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<sst xmlns="http://schemas.openxmlformats.org/spreadsheetml/2006/main" count="378" uniqueCount="249">
  <si>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</si>
  <si>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</si>
  <si>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</si>
  <si>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</si>
  <si>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</si>
  <si>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</si>
  <si>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</si>
  <si>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</si>
  <si>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</si>
  <si>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</si>
  <si>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</si>
  <si>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</si>
  <si>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</si>
  <si>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</si>
  <si>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</si>
  <si>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</si>
  <si>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</si>
  <si>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</si>
  <si>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</si>
  <si>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</si>
  <si>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</si>
  <si>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</si>
  <si>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</si>
  <si>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</si>
  <si>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</si>
  <si>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</si>
  <si>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</si>
  <si>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</si>
  <si>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</si>
  <si>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</si>
  <si>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</si>
  <si>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</si>
  <si>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</si>
  <si>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</si>
  <si>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</si>
  <si>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</si>
  <si>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</si>
  <si>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</si>
  <si>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</si>
  <si>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</si>
  <si>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</si>
  <si>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</si>
  <si>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</si>
  <si>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</si>
  <si>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</si>
  <si>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</si>
  <si>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</si>
  <si>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</si>
  <si>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</si>
  <si>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</si>
  <si>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</si>
  <si>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</si>
  <si>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</si>
  <si>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</si>
  <si>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</si>
  <si>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</si>
  <si>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</si>
  <si>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</si>
  <si>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</si>
  <si>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</si>
  <si>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</si>
  <si>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</si>
  <si>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</si>
  <si>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</si>
  <si>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</si>
  <si>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</si>
  <si>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</si>
  <si>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</si>
  <si>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</si>
  <si>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</si>
  <si>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</si>
  <si>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</si>
  <si>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</si>
  <si>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</si>
  <si>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</si>
  <si>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</si>
  <si>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</si>
  <si>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</si>
  <si>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</si>
  <si>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</si>
  <si>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</si>
  <si>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</si>
  <si>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</si>
  <si>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</si>
  <si>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</si>
  <si>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</si>
  <si>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</si>
  <si>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</si>
  <si>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</si>
  <si>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</si>
  <si>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</si>
  <si>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</si>
  <si>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</si>
  <si>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</si>
  <si>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</si>
  <si>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</si>
  <si>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</si>
  <si>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</si>
  <si>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</si>
  <si>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</si>
  <si>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</si>
  <si>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</si>
  <si>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</si>
  <si>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</si>
  <si>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</si>
  <si>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</si>
  <si>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</si>
  <si>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</si>
  <si>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</si>
  <si>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</si>
  <si>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</si>
  <si>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</si>
  <si>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</si>
  <si>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</si>
  <si>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</si>
  <si>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</si>
  <si>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</si>
  <si>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</si>
  <si>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</si>
  <si>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</si>
  <si>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</si>
  <si>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</si>
  <si>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</si>
  <si>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</si>
  <si>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</si>
  <si>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</si>
  <si>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</si>
  <si>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</si>
  <si>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</si>
  <si>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</si>
  <si>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</si>
  <si>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</si>
  <si>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</si>
  <si>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</si>
  <si>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</si>
  <si>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</si>
  <si>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</si>
  <si>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</si>
  <si>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</si>
  <si>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</si>
  <si>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</si>
  <si>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</si>
  <si>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</si>
  <si>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</si>
  <si>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</si>
  <si>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</si>
  <si>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</si>
  <si>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</si>
  <si>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</si>
  <si>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</si>
  <si>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</si>
  <si>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</si>
  <si>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</si>
  <si>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</si>
  <si>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</si>
  <si>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</si>
  <si>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</si>
  <si>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</si>
  <si>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</si>
  <si>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</si>
  <si>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</si>
  <si>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</si>
  <si>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</si>
  <si>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</si>
  <si>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</si>
  <si>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</si>
  <si>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</si>
  <si>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</si>
  <si>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</si>
  <si>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</si>
  <si>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</si>
  <si>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</si>
  <si>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</si>
  <si>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</si>
  <si>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</si>
  <si>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</si>
  <si>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</si>
  <si>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</si>
  <si>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</si>
  <si>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</si>
  <si>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</si>
  <si>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</si>
  <si>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</si>
  <si>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</si>
  <si>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</si>
  <si>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</si>
  <si>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</si>
  <si>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</si>
  <si>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</si>
  <si>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</si>
  <si>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</si>
  <si>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</si>
  <si>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</si>
  <si>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</si>
  <si>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</si>
  <si>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</si>
  <si>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</si>
  <si>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</si>
  <si>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</si>
  <si>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</si>
  <si>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</si>
  <si>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</si>
  <si>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</si>
  <si>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</si>
  <si>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</si>
  <si>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</si>
  <si>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</si>
  <si>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</si>
  <si>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</si>
  <si>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</si>
  <si>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</si>
  <si>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</si>
  <si>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</si>
  <si>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</si>
  <si>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</si>
  <si>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</si>
  <si>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</si>
  <si>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</si>
  <si>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</si>
  <si>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</si>
  <si>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</si>
  <si>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</si>
  <si>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</si>
  <si>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</si>
  <si>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</si>
  <si>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</si>
  <si>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</si>
  <si>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</si>
  <si>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</si>
  <si>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</si>
  <si>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</si>
  <si>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</si>
  <si>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</si>
  <si>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</si>
  <si>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</si>
  <si>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</si>
  <si>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215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</si>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</sst>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Main!$B$2:$B$978</c:f>
              <c:numCache>
                <c:formatCode>General</c:formatCode>
                <c:ptCount val="977"/>
                <c:pt idx="0">
                  <c:v>22147441.8119554</c:v>
                </c:pt>
                <c:pt idx="1">
                  <c:v>121919743.320206</c:v>
                </c:pt>
                <c:pt idx="2">
                  <c:v>121114379.180908</c:v>
                </c:pt>
                <c:pt idx="3">
                  <c:v>120312221.771185</c:v>
                </c:pt>
                <c:pt idx="4">
                  <c:v>119517760.518903</c:v>
                </c:pt>
                <c:pt idx="5">
                  <c:v>118729900.184949</c:v>
                </c:pt>
                <c:pt idx="6">
                  <c:v>117948903.166476</c:v>
                </c:pt>
                <c:pt idx="7">
                  <c:v>117173519.792137</c:v>
                </c:pt>
                <c:pt idx="8">
                  <c:v>116401752.429992</c:v>
                </c:pt>
                <c:pt idx="9">
                  <c:v>115632457.912444</c:v>
                </c:pt>
                <c:pt idx="10">
                  <c:v>114863386.227384</c:v>
                </c:pt>
                <c:pt idx="11">
                  <c:v>114097541.361424</c:v>
                </c:pt>
                <c:pt idx="12">
                  <c:v>113337782.384134</c:v>
                </c:pt>
                <c:pt idx="13">
                  <c:v>112581180.458997</c:v>
                </c:pt>
                <c:pt idx="14">
                  <c:v>111784951.737975</c:v>
                </c:pt>
                <c:pt idx="15">
                  <c:v>110992735.076564</c:v>
                </c:pt>
                <c:pt idx="16">
                  <c:v>110206461.398936</c:v>
                </c:pt>
                <c:pt idx="17">
                  <c:v>109428563.281401</c:v>
                </c:pt>
                <c:pt idx="18">
                  <c:v>108662259.231483</c:v>
                </c:pt>
                <c:pt idx="19">
                  <c:v>67127451.2059796</c:v>
                </c:pt>
                <c:pt idx="20">
                  <c:v>53116379.1993365</c:v>
                </c:pt>
                <c:pt idx="21">
                  <c:v>49342769.2270563</c:v>
                </c:pt>
                <c:pt idx="22">
                  <c:v>46592813.8066133</c:v>
                </c:pt>
                <c:pt idx="23">
                  <c:v>46494423.6210128</c:v>
                </c:pt>
                <c:pt idx="24">
                  <c:v>44422290.4916636</c:v>
                </c:pt>
                <c:pt idx="25">
                  <c:v>44317098.9663004</c:v>
                </c:pt>
                <c:pt idx="26">
                  <c:v>42701764.0271888</c:v>
                </c:pt>
                <c:pt idx="27">
                  <c:v>42592688.2652279</c:v>
                </c:pt>
                <c:pt idx="28">
                  <c:v>41298439.8996554</c:v>
                </c:pt>
                <c:pt idx="29">
                  <c:v>41186934.3201</c:v>
                </c:pt>
                <c:pt idx="30">
                  <c:v>40120059.2352177</c:v>
                </c:pt>
                <c:pt idx="31">
                  <c:v>40007020.0762663</c:v>
                </c:pt>
                <c:pt idx="32">
                  <c:v>39116570.50673</c:v>
                </c:pt>
                <c:pt idx="33">
                  <c:v>39002483.9500728</c:v>
                </c:pt>
                <c:pt idx="34">
                  <c:v>38248610.5182941</c:v>
                </c:pt>
                <c:pt idx="35">
                  <c:v>38133792.987929</c:v>
                </c:pt>
                <c:pt idx="36">
                  <c:v>37488375.0165353</c:v>
                </c:pt>
                <c:pt idx="37">
                  <c:v>37393736.3922554</c:v>
                </c:pt>
                <c:pt idx="38">
                  <c:v>35651936.6987122</c:v>
                </c:pt>
                <c:pt idx="39">
                  <c:v>35327848.7294754</c:v>
                </c:pt>
                <c:pt idx="40">
                  <c:v>33410727.3351479</c:v>
                </c:pt>
                <c:pt idx="41">
                  <c:v>32354220.8438277</c:v>
                </c:pt>
                <c:pt idx="42">
                  <c:v>31912043.2096643</c:v>
                </c:pt>
                <c:pt idx="43">
                  <c:v>31870808.2246912</c:v>
                </c:pt>
                <c:pt idx="44">
                  <c:v>31075492.5112364</c:v>
                </c:pt>
                <c:pt idx="45">
                  <c:v>30311536.1688588</c:v>
                </c:pt>
                <c:pt idx="46">
                  <c:v>30012299.6438873</c:v>
                </c:pt>
                <c:pt idx="47">
                  <c:v>30087004.6480907</c:v>
                </c:pt>
                <c:pt idx="48">
                  <c:v>29378067.3967736</c:v>
                </c:pt>
                <c:pt idx="49">
                  <c:v>29096266.9952215</c:v>
                </c:pt>
                <c:pt idx="50">
                  <c:v>29164837.4208803</c:v>
                </c:pt>
                <c:pt idx="51">
                  <c:v>28579779.1156357</c:v>
                </c:pt>
                <c:pt idx="52">
                  <c:v>28380221.2804247</c:v>
                </c:pt>
                <c:pt idx="53">
                  <c:v>28443431.5844992</c:v>
                </c:pt>
                <c:pt idx="54">
                  <c:v>27964881.0806991</c:v>
                </c:pt>
                <c:pt idx="55">
                  <c:v>27947267.9160254</c:v>
                </c:pt>
                <c:pt idx="56">
                  <c:v>27873862.4210895</c:v>
                </c:pt>
                <c:pt idx="57">
                  <c:v>27814215.6123049</c:v>
                </c:pt>
                <c:pt idx="58">
                  <c:v>27081822.2307662</c:v>
                </c:pt>
                <c:pt idx="59">
                  <c:v>26371058.4813968</c:v>
                </c:pt>
                <c:pt idx="60">
                  <c:v>25834388.7286087</c:v>
                </c:pt>
                <c:pt idx="61">
                  <c:v>25607081.7578426</c:v>
                </c:pt>
                <c:pt idx="62">
                  <c:v>25600744.4583935</c:v>
                </c:pt>
                <c:pt idx="63">
                  <c:v>25150907.652926</c:v>
                </c:pt>
                <c:pt idx="64">
                  <c:v>24688140.5626373</c:v>
                </c:pt>
                <c:pt idx="65">
                  <c:v>24537023.8766205</c:v>
                </c:pt>
                <c:pt idx="66">
                  <c:v>24540818.2195835</c:v>
                </c:pt>
                <c:pt idx="67">
                  <c:v>24130597.7032043</c:v>
                </c:pt>
                <c:pt idx="68">
                  <c:v>23975138.5974039</c:v>
                </c:pt>
                <c:pt idx="69">
                  <c:v>23977121.9560978</c:v>
                </c:pt>
                <c:pt idx="70">
                  <c:v>23646656.2318133</c:v>
                </c:pt>
                <c:pt idx="71">
                  <c:v>23551127.7777399</c:v>
                </c:pt>
                <c:pt idx="72">
                  <c:v>23552007.9548179</c:v>
                </c:pt>
                <c:pt idx="73">
                  <c:v>23298339.288809</c:v>
                </c:pt>
                <c:pt idx="74">
                  <c:v>23125640.6696509</c:v>
                </c:pt>
                <c:pt idx="75">
                  <c:v>22901618.9637032</c:v>
                </c:pt>
                <c:pt idx="76">
                  <c:v>22803539.3001199</c:v>
                </c:pt>
                <c:pt idx="77">
                  <c:v>22791221.4054239</c:v>
                </c:pt>
                <c:pt idx="78">
                  <c:v>22428299.6737177</c:v>
                </c:pt>
                <c:pt idx="79">
                  <c:v>22151498.7290374</c:v>
                </c:pt>
                <c:pt idx="80">
                  <c:v>22021419.2687845</c:v>
                </c:pt>
                <c:pt idx="81">
                  <c:v>22020478.5800142</c:v>
                </c:pt>
                <c:pt idx="82">
                  <c:v>21777178.3419628</c:v>
                </c:pt>
                <c:pt idx="83">
                  <c:v>21510923.7613013</c:v>
                </c:pt>
                <c:pt idx="84">
                  <c:v>21346044.304133</c:v>
                </c:pt>
                <c:pt idx="85">
                  <c:v>21236351.398133</c:v>
                </c:pt>
                <c:pt idx="86">
                  <c:v>21242656.9978345</c:v>
                </c:pt>
                <c:pt idx="87">
                  <c:v>20999618.5821632</c:v>
                </c:pt>
                <c:pt idx="88">
                  <c:v>20883893.4852305</c:v>
                </c:pt>
                <c:pt idx="89">
                  <c:v>20691114.0999253</c:v>
                </c:pt>
                <c:pt idx="90">
                  <c:v>20582289.3152757</c:v>
                </c:pt>
                <c:pt idx="91">
                  <c:v>20512668.7297622</c:v>
                </c:pt>
                <c:pt idx="92">
                  <c:v>20518849.1030754</c:v>
                </c:pt>
                <c:pt idx="93">
                  <c:v>20349051.5258456</c:v>
                </c:pt>
                <c:pt idx="94">
                  <c:v>20243426.9821621</c:v>
                </c:pt>
                <c:pt idx="95">
                  <c:v>20117467.8612217</c:v>
                </c:pt>
                <c:pt idx="96">
                  <c:v>20056470.2861217</c:v>
                </c:pt>
                <c:pt idx="97">
                  <c:v>20052581.5810133</c:v>
                </c:pt>
                <c:pt idx="98">
                  <c:v>19851808.0755791</c:v>
                </c:pt>
                <c:pt idx="99">
                  <c:v>19771144.8156314</c:v>
                </c:pt>
                <c:pt idx="100">
                  <c:v>19696245.4038703</c:v>
                </c:pt>
                <c:pt idx="101">
                  <c:v>19694149.4182863</c:v>
                </c:pt>
                <c:pt idx="102">
                  <c:v>19520125.6932372</c:v>
                </c:pt>
                <c:pt idx="103">
                  <c:v>19410915.8491134</c:v>
                </c:pt>
                <c:pt idx="104">
                  <c:v>19334157.4310915</c:v>
                </c:pt>
                <c:pt idx="105">
                  <c:v>19237052.1850002</c:v>
                </c:pt>
                <c:pt idx="106">
                  <c:v>19095005.7500358</c:v>
                </c:pt>
                <c:pt idx="107">
                  <c:v>19013731.250558</c:v>
                </c:pt>
                <c:pt idx="108">
                  <c:v>18886531.9631935</c:v>
                </c:pt>
                <c:pt idx="109">
                  <c:v>18815096.0769168</c:v>
                </c:pt>
                <c:pt idx="110">
                  <c:v>18765626.7141098</c:v>
                </c:pt>
                <c:pt idx="111">
                  <c:v>18768822.281511</c:v>
                </c:pt>
                <c:pt idx="112">
                  <c:v>18658620.2381796</c:v>
                </c:pt>
                <c:pt idx="113">
                  <c:v>18588389.9244403</c:v>
                </c:pt>
                <c:pt idx="114">
                  <c:v>18507037.857038</c:v>
                </c:pt>
                <c:pt idx="115">
                  <c:v>18466996.6685762</c:v>
                </c:pt>
                <c:pt idx="116">
                  <c:v>18466382.6874338</c:v>
                </c:pt>
                <c:pt idx="117">
                  <c:v>18346209.658469</c:v>
                </c:pt>
                <c:pt idx="118">
                  <c:v>18270156.9001166</c:v>
                </c:pt>
                <c:pt idx="119">
                  <c:v>18220924.3950295</c:v>
                </c:pt>
                <c:pt idx="120">
                  <c:v>18174549.0820955</c:v>
                </c:pt>
                <c:pt idx="121">
                  <c:v>18077604.3818667</c:v>
                </c:pt>
                <c:pt idx="122">
                  <c:v>18007224.7668294</c:v>
                </c:pt>
                <c:pt idx="123">
                  <c:v>17958184.7229147</c:v>
                </c:pt>
                <c:pt idx="124">
                  <c:v>17897208.283509</c:v>
                </c:pt>
                <c:pt idx="125">
                  <c:v>17806877.8966982</c:v>
                </c:pt>
                <c:pt idx="126">
                  <c:v>17751730.4644003</c:v>
                </c:pt>
                <c:pt idx="127">
                  <c:v>17668239.5579551</c:v>
                </c:pt>
                <c:pt idx="128">
                  <c:v>17616622.4731806</c:v>
                </c:pt>
                <c:pt idx="129">
                  <c:v>17582009.5457263</c:v>
                </c:pt>
                <c:pt idx="130">
                  <c:v>17541501.3957128</c:v>
                </c:pt>
                <c:pt idx="131">
                  <c:v>17476211.2391163</c:v>
                </c:pt>
                <c:pt idx="132">
                  <c:v>17429879.7620411</c:v>
                </c:pt>
                <c:pt idx="133">
                  <c:v>17378367.2333218</c:v>
                </c:pt>
                <c:pt idx="134">
                  <c:v>17353322.2960118</c:v>
                </c:pt>
                <c:pt idx="135">
                  <c:v>17353821.2593901</c:v>
                </c:pt>
                <c:pt idx="136">
                  <c:v>17277218.7420112</c:v>
                </c:pt>
                <c:pt idx="137">
                  <c:v>17227253.0111863</c:v>
                </c:pt>
                <c:pt idx="138">
                  <c:v>17193552.3053786</c:v>
                </c:pt>
                <c:pt idx="139">
                  <c:v>17162654.2486183</c:v>
                </c:pt>
                <c:pt idx="140">
                  <c:v>17099893.922614</c:v>
                </c:pt>
                <c:pt idx="141">
                  <c:v>17053868.2238361</c:v>
                </c:pt>
                <c:pt idx="142">
                  <c:v>17021307.4956682</c:v>
                </c:pt>
                <c:pt idx="143">
                  <c:v>16980921.4687548</c:v>
                </c:pt>
                <c:pt idx="144">
                  <c:v>16921033.3738993</c:v>
                </c:pt>
                <c:pt idx="145">
                  <c:v>16882653.5898549</c:v>
                </c:pt>
                <c:pt idx="146">
                  <c:v>16825429.4577255</c:v>
                </c:pt>
                <c:pt idx="147">
                  <c:v>16788342.8021498</c:v>
                </c:pt>
                <c:pt idx="148">
                  <c:v>16762754.7942365</c:v>
                </c:pt>
                <c:pt idx="149">
                  <c:v>16733629.4653908</c:v>
                </c:pt>
                <c:pt idx="150">
                  <c:v>16688639.7045981</c:v>
                </c:pt>
                <c:pt idx="151">
                  <c:v>16656439.2870187</c:v>
                </c:pt>
                <c:pt idx="152">
                  <c:v>16620961.4452661</c:v>
                </c:pt>
                <c:pt idx="153">
                  <c:v>16603868.8655711</c:v>
                </c:pt>
                <c:pt idx="154">
                  <c:v>16604952.8546313</c:v>
                </c:pt>
                <c:pt idx="155">
                  <c:v>16552710.6326124</c:v>
                </c:pt>
                <c:pt idx="156">
                  <c:v>16517284.0999023</c:v>
                </c:pt>
                <c:pt idx="157">
                  <c:v>16493630.1885432</c:v>
                </c:pt>
                <c:pt idx="158">
                  <c:v>16472476.2918332</c:v>
                </c:pt>
                <c:pt idx="159">
                  <c:v>16429727.9147157</c:v>
                </c:pt>
                <c:pt idx="160">
                  <c:v>16397624.7167025</c:v>
                </c:pt>
                <c:pt idx="161">
                  <c:v>16375559.1711573</c:v>
                </c:pt>
                <c:pt idx="162">
                  <c:v>16348634.0215699</c:v>
                </c:pt>
                <c:pt idx="163">
                  <c:v>16307979.8022732</c:v>
                </c:pt>
                <c:pt idx="164">
                  <c:v>16281445.182976</c:v>
                </c:pt>
                <c:pt idx="165">
                  <c:v>16241594.3731413</c:v>
                </c:pt>
                <c:pt idx="166">
                  <c:v>16214121.0918498</c:v>
                </c:pt>
                <c:pt idx="167">
                  <c:v>16195488.2891681</c:v>
                </c:pt>
                <c:pt idx="168">
                  <c:v>16174348.2643277</c:v>
                </c:pt>
                <c:pt idx="169">
                  <c:v>16142345.5854283</c:v>
                </c:pt>
                <c:pt idx="170">
                  <c:v>16119080.0409532</c:v>
                </c:pt>
                <c:pt idx="171">
                  <c:v>16094140.4805939</c:v>
                </c:pt>
                <c:pt idx="172">
                  <c:v>16081943.0143254</c:v>
                </c:pt>
                <c:pt idx="173">
                  <c:v>16082349.7977247</c:v>
                </c:pt>
                <c:pt idx="174">
                  <c:v>16046224.1989452</c:v>
                </c:pt>
                <c:pt idx="175">
                  <c:v>16020800.6831473</c:v>
                </c:pt>
                <c:pt idx="176">
                  <c:v>16003856.2536107</c:v>
                </c:pt>
                <c:pt idx="177">
                  <c:v>15988649.4153251</c:v>
                </c:pt>
                <c:pt idx="178">
                  <c:v>15958740.9786103</c:v>
                </c:pt>
                <c:pt idx="179">
                  <c:v>15936368.1011035</c:v>
                </c:pt>
                <c:pt idx="180">
                  <c:v>15920680.7067769</c:v>
                </c:pt>
                <c:pt idx="181">
                  <c:v>15901789.2122333</c:v>
                </c:pt>
                <c:pt idx="182">
                  <c:v>15873275.3262609</c:v>
                </c:pt>
                <c:pt idx="183">
                  <c:v>15854132.7830263</c:v>
                </c:pt>
                <c:pt idx="184">
                  <c:v>15825644.8461585</c:v>
                </c:pt>
                <c:pt idx="185">
                  <c:v>15805461.3197798</c:v>
                </c:pt>
                <c:pt idx="186">
                  <c:v>15791344.6409576</c:v>
                </c:pt>
                <c:pt idx="187">
                  <c:v>15775728.560117</c:v>
                </c:pt>
                <c:pt idx="188">
                  <c:v>15752804.6158486</c:v>
                </c:pt>
                <c:pt idx="189">
                  <c:v>15736177.7723946</c:v>
                </c:pt>
                <c:pt idx="190">
                  <c:v>15718311.6297387</c:v>
                </c:pt>
                <c:pt idx="191">
                  <c:v>15709854.5326528</c:v>
                </c:pt>
                <c:pt idx="192">
                  <c:v>15710158.9106864</c:v>
                </c:pt>
                <c:pt idx="193">
                  <c:v>15684509.4325042</c:v>
                </c:pt>
                <c:pt idx="194">
                  <c:v>15665842.3013172</c:v>
                </c:pt>
                <c:pt idx="195">
                  <c:v>15653237.1654449</c:v>
                </c:pt>
                <c:pt idx="196">
                  <c:v>15642357.3477012</c:v>
                </c:pt>
                <c:pt idx="197">
                  <c:v>15620907.0433891</c:v>
                </c:pt>
                <c:pt idx="198">
                  <c:v>15604444.3527533</c:v>
                </c:pt>
                <c:pt idx="199">
                  <c:v>15593406.9907007</c:v>
                </c:pt>
                <c:pt idx="200">
                  <c:v>15580269.4455756</c:v>
                </c:pt>
                <c:pt idx="201">
                  <c:v>15560105.5194296</c:v>
                </c:pt>
                <c:pt idx="202">
                  <c:v>15546701.3881187</c:v>
                </c:pt>
                <c:pt idx="203">
                  <c:v>15526299.9445973</c:v>
                </c:pt>
                <c:pt idx="204">
                  <c:v>15511248.0515369</c:v>
                </c:pt>
                <c:pt idx="205">
                  <c:v>15501035.608361</c:v>
                </c:pt>
                <c:pt idx="206">
                  <c:v>15489810.3912318</c:v>
                </c:pt>
                <c:pt idx="207">
                  <c:v>15473235.1923691</c:v>
                </c:pt>
                <c:pt idx="208">
                  <c:v>15461066.8257849</c:v>
                </c:pt>
                <c:pt idx="209">
                  <c:v>15448351.2118998</c:v>
                </c:pt>
                <c:pt idx="210">
                  <c:v>15442205.6623178</c:v>
                </c:pt>
                <c:pt idx="211">
                  <c:v>15442414.7738467</c:v>
                </c:pt>
                <c:pt idx="212">
                  <c:v>15423945.0455527</c:v>
                </c:pt>
                <c:pt idx="213">
                  <c:v>15410203.5578201</c:v>
                </c:pt>
                <c:pt idx="214">
                  <c:v>15401055.7212777</c:v>
                </c:pt>
                <c:pt idx="215">
                  <c:v>15393008.0231295</c:v>
                </c:pt>
                <c:pt idx="216">
                  <c:v>15377563.0930692</c:v>
                </c:pt>
                <c:pt idx="217">
                  <c:v>15365907.3820101</c:v>
                </c:pt>
                <c:pt idx="218">
                  <c:v>15357817.7998583</c:v>
                </c:pt>
                <c:pt idx="219">
                  <c:v>15348320.5605885</c:v>
                </c:pt>
                <c:pt idx="220">
                  <c:v>15333823.0596781</c:v>
                </c:pt>
                <c:pt idx="221">
                  <c:v>15323951.9368116</c:v>
                </c:pt>
                <c:pt idx="222">
                  <c:v>15309082.4316644</c:v>
                </c:pt>
                <c:pt idx="223">
                  <c:v>15298027.5167817</c:v>
                </c:pt>
                <c:pt idx="224">
                  <c:v>15290220.4085269</c:v>
                </c:pt>
                <c:pt idx="225">
                  <c:v>15281817.3753824</c:v>
                </c:pt>
                <c:pt idx="226">
                  <c:v>15269819.0222365</c:v>
                </c:pt>
                <c:pt idx="227">
                  <c:v>15261147.7926104</c:v>
                </c:pt>
                <c:pt idx="228">
                  <c:v>15251972.762165</c:v>
                </c:pt>
                <c:pt idx="229">
                  <c:v>15247798.3385656</c:v>
                </c:pt>
                <c:pt idx="230">
                  <c:v>15247933.7853383</c:v>
                </c:pt>
                <c:pt idx="231">
                  <c:v>15234663.0240026</c:v>
                </c:pt>
                <c:pt idx="232">
                  <c:v>15224548.5778741</c:v>
                </c:pt>
                <c:pt idx="233">
                  <c:v>15217662.5664653</c:v>
                </c:pt>
                <c:pt idx="234">
                  <c:v>15211933.3124912</c:v>
                </c:pt>
                <c:pt idx="235">
                  <c:v>15200706.6929679</c:v>
                </c:pt>
                <c:pt idx="236">
                  <c:v>15191941.206317</c:v>
                </c:pt>
                <c:pt idx="237">
                  <c:v>15186265.4489028</c:v>
                </c:pt>
                <c:pt idx="238">
                  <c:v>15179666.034595</c:v>
                </c:pt>
                <c:pt idx="239">
                  <c:v>15169342.7838885</c:v>
                </c:pt>
                <c:pt idx="240">
                  <c:v>15162543.9158754</c:v>
                </c:pt>
                <c:pt idx="241">
                  <c:v>15151885.3956546</c:v>
                </c:pt>
                <c:pt idx="242">
                  <c:v>15143683.4623593</c:v>
                </c:pt>
                <c:pt idx="243">
                  <c:v>15138189.7378725</c:v>
                </c:pt>
                <c:pt idx="244">
                  <c:v>15132309.7352406</c:v>
                </c:pt>
                <c:pt idx="245">
                  <c:v>15123678.5541897</c:v>
                </c:pt>
                <c:pt idx="246">
                  <c:v>15117367.6659196</c:v>
                </c:pt>
                <c:pt idx="247">
                  <c:v>15110939.8823366</c:v>
                </c:pt>
                <c:pt idx="248">
                  <c:v>15107901.4356154</c:v>
                </c:pt>
                <c:pt idx="249">
                  <c:v>15108026.591194</c:v>
                </c:pt>
                <c:pt idx="250">
                  <c:v>15098411.0747756</c:v>
                </c:pt>
                <c:pt idx="251">
                  <c:v>15090999.6817314</c:v>
                </c:pt>
                <c:pt idx="252">
                  <c:v>15086099.5486934</c:v>
                </c:pt>
                <c:pt idx="253">
                  <c:v>15081859.5470708</c:v>
                </c:pt>
                <c:pt idx="254">
                  <c:v>15073800.8317905</c:v>
                </c:pt>
                <c:pt idx="255">
                  <c:v>15067734.0281191</c:v>
                </c:pt>
                <c:pt idx="256">
                  <c:v>15063563.2365531</c:v>
                </c:pt>
                <c:pt idx="257">
                  <c:v>15058782.1804888</c:v>
                </c:pt>
                <c:pt idx="258">
                  <c:v>15051384.6450664</c:v>
                </c:pt>
                <c:pt idx="259">
                  <c:v>15046362.9007085</c:v>
                </c:pt>
                <c:pt idx="260">
                  <c:v>15038607.0792973</c:v>
                </c:pt>
                <c:pt idx="261">
                  <c:v>15032689.569255</c:v>
                </c:pt>
                <c:pt idx="262">
                  <c:v>15028480.9310964</c:v>
                </c:pt>
                <c:pt idx="263">
                  <c:v>15024069.0269881</c:v>
                </c:pt>
                <c:pt idx="264">
                  <c:v>15017883.7659538</c:v>
                </c:pt>
                <c:pt idx="265">
                  <c:v>15013502.0060132</c:v>
                </c:pt>
                <c:pt idx="266">
                  <c:v>15008912.7490815</c:v>
                </c:pt>
                <c:pt idx="267">
                  <c:v>15006956.9410322</c:v>
                </c:pt>
                <c:pt idx="268">
                  <c:v>15007034.5382217</c:v>
                </c:pt>
                <c:pt idx="269">
                  <c:v>15000219.6792261</c:v>
                </c:pt>
                <c:pt idx="270">
                  <c:v>14994873.1438531</c:v>
                </c:pt>
                <c:pt idx="271">
                  <c:v>14991216.5970002</c:v>
                </c:pt>
                <c:pt idx="272">
                  <c:v>14988312.9644197</c:v>
                </c:pt>
                <c:pt idx="273">
                  <c:v>14982524.1879444</c:v>
                </c:pt>
                <c:pt idx="274">
                  <c:v>14977935.8932432</c:v>
                </c:pt>
                <c:pt idx="275">
                  <c:v>14975113.6430504</c:v>
                </c:pt>
                <c:pt idx="276">
                  <c:v>14971905.8840732</c:v>
                </c:pt>
                <c:pt idx="277">
                  <c:v>14966740.1587314</c:v>
                </c:pt>
                <c:pt idx="278">
                  <c:v>14963447.3771903</c:v>
                </c:pt>
                <c:pt idx="279">
                  <c:v>14958016.6076477</c:v>
                </c:pt>
                <c:pt idx="280">
                  <c:v>14953702.8192848</c:v>
                </c:pt>
                <c:pt idx="281">
                  <c:v>14950891.9014386</c:v>
                </c:pt>
                <c:pt idx="282">
                  <c:v>14947959.062936</c:v>
                </c:pt>
                <c:pt idx="283">
                  <c:v>14943616.4693835</c:v>
                </c:pt>
                <c:pt idx="284">
                  <c:v>14940482.7602651</c:v>
                </c:pt>
                <c:pt idx="285">
                  <c:v>14937392.3913966</c:v>
                </c:pt>
                <c:pt idx="286">
                  <c:v>14935964.9086422</c:v>
                </c:pt>
                <c:pt idx="287">
                  <c:v>14936052.4814948</c:v>
                </c:pt>
                <c:pt idx="288">
                  <c:v>14931176.6185612</c:v>
                </c:pt>
                <c:pt idx="289">
                  <c:v>14927337.7439731</c:v>
                </c:pt>
                <c:pt idx="290">
                  <c:v>14924839.8366425</c:v>
                </c:pt>
                <c:pt idx="291">
                  <c:v>14922706.3786293</c:v>
                </c:pt>
                <c:pt idx="292">
                  <c:v>14918645.451722</c:v>
                </c:pt>
                <c:pt idx="293">
                  <c:v>14915629.5745785</c:v>
                </c:pt>
                <c:pt idx="294">
                  <c:v>14913567.4475913</c:v>
                </c:pt>
                <c:pt idx="295">
                  <c:v>14911263.4912126</c:v>
                </c:pt>
                <c:pt idx="296">
                  <c:v>14907644.8433196</c:v>
                </c:pt>
                <c:pt idx="297">
                  <c:v>14905221.9571664</c:v>
                </c:pt>
                <c:pt idx="298">
                  <c:v>14901331.2712266</c:v>
                </c:pt>
                <c:pt idx="299">
                  <c:v>14898313.8478938</c:v>
                </c:pt>
                <c:pt idx="300">
                  <c:v>14896152.9024691</c:v>
                </c:pt>
                <c:pt idx="301">
                  <c:v>14893946.2985849</c:v>
                </c:pt>
                <c:pt idx="302">
                  <c:v>14890900.2947336</c:v>
                </c:pt>
                <c:pt idx="303">
                  <c:v>14888808.4038817</c:v>
                </c:pt>
                <c:pt idx="304">
                  <c:v>14886634.9246413</c:v>
                </c:pt>
                <c:pt idx="305">
                  <c:v>14885786.4273057</c:v>
                </c:pt>
                <c:pt idx="306">
                  <c:v>14885845.085987</c:v>
                </c:pt>
                <c:pt idx="307">
                  <c:v>14882488.8666205</c:v>
                </c:pt>
                <c:pt idx="308">
                  <c:v>14879807.2966177</c:v>
                </c:pt>
                <c:pt idx="309">
                  <c:v>14877968.3491129</c:v>
                </c:pt>
                <c:pt idx="310">
                  <c:v>14876588.0681336</c:v>
                </c:pt>
                <c:pt idx="311">
                  <c:v>14873743.1958451</c:v>
                </c:pt>
                <c:pt idx="312">
                  <c:v>14871455.1436115</c:v>
                </c:pt>
                <c:pt idx="313">
                  <c:v>14870126.4032725</c:v>
                </c:pt>
                <c:pt idx="314">
                  <c:v>14868656.3509089</c:v>
                </c:pt>
                <c:pt idx="315">
                  <c:v>14866208.701203</c:v>
                </c:pt>
                <c:pt idx="316">
                  <c:v>14864720.7773214</c:v>
                </c:pt>
                <c:pt idx="317">
                  <c:v>14862095.6529642</c:v>
                </c:pt>
                <c:pt idx="318">
                  <c:v>14859944.4576602</c:v>
                </c:pt>
                <c:pt idx="319">
                  <c:v>14858581.6908466</c:v>
                </c:pt>
                <c:pt idx="320">
                  <c:v>14857199.1707539</c:v>
                </c:pt>
                <c:pt idx="321">
                  <c:v>14855129.1799686</c:v>
                </c:pt>
                <c:pt idx="322">
                  <c:v>14853663.8316138</c:v>
                </c:pt>
                <c:pt idx="323">
                  <c:v>14852268.4393761</c:v>
                </c:pt>
                <c:pt idx="324">
                  <c:v>14851644.1878616</c:v>
                </c:pt>
                <c:pt idx="325">
                  <c:v>14851716.7073358</c:v>
                </c:pt>
                <c:pt idx="326">
                  <c:v>14849359.2467976</c:v>
                </c:pt>
                <c:pt idx="327">
                  <c:v>14847481.9220532</c:v>
                </c:pt>
                <c:pt idx="328">
                  <c:v>14846275.3938439</c:v>
                </c:pt>
                <c:pt idx="329">
                  <c:v>14845271.6679069</c:v>
                </c:pt>
                <c:pt idx="330">
                  <c:v>14843333.9314923</c:v>
                </c:pt>
                <c:pt idx="331">
                  <c:v>14841904.8766432</c:v>
                </c:pt>
                <c:pt idx="332">
                  <c:v>14840951.8647911</c:v>
                </c:pt>
                <c:pt idx="333">
                  <c:v>14839918.9255499</c:v>
                </c:pt>
                <c:pt idx="334">
                  <c:v>14838267.4739945</c:v>
                </c:pt>
                <c:pt idx="335">
                  <c:v>14837202.6812241</c:v>
                </c:pt>
                <c:pt idx="336">
                  <c:v>14835381.4431665</c:v>
                </c:pt>
                <c:pt idx="337">
                  <c:v>14833936.0859895</c:v>
                </c:pt>
                <c:pt idx="338">
                  <c:v>14832924.2185554</c:v>
                </c:pt>
                <c:pt idx="339">
                  <c:v>14831917.4922694</c:v>
                </c:pt>
                <c:pt idx="340">
                  <c:v>14830520.4623963</c:v>
                </c:pt>
                <c:pt idx="341">
                  <c:v>14829585.8662239</c:v>
                </c:pt>
                <c:pt idx="342">
                  <c:v>14828647.7915014</c:v>
                </c:pt>
                <c:pt idx="343">
                  <c:v>14828298.4977343</c:v>
                </c:pt>
                <c:pt idx="344">
                  <c:v>14828364.7454813</c:v>
                </c:pt>
                <c:pt idx="345">
                  <c:v>14826799.275106</c:v>
                </c:pt>
                <c:pt idx="346">
                  <c:v>14825559.5802623</c:v>
                </c:pt>
                <c:pt idx="347">
                  <c:v>14824730.6035403</c:v>
                </c:pt>
                <c:pt idx="348">
                  <c:v>14824122.0323291</c:v>
                </c:pt>
                <c:pt idx="349">
                  <c:v>14822843.4338612</c:v>
                </c:pt>
                <c:pt idx="350">
                  <c:v>14821841.8811973</c:v>
                </c:pt>
                <c:pt idx="351">
                  <c:v>14821259.6659158</c:v>
                </c:pt>
                <c:pt idx="352">
                  <c:v>14820641.9576183</c:v>
                </c:pt>
                <c:pt idx="353">
                  <c:v>14819601.8335282</c:v>
                </c:pt>
                <c:pt idx="354">
                  <c:v>14818992.4301681</c:v>
                </c:pt>
                <c:pt idx="355">
                  <c:v>14817846.9317817</c:v>
                </c:pt>
                <c:pt idx="356">
                  <c:v>14816906.8263581</c:v>
                </c:pt>
                <c:pt idx="357">
                  <c:v>14816303.2042085</c:v>
                </c:pt>
                <c:pt idx="358">
                  <c:v>14815713.9415665</c:v>
                </c:pt>
                <c:pt idx="359">
                  <c:v>14814850.4480315</c:v>
                </c:pt>
                <c:pt idx="360">
                  <c:v>14814276.4173506</c:v>
                </c:pt>
                <c:pt idx="361">
                  <c:v>14813732.2269895</c:v>
                </c:pt>
                <c:pt idx="362">
                  <c:v>14813522.7750347</c:v>
                </c:pt>
                <c:pt idx="363">
                  <c:v>14813489.3436536</c:v>
                </c:pt>
                <c:pt idx="364">
                  <c:v>14812558.5600897</c:v>
                </c:pt>
                <c:pt idx="365">
                  <c:v>14811790.4674631</c:v>
                </c:pt>
                <c:pt idx="366">
                  <c:v>14811298.8281015</c:v>
                </c:pt>
                <c:pt idx="367">
                  <c:v>14810934.5559373</c:v>
                </c:pt>
                <c:pt idx="368">
                  <c:v>14810164.2239337</c:v>
                </c:pt>
                <c:pt idx="369">
                  <c:v>14809585.8572233</c:v>
                </c:pt>
                <c:pt idx="370">
                  <c:v>14809253.4317145</c:v>
                </c:pt>
                <c:pt idx="371">
                  <c:v>14808907.7637754</c:v>
                </c:pt>
                <c:pt idx="372">
                  <c:v>14808319.9773921</c:v>
                </c:pt>
                <c:pt idx="373">
                  <c:v>14807992.9622679</c:v>
                </c:pt>
                <c:pt idx="374">
                  <c:v>14807336.1746439</c:v>
                </c:pt>
                <c:pt idx="375">
                  <c:v>14806801.2282753</c:v>
                </c:pt>
                <c:pt idx="376">
                  <c:v>14806474.5345751</c:v>
                </c:pt>
                <c:pt idx="377">
                  <c:v>14806161.115823</c:v>
                </c:pt>
                <c:pt idx="378">
                  <c:v>14805693.2918149</c:v>
                </c:pt>
                <c:pt idx="379">
                  <c:v>14805394.8192527</c:v>
                </c:pt>
                <c:pt idx="380">
                  <c:v>14805128.2409265</c:v>
                </c:pt>
                <c:pt idx="381">
                  <c:v>14805025.7195957</c:v>
                </c:pt>
                <c:pt idx="382">
                  <c:v>14805019.2344093</c:v>
                </c:pt>
                <c:pt idx="383">
                  <c:v>14804534.4470302</c:v>
                </c:pt>
                <c:pt idx="384">
                  <c:v>14804143.6425325</c:v>
                </c:pt>
                <c:pt idx="385">
                  <c:v>14803906.9639817</c:v>
                </c:pt>
                <c:pt idx="386">
                  <c:v>14803732.9052971</c:v>
                </c:pt>
                <c:pt idx="387">
                  <c:v>14803754.6381937</c:v>
                </c:pt>
                <c:pt idx="388">
                  <c:v>14803294.1166105</c:v>
                </c:pt>
                <c:pt idx="389">
                  <c:v>14803302.6311455</c:v>
                </c:pt>
                <c:pt idx="390">
                  <c:v>14803311.1977774</c:v>
                </c:pt>
                <c:pt idx="391">
                  <c:v>14803041.0092396</c:v>
                </c:pt>
                <c:pt idx="392">
                  <c:v>14802784.0830122</c:v>
                </c:pt>
                <c:pt idx="393">
                  <c:v>14802504.3842286</c:v>
                </c:pt>
                <c:pt idx="394">
                  <c:v>14802309.1909951</c:v>
                </c:pt>
                <c:pt idx="395">
                  <c:v>14802214.1710113</c:v>
                </c:pt>
                <c:pt idx="396">
                  <c:v>14802213.2685659</c:v>
                </c:pt>
                <c:pt idx="397">
                  <c:v>14802035.6696711</c:v>
                </c:pt>
                <c:pt idx="398">
                  <c:v>14801962.9777339</c:v>
                </c:pt>
                <c:pt idx="399">
                  <c:v>14802017.2499741</c:v>
                </c:pt>
                <c:pt idx="400">
                  <c:v>14801879.1165087</c:v>
                </c:pt>
                <c:pt idx="401">
                  <c:v>14801936.5909236</c:v>
                </c:pt>
                <c:pt idx="402">
                  <c:v>14801781.0238458</c:v>
                </c:pt>
                <c:pt idx="403">
                  <c:v>14801724.1810951</c:v>
                </c:pt>
                <c:pt idx="404">
                  <c:v>14801757.3986529</c:v>
                </c:pt>
                <c:pt idx="405">
                  <c:v>14801650.0015876</c:v>
                </c:pt>
                <c:pt idx="406">
                  <c:v>14801745.6685459</c:v>
                </c:pt>
                <c:pt idx="407">
                  <c:v>14801513.2413984</c:v>
                </c:pt>
                <c:pt idx="408">
                  <c:v>14801511.9394159</c:v>
                </c:pt>
                <c:pt idx="409">
                  <c:v>14801738.5444487</c:v>
                </c:pt>
                <c:pt idx="410">
                  <c:v>14801526.1943955</c:v>
                </c:pt>
                <c:pt idx="411">
                  <c:v>14801467.3024078</c:v>
                </c:pt>
                <c:pt idx="412">
                  <c:v>14801194.0059471</c:v>
                </c:pt>
                <c:pt idx="413">
                  <c:v>14801060.0558414</c:v>
                </c:pt>
                <c:pt idx="414">
                  <c:v>14801069.4406321</c:v>
                </c:pt>
                <c:pt idx="415">
                  <c:v>14801104.4182043</c:v>
                </c:pt>
                <c:pt idx="416">
                  <c:v>14801085.4104481</c:v>
                </c:pt>
                <c:pt idx="417">
                  <c:v>14801098.8670287</c:v>
                </c:pt>
                <c:pt idx="418">
                  <c:v>14801054.3133462</c:v>
                </c:pt>
                <c:pt idx="419">
                  <c:v>14801108.5324695</c:v>
                </c:pt>
                <c:pt idx="420">
                  <c:v>14800901.6868926</c:v>
                </c:pt>
                <c:pt idx="421">
                  <c:v>14800933.4103198</c:v>
                </c:pt>
                <c:pt idx="422">
                  <c:v>14801026.5882342</c:v>
                </c:pt>
                <c:pt idx="423">
                  <c:v>14800903.7066762</c:v>
                </c:pt>
                <c:pt idx="424">
                  <c:v>14800864.6376258</c:v>
                </c:pt>
                <c:pt idx="425">
                  <c:v>14800808.9608827</c:v>
                </c:pt>
                <c:pt idx="426">
                  <c:v>14800757.4892844</c:v>
                </c:pt>
                <c:pt idx="427">
                  <c:v>14800853.0244138</c:v>
                </c:pt>
                <c:pt idx="428">
                  <c:v>14800645.1405215</c:v>
                </c:pt>
                <c:pt idx="429">
                  <c:v>14800702.9204373</c:v>
                </c:pt>
                <c:pt idx="430">
                  <c:v>14800643.429827</c:v>
                </c:pt>
                <c:pt idx="431">
                  <c:v>14800692.4747387</c:v>
                </c:pt>
                <c:pt idx="432">
                  <c:v>14800720.7341208</c:v>
                </c:pt>
                <c:pt idx="433">
                  <c:v>14800677.7560335</c:v>
                </c:pt>
                <c:pt idx="434">
                  <c:v>14800737.0675736</c:v>
                </c:pt>
                <c:pt idx="435">
                  <c:v>14800633.5332571</c:v>
                </c:pt>
                <c:pt idx="436">
                  <c:v>14800685.8890974</c:v>
                </c:pt>
                <c:pt idx="437">
                  <c:v>14800598.8817437</c:v>
                </c:pt>
                <c:pt idx="438">
                  <c:v>14800623.6178548</c:v>
                </c:pt>
                <c:pt idx="439">
                  <c:v>14800634.9054529</c:v>
                </c:pt>
                <c:pt idx="440">
                  <c:v>14800658.5142494</c:v>
                </c:pt>
                <c:pt idx="441">
                  <c:v>14800587.7838501</c:v>
                </c:pt>
                <c:pt idx="442">
                  <c:v>14800669.0935907</c:v>
                </c:pt>
                <c:pt idx="443">
                  <c:v>14800743.2181833</c:v>
                </c:pt>
                <c:pt idx="444">
                  <c:v>14800621.0229347</c:v>
                </c:pt>
                <c:pt idx="445">
                  <c:v>14800602.5443169</c:v>
                </c:pt>
                <c:pt idx="446">
                  <c:v>14800557.6910627</c:v>
                </c:pt>
                <c:pt idx="447">
                  <c:v>14800581.7655554</c:v>
                </c:pt>
                <c:pt idx="448">
                  <c:v>14800578.841023</c:v>
                </c:pt>
                <c:pt idx="449">
                  <c:v>14800461.8553284</c:v>
                </c:pt>
                <c:pt idx="450">
                  <c:v>14800424.6493807</c:v>
                </c:pt>
                <c:pt idx="451">
                  <c:v>14800459.392845</c:v>
                </c:pt>
                <c:pt idx="452">
                  <c:v>14800430.71374</c:v>
                </c:pt>
                <c:pt idx="453">
                  <c:v>14800499.8102512</c:v>
                </c:pt>
                <c:pt idx="454">
                  <c:v>14800463.9579534</c:v>
                </c:pt>
                <c:pt idx="455">
                  <c:v>14800462.0129248</c:v>
                </c:pt>
                <c:pt idx="456">
                  <c:v>14800403.4118545</c:v>
                </c:pt>
                <c:pt idx="457">
                  <c:v>14800415.0421534</c:v>
                </c:pt>
                <c:pt idx="458">
                  <c:v>14800411.5282638</c:v>
                </c:pt>
                <c:pt idx="459">
                  <c:v>14800444.5912454</c:v>
                </c:pt>
                <c:pt idx="460">
                  <c:v>14800441.7056057</c:v>
                </c:pt>
                <c:pt idx="461">
                  <c:v>14800485.4300753</c:v>
                </c:pt>
                <c:pt idx="462">
                  <c:v>14800405.7327564</c:v>
                </c:pt>
                <c:pt idx="463">
                  <c:v>14800396.2649716</c:v>
                </c:pt>
                <c:pt idx="464">
                  <c:v>14800423.1938118</c:v>
                </c:pt>
                <c:pt idx="465">
                  <c:v>14800411.5444302</c:v>
                </c:pt>
                <c:pt idx="466">
                  <c:v>14800464.0999704</c:v>
                </c:pt>
                <c:pt idx="467">
                  <c:v>14800422.9701525</c:v>
                </c:pt>
                <c:pt idx="468">
                  <c:v>14800417.8574183</c:v>
                </c:pt>
                <c:pt idx="469">
                  <c:v>14800415.1205313</c:v>
                </c:pt>
                <c:pt idx="470">
                  <c:v>14800381.5853665</c:v>
                </c:pt>
                <c:pt idx="471">
                  <c:v>14800397.3824934</c:v>
                </c:pt>
                <c:pt idx="472">
                  <c:v>14800367.4751605</c:v>
                </c:pt>
                <c:pt idx="473">
                  <c:v>14800381.8983406</c:v>
                </c:pt>
                <c:pt idx="474">
                  <c:v>14800343.92879</c:v>
                </c:pt>
                <c:pt idx="475">
                  <c:v>14800359.8382356</c:v>
                </c:pt>
                <c:pt idx="476">
                  <c:v>14800325.5780722</c:v>
                </c:pt>
                <c:pt idx="477">
                  <c:v>14800332.8535874</c:v>
                </c:pt>
                <c:pt idx="478">
                  <c:v>14800315.9951186</c:v>
                </c:pt>
                <c:pt idx="479">
                  <c:v>14800330.6289054</c:v>
                </c:pt>
                <c:pt idx="480">
                  <c:v>14800325.3439595</c:v>
                </c:pt>
                <c:pt idx="481">
                  <c:v>14800312.8163287</c:v>
                </c:pt>
                <c:pt idx="482">
                  <c:v>14800322.311644</c:v>
                </c:pt>
                <c:pt idx="483">
                  <c:v>14800330.3049137</c:v>
                </c:pt>
                <c:pt idx="484">
                  <c:v>14800333.5740032</c:v>
                </c:pt>
                <c:pt idx="485">
                  <c:v>14800334.0238858</c:v>
                </c:pt>
                <c:pt idx="486">
                  <c:v>14800327.3287515</c:v>
                </c:pt>
                <c:pt idx="487">
                  <c:v>14800317.2189162</c:v>
                </c:pt>
                <c:pt idx="488">
                  <c:v>14800320.2364044</c:v>
                </c:pt>
                <c:pt idx="489">
                  <c:v>14800299.9752271</c:v>
                </c:pt>
                <c:pt idx="490">
                  <c:v>14800308.7761519</c:v>
                </c:pt>
                <c:pt idx="491">
                  <c:v>14800311.8844809</c:v>
                </c:pt>
                <c:pt idx="492">
                  <c:v>14800307.4626942</c:v>
                </c:pt>
                <c:pt idx="493">
                  <c:v>14800332.1158861</c:v>
                </c:pt>
                <c:pt idx="494">
                  <c:v>14800304.7723783</c:v>
                </c:pt>
                <c:pt idx="495">
                  <c:v>14800319.2237497</c:v>
                </c:pt>
                <c:pt idx="496">
                  <c:v>14800290.3786284</c:v>
                </c:pt>
                <c:pt idx="497">
                  <c:v>14800292.1559696</c:v>
                </c:pt>
                <c:pt idx="498">
                  <c:v>14800280.3871168</c:v>
                </c:pt>
                <c:pt idx="499">
                  <c:v>14800281.6164781</c:v>
                </c:pt>
                <c:pt idx="500">
                  <c:v>14800292.3064323</c:v>
                </c:pt>
                <c:pt idx="501">
                  <c:v>14800284.8172855</c:v>
                </c:pt>
                <c:pt idx="502">
                  <c:v>14800276.6377192</c:v>
                </c:pt>
                <c:pt idx="503">
                  <c:v>14800270.9564351</c:v>
                </c:pt>
                <c:pt idx="504">
                  <c:v>14800279.5061742</c:v>
                </c:pt>
                <c:pt idx="505">
                  <c:v>14800269.8809933</c:v>
                </c:pt>
                <c:pt idx="506">
                  <c:v>14800283.6515294</c:v>
                </c:pt>
                <c:pt idx="507">
                  <c:v>14800271.1495739</c:v>
                </c:pt>
                <c:pt idx="508">
                  <c:v>14800267.5277106</c:v>
                </c:pt>
                <c:pt idx="509">
                  <c:v>14800271.1886305</c:v>
                </c:pt>
                <c:pt idx="510">
                  <c:v>14800258.1973938</c:v>
                </c:pt>
                <c:pt idx="511">
                  <c:v>14800251.0411042</c:v>
                </c:pt>
                <c:pt idx="512">
                  <c:v>14800250.5976922</c:v>
                </c:pt>
                <c:pt idx="513">
                  <c:v>14800248.3020823</c:v>
                </c:pt>
                <c:pt idx="514">
                  <c:v>14800248.5851024</c:v>
                </c:pt>
                <c:pt idx="515">
                  <c:v>14800257.0631467</c:v>
                </c:pt>
                <c:pt idx="516">
                  <c:v>14800250.2706345</c:v>
                </c:pt>
                <c:pt idx="517">
                  <c:v>14800250.013111</c:v>
                </c:pt>
                <c:pt idx="518">
                  <c:v>14800251.6370981</c:v>
                </c:pt>
                <c:pt idx="519">
                  <c:v>14800248.5560388</c:v>
                </c:pt>
                <c:pt idx="520">
                  <c:v>14800252.8468061</c:v>
                </c:pt>
                <c:pt idx="521">
                  <c:v>14800248.8321668</c:v>
                </c:pt>
                <c:pt idx="522">
                  <c:v>14800250.814941</c:v>
                </c:pt>
                <c:pt idx="523">
                  <c:v>14800252.3893979</c:v>
                </c:pt>
                <c:pt idx="524">
                  <c:v>14800251.9523552</c:v>
                </c:pt>
                <c:pt idx="525">
                  <c:v>14800251.6416535</c:v>
                </c:pt>
                <c:pt idx="526">
                  <c:v>14800248.8409419</c:v>
                </c:pt>
                <c:pt idx="527">
                  <c:v>14800251.9276857</c:v>
                </c:pt>
                <c:pt idx="528">
                  <c:v>14800246.0121778</c:v>
                </c:pt>
                <c:pt idx="529">
                  <c:v>14800253.8515923</c:v>
                </c:pt>
                <c:pt idx="530">
                  <c:v>14800249.7795219</c:v>
                </c:pt>
                <c:pt idx="531">
                  <c:v>14800246.5611466</c:v>
                </c:pt>
                <c:pt idx="532">
                  <c:v>14800245.8314355</c:v>
                </c:pt>
                <c:pt idx="533">
                  <c:v>14800246.5239557</c:v>
                </c:pt>
                <c:pt idx="534">
                  <c:v>14800245.9592356</c:v>
                </c:pt>
                <c:pt idx="535">
                  <c:v>14800246.242513</c:v>
                </c:pt>
                <c:pt idx="536">
                  <c:v>14800245.4977578</c:v>
                </c:pt>
                <c:pt idx="537">
                  <c:v>14800246.480581</c:v>
                </c:pt>
                <c:pt idx="538">
                  <c:v>14800245.0949153</c:v>
                </c:pt>
                <c:pt idx="539">
                  <c:v>14800246.742755</c:v>
                </c:pt>
                <c:pt idx="540">
                  <c:v>14800244.1942346</c:v>
                </c:pt>
                <c:pt idx="541">
                  <c:v>14800245.931415</c:v>
                </c:pt>
                <c:pt idx="542">
                  <c:v>14800245.7083635</c:v>
                </c:pt>
                <c:pt idx="543">
                  <c:v>14800243.0743555</c:v>
                </c:pt>
                <c:pt idx="544">
                  <c:v>14800244.6727851</c:v>
                </c:pt>
                <c:pt idx="545">
                  <c:v>14800242.3198358</c:v>
                </c:pt>
                <c:pt idx="546">
                  <c:v>14800239.3074204</c:v>
                </c:pt>
                <c:pt idx="547">
                  <c:v>14800240.4798836</c:v>
                </c:pt>
                <c:pt idx="548">
                  <c:v>14800239.3291645</c:v>
                </c:pt>
                <c:pt idx="549">
                  <c:v>14800237.6684404</c:v>
                </c:pt>
                <c:pt idx="550">
                  <c:v>14800238.5009873</c:v>
                </c:pt>
                <c:pt idx="551">
                  <c:v>14800237.821413</c:v>
                </c:pt>
                <c:pt idx="552">
                  <c:v>14800238.9441757</c:v>
                </c:pt>
                <c:pt idx="553">
                  <c:v>14800236.6119756</c:v>
                </c:pt>
                <c:pt idx="554">
                  <c:v>14800237.4157064</c:v>
                </c:pt>
                <c:pt idx="555">
                  <c:v>14800237.4270387</c:v>
                </c:pt>
                <c:pt idx="556">
                  <c:v>14800236.9542597</c:v>
                </c:pt>
                <c:pt idx="557">
                  <c:v>14800234.4465773</c:v>
                </c:pt>
                <c:pt idx="558">
                  <c:v>14800234.9888125</c:v>
                </c:pt>
                <c:pt idx="559">
                  <c:v>14800234.6026316</c:v>
                </c:pt>
                <c:pt idx="560">
                  <c:v>14800233.836674</c:v>
                </c:pt>
                <c:pt idx="561">
                  <c:v>14800234.8110619</c:v>
                </c:pt>
                <c:pt idx="562">
                  <c:v>14800234.5838839</c:v>
                </c:pt>
                <c:pt idx="563">
                  <c:v>14800234.5764983</c:v>
                </c:pt>
                <c:pt idx="564">
                  <c:v>14800235.5889149</c:v>
                </c:pt>
                <c:pt idx="565">
                  <c:v>14800235.1154736</c:v>
                </c:pt>
                <c:pt idx="566">
                  <c:v>14800234.8989992</c:v>
                </c:pt>
                <c:pt idx="567">
                  <c:v>14800235.0081765</c:v>
                </c:pt>
                <c:pt idx="568">
                  <c:v>14800235.0213214</c:v>
                </c:pt>
                <c:pt idx="569">
                  <c:v>14800235.2003153</c:v>
                </c:pt>
                <c:pt idx="570">
                  <c:v>14800233.978522</c:v>
                </c:pt>
                <c:pt idx="571">
                  <c:v>14800234.5003201</c:v>
                </c:pt>
                <c:pt idx="572">
                  <c:v>14800232.8137252</c:v>
                </c:pt>
                <c:pt idx="573">
                  <c:v>14800233.4881477</c:v>
                </c:pt>
                <c:pt idx="574">
                  <c:v>14800232.7174284</c:v>
                </c:pt>
                <c:pt idx="575">
                  <c:v>14800232.9960479</c:v>
                </c:pt>
                <c:pt idx="576">
                  <c:v>14800233.2198264</c:v>
                </c:pt>
                <c:pt idx="577">
                  <c:v>14800232.2481093</c:v>
                </c:pt>
                <c:pt idx="578">
                  <c:v>14800232.5876029</c:v>
                </c:pt>
                <c:pt idx="579">
                  <c:v>14800231.8024179</c:v>
                </c:pt>
                <c:pt idx="580">
                  <c:v>14800231.8676772</c:v>
                </c:pt>
                <c:pt idx="581">
                  <c:v>14800230.8678642</c:v>
                </c:pt>
                <c:pt idx="582">
                  <c:v>14800230.0353965</c:v>
                </c:pt>
                <c:pt idx="583">
                  <c:v>14800230.129377</c:v>
                </c:pt>
                <c:pt idx="584">
                  <c:v>14800229.332972</c:v>
                </c:pt>
                <c:pt idx="585">
                  <c:v>14800229.4568952</c:v>
                </c:pt>
                <c:pt idx="586">
                  <c:v>14800229.2835179</c:v>
                </c:pt>
                <c:pt idx="587">
                  <c:v>14800229.5360167</c:v>
                </c:pt>
                <c:pt idx="588">
                  <c:v>14800228.7616872</c:v>
                </c:pt>
                <c:pt idx="589">
                  <c:v>14800228.4225483</c:v>
                </c:pt>
                <c:pt idx="590">
                  <c:v>14800228.2130444</c:v>
                </c:pt>
                <c:pt idx="591">
                  <c:v>14800228.1983517</c:v>
                </c:pt>
                <c:pt idx="592">
                  <c:v>14800228.3411086</c:v>
                </c:pt>
                <c:pt idx="593">
                  <c:v>14800228.4199156</c:v>
                </c:pt>
                <c:pt idx="594">
                  <c:v>14800228.4576166</c:v>
                </c:pt>
                <c:pt idx="595">
                  <c:v>14800228.2216155</c:v>
                </c:pt>
                <c:pt idx="596">
                  <c:v>14800228.4873803</c:v>
                </c:pt>
                <c:pt idx="597">
                  <c:v>14800228.2613551</c:v>
                </c:pt>
                <c:pt idx="598">
                  <c:v>14800228.1412602</c:v>
                </c:pt>
                <c:pt idx="599">
                  <c:v>14800228.1793309</c:v>
                </c:pt>
                <c:pt idx="600">
                  <c:v>14800228.5200546</c:v>
                </c:pt>
                <c:pt idx="601">
                  <c:v>14800228.367432</c:v>
                </c:pt>
                <c:pt idx="602">
                  <c:v>14800228.3484036</c:v>
                </c:pt>
                <c:pt idx="603">
                  <c:v>14800227.8549707</c:v>
                </c:pt>
                <c:pt idx="604">
                  <c:v>14800227.9758968</c:v>
                </c:pt>
                <c:pt idx="605">
                  <c:v>14800227.7884582</c:v>
                </c:pt>
                <c:pt idx="606">
                  <c:v>14800227.8506465</c:v>
                </c:pt>
                <c:pt idx="607">
                  <c:v>14800227.9707523</c:v>
                </c:pt>
                <c:pt idx="608">
                  <c:v>14800228.1784394</c:v>
                </c:pt>
                <c:pt idx="609">
                  <c:v>14800227.9066078</c:v>
                </c:pt>
                <c:pt idx="610">
                  <c:v>14800228.1051508</c:v>
                </c:pt>
                <c:pt idx="611">
                  <c:v>14800227.6974363</c:v>
                </c:pt>
                <c:pt idx="612">
                  <c:v>14800227.4543554</c:v>
                </c:pt>
                <c:pt idx="613">
                  <c:v>14800228.0344229</c:v>
                </c:pt>
                <c:pt idx="614">
                  <c:v>14800227.7878407</c:v>
                </c:pt>
                <c:pt idx="615">
                  <c:v>14800227.6373511</c:v>
                </c:pt>
                <c:pt idx="616">
                  <c:v>14800227.6734919</c:v>
                </c:pt>
                <c:pt idx="617">
                  <c:v>14800228.1977654</c:v>
                </c:pt>
                <c:pt idx="618">
                  <c:v>14800227.5038317</c:v>
                </c:pt>
                <c:pt idx="619">
                  <c:v>14800227.323571</c:v>
                </c:pt>
                <c:pt idx="620">
                  <c:v>14800227.4003076</c:v>
                </c:pt>
                <c:pt idx="621">
                  <c:v>14800227.2604723</c:v>
                </c:pt>
                <c:pt idx="622">
                  <c:v>14800227.4376192</c:v>
                </c:pt>
                <c:pt idx="623">
                  <c:v>14800227.2967815</c:v>
                </c:pt>
                <c:pt idx="624">
                  <c:v>14800227.1974992</c:v>
                </c:pt>
                <c:pt idx="625">
                  <c:v>14800227.2995596</c:v>
                </c:pt>
                <c:pt idx="626">
                  <c:v>14800226.980228</c:v>
                </c:pt>
                <c:pt idx="627">
                  <c:v>14800227.1127937</c:v>
                </c:pt>
                <c:pt idx="628">
                  <c:v>14800226.947513</c:v>
                </c:pt>
                <c:pt idx="629">
                  <c:v>14800226.9295508</c:v>
                </c:pt>
                <c:pt idx="630">
                  <c:v>14800227.0017167</c:v>
                </c:pt>
                <c:pt idx="631">
                  <c:v>14800226.974771</c:v>
                </c:pt>
                <c:pt idx="632">
                  <c:v>14800226.7796666</c:v>
                </c:pt>
                <c:pt idx="633">
                  <c:v>14800226.8470534</c:v>
                </c:pt>
                <c:pt idx="634">
                  <c:v>14800226.6942135</c:v>
                </c:pt>
                <c:pt idx="635">
                  <c:v>14800226.5881407</c:v>
                </c:pt>
                <c:pt idx="636">
                  <c:v>14800226.6145191</c:v>
                </c:pt>
                <c:pt idx="637">
                  <c:v>14800226.6770555</c:v>
                </c:pt>
                <c:pt idx="638">
                  <c:v>14800226.5557258</c:v>
                </c:pt>
                <c:pt idx="639">
                  <c:v>14800226.5758616</c:v>
                </c:pt>
                <c:pt idx="640">
                  <c:v>14800226.4232081</c:v>
                </c:pt>
                <c:pt idx="641">
                  <c:v>14800226.4407864</c:v>
                </c:pt>
                <c:pt idx="642">
                  <c:v>14800226.3991877</c:v>
                </c:pt>
                <c:pt idx="643">
                  <c:v>14800226.3524384</c:v>
                </c:pt>
                <c:pt idx="644">
                  <c:v>14800226.3105797</c:v>
                </c:pt>
                <c:pt idx="645">
                  <c:v>14800226.3748674</c:v>
                </c:pt>
                <c:pt idx="646">
                  <c:v>14800226.2627388</c:v>
                </c:pt>
                <c:pt idx="647">
                  <c:v>14800226.2114022</c:v>
                </c:pt>
                <c:pt idx="648">
                  <c:v>14800226.2111774</c:v>
                </c:pt>
                <c:pt idx="649">
                  <c:v>14800226.2950022</c:v>
                </c:pt>
                <c:pt idx="650">
                  <c:v>14800226.2674932</c:v>
                </c:pt>
                <c:pt idx="651">
                  <c:v>14800226.3678498</c:v>
                </c:pt>
                <c:pt idx="652">
                  <c:v>14800226.2606514</c:v>
                </c:pt>
                <c:pt idx="653">
                  <c:v>14800226.2401172</c:v>
                </c:pt>
                <c:pt idx="654">
                  <c:v>14800226.2605654</c:v>
                </c:pt>
                <c:pt idx="655">
                  <c:v>14800226.2627979</c:v>
                </c:pt>
                <c:pt idx="656">
                  <c:v>14800226.29876</c:v>
                </c:pt>
                <c:pt idx="657">
                  <c:v>14800226.1563533</c:v>
                </c:pt>
                <c:pt idx="658">
                  <c:v>14800226.1717543</c:v>
                </c:pt>
                <c:pt idx="659">
                  <c:v>14800226.2453769</c:v>
                </c:pt>
                <c:pt idx="660">
                  <c:v>14800226.1958289</c:v>
                </c:pt>
                <c:pt idx="661">
                  <c:v>14800226.1828791</c:v>
                </c:pt>
                <c:pt idx="662">
                  <c:v>14800226.1672578</c:v>
                </c:pt>
                <c:pt idx="663">
                  <c:v>14800226.2089738</c:v>
                </c:pt>
                <c:pt idx="664">
                  <c:v>14800226.1705752</c:v>
                </c:pt>
                <c:pt idx="665">
                  <c:v>14800226.2550813</c:v>
                </c:pt>
                <c:pt idx="666">
                  <c:v>14800226.1657444</c:v>
                </c:pt>
                <c:pt idx="667">
                  <c:v>14800226.1723416</c:v>
                </c:pt>
                <c:pt idx="668">
                  <c:v>14800226.1648675</c:v>
                </c:pt>
                <c:pt idx="669">
                  <c:v>14800226.1755169</c:v>
                </c:pt>
                <c:pt idx="670">
                  <c:v>14800226.1365518</c:v>
                </c:pt>
                <c:pt idx="671">
                  <c:v>14800226.1674113</c:v>
                </c:pt>
                <c:pt idx="672">
                  <c:v>14800226.1745808</c:v>
                </c:pt>
                <c:pt idx="673">
                  <c:v>14800226.1418012</c:v>
                </c:pt>
                <c:pt idx="674">
                  <c:v>14800226.1639952</c:v>
                </c:pt>
                <c:pt idx="675">
                  <c:v>14800226.1569188</c:v>
                </c:pt>
                <c:pt idx="676">
                  <c:v>14800226.1474992</c:v>
                </c:pt>
                <c:pt idx="677">
                  <c:v>14800226.1434153</c:v>
                </c:pt>
                <c:pt idx="678">
                  <c:v>14800226.1117518</c:v>
                </c:pt>
                <c:pt idx="679">
                  <c:v>14800226.0962243</c:v>
                </c:pt>
                <c:pt idx="680">
                  <c:v>14800226.0833241</c:v>
                </c:pt>
                <c:pt idx="681">
                  <c:v>14800226.0753689</c:v>
                </c:pt>
                <c:pt idx="682">
                  <c:v>14800226.0839904</c:v>
                </c:pt>
                <c:pt idx="683">
                  <c:v>14800226.0699489</c:v>
                </c:pt>
                <c:pt idx="684">
                  <c:v>14800226.0762362</c:v>
                </c:pt>
                <c:pt idx="685">
                  <c:v>14800226.0479629</c:v>
                </c:pt>
                <c:pt idx="686">
                  <c:v>14800226.0551219</c:v>
                </c:pt>
                <c:pt idx="687">
                  <c:v>14800226.0868125</c:v>
                </c:pt>
                <c:pt idx="688">
                  <c:v>14800226.0613255</c:v>
                </c:pt>
                <c:pt idx="689">
                  <c:v>14800226.0527204</c:v>
                </c:pt>
                <c:pt idx="690">
                  <c:v>14800226.05385</c:v>
                </c:pt>
                <c:pt idx="691">
                  <c:v>14800226.0494188</c:v>
                </c:pt>
                <c:pt idx="692">
                  <c:v>14800226.0475364</c:v>
                </c:pt>
                <c:pt idx="693">
                  <c:v>14800226.0873053</c:v>
                </c:pt>
                <c:pt idx="694">
                  <c:v>14800226.0597819</c:v>
                </c:pt>
                <c:pt idx="695">
                  <c:v>14800226.0414129</c:v>
                </c:pt>
                <c:pt idx="696">
                  <c:v>14800226.0395853</c:v>
                </c:pt>
                <c:pt idx="697">
                  <c:v>14800226.0534989</c:v>
                </c:pt>
                <c:pt idx="698">
                  <c:v>14800226.0408796</c:v>
                </c:pt>
                <c:pt idx="699">
                  <c:v>14800226.0533935</c:v>
                </c:pt>
                <c:pt idx="700">
                  <c:v>14800226.0424439</c:v>
                </c:pt>
                <c:pt idx="701">
                  <c:v>14800226.0608986</c:v>
                </c:pt>
                <c:pt idx="702">
                  <c:v>14800226.0452736</c:v>
                </c:pt>
                <c:pt idx="703">
                  <c:v>14800226.0611374</c:v>
                </c:pt>
                <c:pt idx="704">
                  <c:v>14800226.0406344</c:v>
                </c:pt>
                <c:pt idx="705">
                  <c:v>14800226.0366052</c:v>
                </c:pt>
                <c:pt idx="706">
                  <c:v>14800226.0414254</c:v>
                </c:pt>
                <c:pt idx="707">
                  <c:v>14800226.0378613</c:v>
                </c:pt>
                <c:pt idx="708">
                  <c:v>14800226.045781</c:v>
                </c:pt>
                <c:pt idx="709">
                  <c:v>14800226.0318725</c:v>
                </c:pt>
                <c:pt idx="710">
                  <c:v>14800226.0444607</c:v>
                </c:pt>
                <c:pt idx="711">
                  <c:v>14800226.0328852</c:v>
                </c:pt>
                <c:pt idx="712">
                  <c:v>14800226.0521429</c:v>
                </c:pt>
                <c:pt idx="713">
                  <c:v>14800226.0384591</c:v>
                </c:pt>
                <c:pt idx="714">
                  <c:v>14800226.032324</c:v>
                </c:pt>
                <c:pt idx="715">
                  <c:v>14800226.0317444</c:v>
                </c:pt>
                <c:pt idx="716">
                  <c:v>14800226.023886</c:v>
                </c:pt>
                <c:pt idx="717">
                  <c:v>14800226.0187203</c:v>
                </c:pt>
                <c:pt idx="718">
                  <c:v>14800226.0178898</c:v>
                </c:pt>
                <c:pt idx="719">
                  <c:v>14800226.0119892</c:v>
                </c:pt>
                <c:pt idx="720">
                  <c:v>14800226.0162062</c:v>
                </c:pt>
                <c:pt idx="721">
                  <c:v>14800226.0166961</c:v>
                </c:pt>
                <c:pt idx="722">
                  <c:v>14800226.0147594</c:v>
                </c:pt>
                <c:pt idx="723">
                  <c:v>14800226.0152149</c:v>
                </c:pt>
                <c:pt idx="724">
                  <c:v>14800226.0141057</c:v>
                </c:pt>
                <c:pt idx="725">
                  <c:v>14800226.0103875</c:v>
                </c:pt>
                <c:pt idx="726">
                  <c:v>14800226.0142999</c:v>
                </c:pt>
                <c:pt idx="727">
                  <c:v>14800226.0161215</c:v>
                </c:pt>
                <c:pt idx="728">
                  <c:v>14800226.0087668</c:v>
                </c:pt>
                <c:pt idx="729">
                  <c:v>14800226.0079609</c:v>
                </c:pt>
                <c:pt idx="730">
                  <c:v>14800226.0080345</c:v>
                </c:pt>
                <c:pt idx="731">
                  <c:v>14800226.0118186</c:v>
                </c:pt>
                <c:pt idx="732">
                  <c:v>14800226.0132339</c:v>
                </c:pt>
                <c:pt idx="733">
                  <c:v>14800226.0130792</c:v>
                </c:pt>
                <c:pt idx="734">
                  <c:v>14800226.0104145</c:v>
                </c:pt>
                <c:pt idx="735">
                  <c:v>14800226.0104768</c:v>
                </c:pt>
                <c:pt idx="736">
                  <c:v>14800226.0097174</c:v>
                </c:pt>
                <c:pt idx="737">
                  <c:v>14800226.0108607</c:v>
                </c:pt>
                <c:pt idx="738">
                  <c:v>14800226.008201</c:v>
                </c:pt>
                <c:pt idx="739">
                  <c:v>14800226.0082631</c:v>
                </c:pt>
                <c:pt idx="740">
                  <c:v>14800226.0080049</c:v>
                </c:pt>
                <c:pt idx="741">
                  <c:v>14800226.0090134</c:v>
                </c:pt>
                <c:pt idx="742">
                  <c:v>14800226.0067579</c:v>
                </c:pt>
                <c:pt idx="743">
                  <c:v>14800226.0075487</c:v>
                </c:pt>
                <c:pt idx="744">
                  <c:v>14800226.0084943</c:v>
                </c:pt>
                <c:pt idx="745">
                  <c:v>14800226.0058965</c:v>
                </c:pt>
                <c:pt idx="746">
                  <c:v>14800226.0063689</c:v>
                </c:pt>
                <c:pt idx="747">
                  <c:v>14800226.006341</c:v>
                </c:pt>
                <c:pt idx="748">
                  <c:v>14800226.005902</c:v>
                </c:pt>
                <c:pt idx="749">
                  <c:v>14800226.0057035</c:v>
                </c:pt>
                <c:pt idx="750">
                  <c:v>14800226.0042637</c:v>
                </c:pt>
                <c:pt idx="751">
                  <c:v>14800226.0032183</c:v>
                </c:pt>
                <c:pt idx="752">
                  <c:v>14800226.0049643</c:v>
                </c:pt>
                <c:pt idx="753">
                  <c:v>14800226.0044874</c:v>
                </c:pt>
                <c:pt idx="754">
                  <c:v>14800226.0031316</c:v>
                </c:pt>
                <c:pt idx="755">
                  <c:v>14800226.003429</c:v>
                </c:pt>
                <c:pt idx="756">
                  <c:v>14800226.0043752</c:v>
                </c:pt>
                <c:pt idx="757">
                  <c:v>14800226.0032945</c:v>
                </c:pt>
                <c:pt idx="758">
                  <c:v>14800226.0046184</c:v>
                </c:pt>
                <c:pt idx="759">
                  <c:v>14800226.0034602</c:v>
                </c:pt>
                <c:pt idx="760">
                  <c:v>14800226.0039173</c:v>
                </c:pt>
                <c:pt idx="761">
                  <c:v>14800226.002777</c:v>
                </c:pt>
                <c:pt idx="762">
                  <c:v>14800226.0037361</c:v>
                </c:pt>
                <c:pt idx="763">
                  <c:v>14800226.0015765</c:v>
                </c:pt>
                <c:pt idx="764">
                  <c:v>14800226.002765</c:v>
                </c:pt>
                <c:pt idx="765">
                  <c:v>14800226.0016583</c:v>
                </c:pt>
                <c:pt idx="766">
                  <c:v>14800226.0016298</c:v>
                </c:pt>
                <c:pt idx="767">
                  <c:v>14800226.0017112</c:v>
                </c:pt>
                <c:pt idx="768">
                  <c:v>14800226.0020752</c:v>
                </c:pt>
                <c:pt idx="769">
                  <c:v>14800226.0011323</c:v>
                </c:pt>
                <c:pt idx="770">
                  <c:v>14800226.0018281</c:v>
                </c:pt>
                <c:pt idx="771">
                  <c:v>14800226.0016674</c:v>
                </c:pt>
                <c:pt idx="772">
                  <c:v>14800226.0021704</c:v>
                </c:pt>
                <c:pt idx="773">
                  <c:v>14800226.0011316</c:v>
                </c:pt>
                <c:pt idx="774">
                  <c:v>14800226.0022883</c:v>
                </c:pt>
                <c:pt idx="775">
                  <c:v>14800226.0029799</c:v>
                </c:pt>
                <c:pt idx="776">
                  <c:v>14800226.0024835</c:v>
                </c:pt>
                <c:pt idx="777">
                  <c:v>14800226.001176</c:v>
                </c:pt>
                <c:pt idx="778">
                  <c:v>14800226.0011444</c:v>
                </c:pt>
                <c:pt idx="779">
                  <c:v>14800226.0009061</c:v>
                </c:pt>
                <c:pt idx="780">
                  <c:v>14800226.0018676</c:v>
                </c:pt>
                <c:pt idx="781">
                  <c:v>14800226.0018238</c:v>
                </c:pt>
                <c:pt idx="782">
                  <c:v>14800226.0007036</c:v>
                </c:pt>
                <c:pt idx="783">
                  <c:v>14800226.0019243</c:v>
                </c:pt>
                <c:pt idx="784">
                  <c:v>14800226.0019944</c:v>
                </c:pt>
                <c:pt idx="785">
                  <c:v>14800226.000368</c:v>
                </c:pt>
                <c:pt idx="786">
                  <c:v>14800226.001641</c:v>
                </c:pt>
                <c:pt idx="787">
                  <c:v>14800226.000001</c:v>
                </c:pt>
                <c:pt idx="788">
                  <c:v>14800226.0011763</c:v>
                </c:pt>
                <c:pt idx="789">
                  <c:v>14800226.0003285</c:v>
                </c:pt>
                <c:pt idx="790">
                  <c:v>14800226.0000551</c:v>
                </c:pt>
                <c:pt idx="791">
                  <c:v>14800225.9994505</c:v>
                </c:pt>
                <c:pt idx="792">
                  <c:v>14800225.999978</c:v>
                </c:pt>
                <c:pt idx="793">
                  <c:v>14800225.9996104</c:v>
                </c:pt>
                <c:pt idx="794">
                  <c:v>14800225.9991486</c:v>
                </c:pt>
                <c:pt idx="795">
                  <c:v>14800226.0015539</c:v>
                </c:pt>
                <c:pt idx="796">
                  <c:v>14800225.9990386</c:v>
                </c:pt>
                <c:pt idx="797">
                  <c:v>14800226.0006101</c:v>
                </c:pt>
                <c:pt idx="798">
                  <c:v>14800225.9999405</c:v>
                </c:pt>
                <c:pt idx="799">
                  <c:v>14800225.9987622</c:v>
                </c:pt>
                <c:pt idx="800">
                  <c:v>14800225.9986433</c:v>
                </c:pt>
                <c:pt idx="801">
                  <c:v>14800225.9977807</c:v>
                </c:pt>
                <c:pt idx="802">
                  <c:v>14800225.9988174</c:v>
                </c:pt>
                <c:pt idx="803">
                  <c:v>14800225.998224</c:v>
                </c:pt>
                <c:pt idx="804">
                  <c:v>14800225.9982058</c:v>
                </c:pt>
                <c:pt idx="805">
                  <c:v>14800225.9988597</c:v>
                </c:pt>
                <c:pt idx="806">
                  <c:v>14800225.99846</c:v>
                </c:pt>
                <c:pt idx="807">
                  <c:v>14800225.999551</c:v>
                </c:pt>
                <c:pt idx="808">
                  <c:v>14800225.998684</c:v>
                </c:pt>
                <c:pt idx="809">
                  <c:v>14800225.9988708</c:v>
                </c:pt>
                <c:pt idx="810">
                  <c:v>14800225.9976927</c:v>
                </c:pt>
                <c:pt idx="811">
                  <c:v>14800225.9978186</c:v>
                </c:pt>
                <c:pt idx="812">
                  <c:v>14800225.9980026</c:v>
                </c:pt>
                <c:pt idx="813">
                  <c:v>14800225.998153</c:v>
                </c:pt>
                <c:pt idx="814">
                  <c:v>14800225.9975478</c:v>
                </c:pt>
                <c:pt idx="815">
                  <c:v>14800225.9975582</c:v>
                </c:pt>
                <c:pt idx="816">
                  <c:v>14800225.9976609</c:v>
                </c:pt>
                <c:pt idx="817">
                  <c:v>14800225.9975525</c:v>
                </c:pt>
                <c:pt idx="818">
                  <c:v>14800225.9977249</c:v>
                </c:pt>
                <c:pt idx="819">
                  <c:v>14800225.9979453</c:v>
                </c:pt>
                <c:pt idx="820">
                  <c:v>14800225.9973281</c:v>
                </c:pt>
                <c:pt idx="821">
                  <c:v>14800225.9975489</c:v>
                </c:pt>
                <c:pt idx="822">
                  <c:v>14800225.9971128</c:v>
                </c:pt>
                <c:pt idx="823">
                  <c:v>14800225.9972263</c:v>
                </c:pt>
                <c:pt idx="824">
                  <c:v>14800225.9966801</c:v>
                </c:pt>
                <c:pt idx="825">
                  <c:v>14800225.9967795</c:v>
                </c:pt>
                <c:pt idx="826">
                  <c:v>14800225.9970091</c:v>
                </c:pt>
                <c:pt idx="827">
                  <c:v>14800225.9968172</c:v>
                </c:pt>
                <c:pt idx="828">
                  <c:v>14800225.9968192</c:v>
                </c:pt>
                <c:pt idx="829">
                  <c:v>14800225.9969094</c:v>
                </c:pt>
                <c:pt idx="830">
                  <c:v>14800225.9966684</c:v>
                </c:pt>
                <c:pt idx="831">
                  <c:v>14800225.9967952</c:v>
                </c:pt>
                <c:pt idx="832">
                  <c:v>14800225.99706</c:v>
                </c:pt>
                <c:pt idx="833">
                  <c:v>14800225.9969364</c:v>
                </c:pt>
                <c:pt idx="834">
                  <c:v>14800225.9970757</c:v>
                </c:pt>
                <c:pt idx="835">
                  <c:v>14800225.9969018</c:v>
                </c:pt>
                <c:pt idx="836">
                  <c:v>14800225.9969355</c:v>
                </c:pt>
                <c:pt idx="837">
                  <c:v>14800225.9968693</c:v>
                </c:pt>
                <c:pt idx="838">
                  <c:v>14800225.9967764</c:v>
                </c:pt>
                <c:pt idx="839">
                  <c:v>14800225.9968622</c:v>
                </c:pt>
                <c:pt idx="840">
                  <c:v>14800225.9971248</c:v>
                </c:pt>
                <c:pt idx="841">
                  <c:v>14800225.9967654</c:v>
                </c:pt>
                <c:pt idx="842">
                  <c:v>14800225.9967232</c:v>
                </c:pt>
                <c:pt idx="843">
                  <c:v>14800225.996649</c:v>
                </c:pt>
                <c:pt idx="844">
                  <c:v>14800225.9967294</c:v>
                </c:pt>
                <c:pt idx="845">
                  <c:v>14800225.9966634</c:v>
                </c:pt>
                <c:pt idx="846">
                  <c:v>14800225.9969768</c:v>
                </c:pt>
                <c:pt idx="847">
                  <c:v>14800225.9966376</c:v>
                </c:pt>
                <c:pt idx="848">
                  <c:v>14800225.9967167</c:v>
                </c:pt>
                <c:pt idx="849">
                  <c:v>14800225.9967553</c:v>
                </c:pt>
                <c:pt idx="850">
                  <c:v>14800225.9965808</c:v>
                </c:pt>
                <c:pt idx="851">
                  <c:v>14800225.996773</c:v>
                </c:pt>
                <c:pt idx="852">
                  <c:v>14800225.9966156</c:v>
                </c:pt>
                <c:pt idx="853">
                  <c:v>14800225.9965526</c:v>
                </c:pt>
                <c:pt idx="854">
                  <c:v>14800225.9965061</c:v>
                </c:pt>
                <c:pt idx="855">
                  <c:v>14800225.9964696</c:v>
                </c:pt>
                <c:pt idx="856">
                  <c:v>14800225.9963952</c:v>
                </c:pt>
                <c:pt idx="857">
                  <c:v>14800225.9964167</c:v>
                </c:pt>
                <c:pt idx="858">
                  <c:v>14800225.9963509</c:v>
                </c:pt>
                <c:pt idx="859">
                  <c:v>14800225.9962996</c:v>
                </c:pt>
                <c:pt idx="860">
                  <c:v>14800225.9963153</c:v>
                </c:pt>
                <c:pt idx="861">
                  <c:v>14800225.9964098</c:v>
                </c:pt>
                <c:pt idx="862">
                  <c:v>14800225.9963299</c:v>
                </c:pt>
                <c:pt idx="863">
                  <c:v>14800225.9962816</c:v>
                </c:pt>
                <c:pt idx="864">
                  <c:v>14800225.9963565</c:v>
                </c:pt>
                <c:pt idx="865">
                  <c:v>14800225.9963449</c:v>
                </c:pt>
                <c:pt idx="866">
                  <c:v>14800225.9962803</c:v>
                </c:pt>
                <c:pt idx="867">
                  <c:v>14800225.9962582</c:v>
                </c:pt>
                <c:pt idx="868">
                  <c:v>14800225.9963404</c:v>
                </c:pt>
                <c:pt idx="869">
                  <c:v>14800225.9963953</c:v>
                </c:pt>
                <c:pt idx="870">
                  <c:v>14800225.9963022</c:v>
                </c:pt>
                <c:pt idx="871">
                  <c:v>14800225.9962652</c:v>
                </c:pt>
                <c:pt idx="872">
                  <c:v>14800225.9962741</c:v>
                </c:pt>
                <c:pt idx="873">
                  <c:v>14800225.9962551</c:v>
                </c:pt>
                <c:pt idx="874">
                  <c:v>14800225.9962852</c:v>
                </c:pt>
                <c:pt idx="875">
                  <c:v>14800225.99629</c:v>
                </c:pt>
                <c:pt idx="876">
                  <c:v>14800225.9963051</c:v>
                </c:pt>
                <c:pt idx="877">
                  <c:v>14800225.9962797</c:v>
                </c:pt>
                <c:pt idx="878">
                  <c:v>14800225.9962639</c:v>
                </c:pt>
                <c:pt idx="879">
                  <c:v>14800225.9962814</c:v>
                </c:pt>
                <c:pt idx="880">
                  <c:v>14800225.9962499</c:v>
                </c:pt>
                <c:pt idx="881">
                  <c:v>14800225.996312</c:v>
                </c:pt>
                <c:pt idx="882">
                  <c:v>14800225.9962745</c:v>
                </c:pt>
                <c:pt idx="883">
                  <c:v>14800225.9962872</c:v>
                </c:pt>
                <c:pt idx="884">
                  <c:v>14800225.9962389</c:v>
                </c:pt>
                <c:pt idx="885">
                  <c:v>14800225.9962373</c:v>
                </c:pt>
                <c:pt idx="886">
                  <c:v>14800225.9962542</c:v>
                </c:pt>
                <c:pt idx="887">
                  <c:v>14800225.9962518</c:v>
                </c:pt>
                <c:pt idx="888">
                  <c:v>14800225.9962518</c:v>
                </c:pt>
                <c:pt idx="889">
                  <c:v>14800225.9962326</c:v>
                </c:pt>
                <c:pt idx="890">
                  <c:v>14800225.9962832</c:v>
                </c:pt>
                <c:pt idx="891">
                  <c:v>14800225.9962187</c:v>
                </c:pt>
                <c:pt idx="892">
                  <c:v>14800225.9962572</c:v>
                </c:pt>
                <c:pt idx="893">
                  <c:v>14800225.9961996</c:v>
                </c:pt>
                <c:pt idx="894">
                  <c:v>14800225.9962013</c:v>
                </c:pt>
                <c:pt idx="895">
                  <c:v>14800225.9962018</c:v>
                </c:pt>
                <c:pt idx="896">
                  <c:v>14800225.9961742</c:v>
                </c:pt>
                <c:pt idx="897">
                  <c:v>14800225.9961878</c:v>
                </c:pt>
                <c:pt idx="898">
                  <c:v>14800225.9961519</c:v>
                </c:pt>
                <c:pt idx="899">
                  <c:v>14800225.9961801</c:v>
                </c:pt>
                <c:pt idx="900">
                  <c:v>14800225.9961697</c:v>
                </c:pt>
                <c:pt idx="901">
                  <c:v>14800225.9961555</c:v>
                </c:pt>
                <c:pt idx="902">
                  <c:v>14800225.9961638</c:v>
                </c:pt>
                <c:pt idx="903">
                  <c:v>14800225.9961531</c:v>
                </c:pt>
                <c:pt idx="904">
                  <c:v>14800225.996165</c:v>
                </c:pt>
                <c:pt idx="905">
                  <c:v>14800225.9961621</c:v>
                </c:pt>
                <c:pt idx="906">
                  <c:v>14800225.9961508</c:v>
                </c:pt>
                <c:pt idx="907">
                  <c:v>14800225.9961607</c:v>
                </c:pt>
                <c:pt idx="908">
                  <c:v>14800225.9961544</c:v>
                </c:pt>
                <c:pt idx="909">
                  <c:v>14800225.9961763</c:v>
                </c:pt>
                <c:pt idx="910">
                  <c:v>14800225.996157</c:v>
                </c:pt>
                <c:pt idx="911">
                  <c:v>14800225.9961551</c:v>
                </c:pt>
                <c:pt idx="912">
                  <c:v>14800225.9961588</c:v>
                </c:pt>
                <c:pt idx="913">
                  <c:v>14800225.9961565</c:v>
                </c:pt>
                <c:pt idx="914">
                  <c:v>14800225.9961494</c:v>
                </c:pt>
                <c:pt idx="915">
                  <c:v>14800225.996152</c:v>
                </c:pt>
                <c:pt idx="916">
                  <c:v>14800225.9961522</c:v>
                </c:pt>
                <c:pt idx="917">
                  <c:v>14800225.9961501</c:v>
                </c:pt>
                <c:pt idx="918">
                  <c:v>14800225.9961468</c:v>
                </c:pt>
                <c:pt idx="919">
                  <c:v>14800225.9961506</c:v>
                </c:pt>
                <c:pt idx="920">
                  <c:v>14800225.9961449</c:v>
                </c:pt>
                <c:pt idx="921">
                  <c:v>14800225.9961411</c:v>
                </c:pt>
                <c:pt idx="922">
                  <c:v>14800225.9961443</c:v>
                </c:pt>
                <c:pt idx="923">
                  <c:v>14800225.9961355</c:v>
                </c:pt>
                <c:pt idx="924">
                  <c:v>14800225.9961366</c:v>
                </c:pt>
                <c:pt idx="925">
                  <c:v>14800225.9961379</c:v>
                </c:pt>
                <c:pt idx="926">
                  <c:v>14800225.9961398</c:v>
                </c:pt>
                <c:pt idx="927">
                  <c:v>14800225.9961361</c:v>
                </c:pt>
                <c:pt idx="928">
                  <c:v>14800225.9961352</c:v>
                </c:pt>
                <c:pt idx="929">
                  <c:v>14800225.9961376</c:v>
                </c:pt>
                <c:pt idx="930">
                  <c:v>14800225.9961345</c:v>
                </c:pt>
                <c:pt idx="931">
                  <c:v>14800225.9961348</c:v>
                </c:pt>
                <c:pt idx="932">
                  <c:v>14800225.99614</c:v>
                </c:pt>
                <c:pt idx="933">
                  <c:v>14800225.9961368</c:v>
                </c:pt>
                <c:pt idx="934">
                  <c:v>14800225.9961339</c:v>
                </c:pt>
                <c:pt idx="935">
                  <c:v>14800225.9961362</c:v>
                </c:pt>
                <c:pt idx="936">
                  <c:v>14800225.9961376</c:v>
                </c:pt>
                <c:pt idx="937">
                  <c:v>14800225.9961327</c:v>
                </c:pt>
                <c:pt idx="938">
                  <c:v>14800225.9961378</c:v>
                </c:pt>
                <c:pt idx="939">
                  <c:v>14800225.9961326</c:v>
                </c:pt>
                <c:pt idx="940">
                  <c:v>14800225.9961336</c:v>
                </c:pt>
                <c:pt idx="941">
                  <c:v>14800225.9961331</c:v>
                </c:pt>
                <c:pt idx="942">
                  <c:v>14800225.9961376</c:v>
                </c:pt>
                <c:pt idx="943">
                  <c:v>14800225.996131</c:v>
                </c:pt>
                <c:pt idx="944">
                  <c:v>14800225.9961372</c:v>
                </c:pt>
                <c:pt idx="945">
                  <c:v>14800225.9961341</c:v>
                </c:pt>
                <c:pt idx="946">
                  <c:v>14800225.9961375</c:v>
                </c:pt>
                <c:pt idx="947">
                  <c:v>14800225.996132</c:v>
                </c:pt>
                <c:pt idx="948">
                  <c:v>14800225.99613</c:v>
                </c:pt>
                <c:pt idx="949">
                  <c:v>14800225.9961304</c:v>
                </c:pt>
                <c:pt idx="950">
                  <c:v>14800225.9961294</c:v>
                </c:pt>
                <c:pt idx="951">
                  <c:v>14800225.9961299</c:v>
                </c:pt>
                <c:pt idx="952">
                  <c:v>14800225.9961308</c:v>
                </c:pt>
                <c:pt idx="953">
                  <c:v>14800225.9961295</c:v>
                </c:pt>
                <c:pt idx="954">
                  <c:v>14800225.9961292</c:v>
                </c:pt>
                <c:pt idx="955">
                  <c:v>14800225.9961285</c:v>
                </c:pt>
                <c:pt idx="956">
                  <c:v>14800225.9961295</c:v>
                </c:pt>
                <c:pt idx="957">
                  <c:v>14800225.9961275</c:v>
                </c:pt>
                <c:pt idx="958">
                  <c:v>14800225.9961279</c:v>
                </c:pt>
                <c:pt idx="959">
                  <c:v>14800225.9961266</c:v>
                </c:pt>
                <c:pt idx="960">
                  <c:v>14800225.9961266</c:v>
                </c:pt>
                <c:pt idx="961">
                  <c:v>14800225.9961271</c:v>
                </c:pt>
                <c:pt idx="962">
                  <c:v>14800225.9961267</c:v>
                </c:pt>
                <c:pt idx="963">
                  <c:v>14800225.9961275</c:v>
                </c:pt>
                <c:pt idx="964">
                  <c:v>14800225.9961271</c:v>
                </c:pt>
                <c:pt idx="965">
                  <c:v>14800225.9961269</c:v>
                </c:pt>
                <c:pt idx="966">
                  <c:v>14800225.9961265</c:v>
                </c:pt>
                <c:pt idx="967">
                  <c:v>14800225.9961263</c:v>
                </c:pt>
                <c:pt idx="968">
                  <c:v>14800225.9961269</c:v>
                </c:pt>
                <c:pt idx="969">
                  <c:v>14800225.9961261</c:v>
                </c:pt>
                <c:pt idx="970">
                  <c:v>14800225.9961272</c:v>
                </c:pt>
                <c:pt idx="971">
                  <c:v>14800225.9961268</c:v>
                </c:pt>
                <c:pt idx="972">
                  <c:v>14800225.9961265</c:v>
                </c:pt>
                <c:pt idx="973">
                  <c:v>14800225.9961264</c:v>
                </c:pt>
                <c:pt idx="974">
                  <c:v>14800225.9961262</c:v>
                </c:pt>
                <c:pt idx="975">
                  <c:v>14800225.9961264</c:v>
                </c:pt>
                <c:pt idx="976">
                  <c:v>14800225.996127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Main!$C$2:$C$978</c:f>
              <c:numCache>
                <c:formatCode>General</c:formatCode>
                <c:ptCount val="977"/>
                <c:pt idx="0">
                  <c:v>0</c:v>
                </c:pt>
                <c:pt idx="1">
                  <c:v>2069353.72625819</c:v>
                </c:pt>
                <c:pt idx="2">
                  <c:v>2067828.1591724</c:v>
                </c:pt>
                <c:pt idx="3">
                  <c:v>2066304.14914767</c:v>
                </c:pt>
                <c:pt idx="4">
                  <c:v>2064781.77548863</c:v>
                </c:pt>
                <c:pt idx="5">
                  <c:v>2063261.1016664</c:v>
                </c:pt>
                <c:pt idx="6">
                  <c:v>2061742.19371013</c:v>
                </c:pt>
                <c:pt idx="7">
                  <c:v>2060225.13209533</c:v>
                </c:pt>
                <c:pt idx="8">
                  <c:v>2058710.01999351</c:v>
                </c:pt>
                <c:pt idx="9">
                  <c:v>2057196.98964907</c:v>
                </c:pt>
                <c:pt idx="10">
                  <c:v>2055686.20803056</c:v>
                </c:pt>
                <c:pt idx="11">
                  <c:v>2054177.88256486</c:v>
                </c:pt>
                <c:pt idx="12">
                  <c:v>2052672.26759656</c:v>
                </c:pt>
                <c:pt idx="13">
                  <c:v>2051169.67216576</c:v>
                </c:pt>
                <c:pt idx="14">
                  <c:v>2049200.97739253</c:v>
                </c:pt>
                <c:pt idx="15">
                  <c:v>2047227.08392012</c:v>
                </c:pt>
                <c:pt idx="16">
                  <c:v>2045244.09580642</c:v>
                </c:pt>
                <c:pt idx="17">
                  <c:v>2043247.56503646</c:v>
                </c:pt>
                <c:pt idx="18">
                  <c:v>2041232.18674255</c:v>
                </c:pt>
                <c:pt idx="19">
                  <c:v>1361392.41036343</c:v>
                </c:pt>
                <c:pt idx="20">
                  <c:v>1136266.53856425</c:v>
                </c:pt>
                <c:pt idx="21">
                  <c:v>1083060.09192159</c:v>
                </c:pt>
                <c:pt idx="22">
                  <c:v>1045754.73331766</c:v>
                </c:pt>
                <c:pt idx="23">
                  <c:v>1047227.01695769</c:v>
                </c:pt>
                <c:pt idx="24">
                  <c:v>1019725.5546095</c:v>
                </c:pt>
                <c:pt idx="25">
                  <c:v>1021054.354957</c:v>
                </c:pt>
                <c:pt idx="26">
                  <c:v>1000118.63076515</c:v>
                </c:pt>
                <c:pt idx="27">
                  <c:v>1001341.1408916</c:v>
                </c:pt>
                <c:pt idx="28">
                  <c:v>984881.016201817</c:v>
                </c:pt>
                <c:pt idx="29">
                  <c:v>986024.39784802</c:v>
                </c:pt>
                <c:pt idx="30">
                  <c:v>972632.090065536</c:v>
                </c:pt>
                <c:pt idx="31">
                  <c:v>973714.171033384</c:v>
                </c:pt>
                <c:pt idx="32">
                  <c:v>962647.617420277</c:v>
                </c:pt>
                <c:pt idx="33">
                  <c:v>963681.954037227</c:v>
                </c:pt>
                <c:pt idx="34">
                  <c:v>954368.693968372</c:v>
                </c:pt>
                <c:pt idx="35">
                  <c:v>955365.063327858</c:v>
                </c:pt>
                <c:pt idx="36">
                  <c:v>947390.394422774</c:v>
                </c:pt>
                <c:pt idx="37">
                  <c:v>948239.136420598</c:v>
                </c:pt>
                <c:pt idx="38">
                  <c:v>915405.529780426</c:v>
                </c:pt>
                <c:pt idx="39">
                  <c:v>913791.058496027</c:v>
                </c:pt>
                <c:pt idx="40">
                  <c:v>894966.392365719</c:v>
                </c:pt>
                <c:pt idx="41">
                  <c:v>882893.587811623</c:v>
                </c:pt>
                <c:pt idx="42">
                  <c:v>881291.995744236</c:v>
                </c:pt>
                <c:pt idx="43">
                  <c:v>882534.455591094</c:v>
                </c:pt>
                <c:pt idx="44">
                  <c:v>872601.242782212</c:v>
                </c:pt>
                <c:pt idx="45">
                  <c:v>865382.579486308</c:v>
                </c:pt>
                <c:pt idx="46">
                  <c:v>869701.593272108</c:v>
                </c:pt>
                <c:pt idx="47">
                  <c:v>868659.173333945</c:v>
                </c:pt>
                <c:pt idx="48">
                  <c:v>864193.632845716</c:v>
                </c:pt>
                <c:pt idx="49">
                  <c:v>866889.330917542</c:v>
                </c:pt>
                <c:pt idx="50">
                  <c:v>865868.375604723</c:v>
                </c:pt>
                <c:pt idx="51">
                  <c:v>862901.090078084</c:v>
                </c:pt>
                <c:pt idx="52">
                  <c:v>865988.6907587</c:v>
                </c:pt>
                <c:pt idx="53">
                  <c:v>864983.142623464</c:v>
                </c:pt>
                <c:pt idx="54">
                  <c:v>863055.059099046</c:v>
                </c:pt>
                <c:pt idx="55">
                  <c:v>864657.862889404</c:v>
                </c:pt>
                <c:pt idx="56">
                  <c:v>864038.570779621</c:v>
                </c:pt>
                <c:pt idx="57">
                  <c:v>865426.782406363</c:v>
                </c:pt>
                <c:pt idx="58">
                  <c:v>864169.847160654</c:v>
                </c:pt>
                <c:pt idx="59">
                  <c:v>861873.281192458</c:v>
                </c:pt>
                <c:pt idx="60">
                  <c:v>862468.753034716</c:v>
                </c:pt>
                <c:pt idx="61">
                  <c:v>860994.182982457</c:v>
                </c:pt>
                <c:pt idx="62">
                  <c:v>862209.426086374</c:v>
                </c:pt>
                <c:pt idx="63">
                  <c:v>864686.519208521</c:v>
                </c:pt>
                <c:pt idx="64">
                  <c:v>867190.30619512</c:v>
                </c:pt>
                <c:pt idx="65">
                  <c:v>863710.29452818</c:v>
                </c:pt>
                <c:pt idx="66">
                  <c:v>862654.392792477</c:v>
                </c:pt>
                <c:pt idx="67">
                  <c:v>866516.014734161</c:v>
                </c:pt>
                <c:pt idx="68">
                  <c:v>864656.481650954</c:v>
                </c:pt>
                <c:pt idx="69">
                  <c:v>863687.247935372</c:v>
                </c:pt>
                <c:pt idx="70">
                  <c:v>867529.756939485</c:v>
                </c:pt>
                <c:pt idx="71">
                  <c:v>865734.720246418</c:v>
                </c:pt>
                <c:pt idx="72">
                  <c:v>864835.972992718</c:v>
                </c:pt>
                <c:pt idx="73">
                  <c:v>868379.360104836</c:v>
                </c:pt>
                <c:pt idx="74">
                  <c:v>871795.483921994</c:v>
                </c:pt>
                <c:pt idx="75">
                  <c:v>873438.281682567</c:v>
                </c:pt>
                <c:pt idx="76">
                  <c:v>876295.396046903</c:v>
                </c:pt>
                <c:pt idx="77">
                  <c:v>875296.616019856</c:v>
                </c:pt>
                <c:pt idx="78">
                  <c:v>880543.203091578</c:v>
                </c:pt>
                <c:pt idx="79">
                  <c:v>884625.420422912</c:v>
                </c:pt>
                <c:pt idx="80">
                  <c:v>888114.336013549</c:v>
                </c:pt>
                <c:pt idx="81">
                  <c:v>889093.750679264</c:v>
                </c:pt>
                <c:pt idx="82">
                  <c:v>892380.041752012</c:v>
                </c:pt>
                <c:pt idx="83">
                  <c:v>896730.30112315</c:v>
                </c:pt>
                <c:pt idx="84">
                  <c:v>898645.199944489</c:v>
                </c:pt>
                <c:pt idx="85">
                  <c:v>904088.743133452</c:v>
                </c:pt>
                <c:pt idx="86">
                  <c:v>904941.453798586</c:v>
                </c:pt>
                <c:pt idx="87">
                  <c:v>910484.49011069</c:v>
                </c:pt>
                <c:pt idx="88">
                  <c:v>914737.401788032</c:v>
                </c:pt>
                <c:pt idx="89">
                  <c:v>918788.988589683</c:v>
                </c:pt>
                <c:pt idx="90">
                  <c:v>920206.9695666</c:v>
                </c:pt>
                <c:pt idx="91">
                  <c:v>924208.780239104</c:v>
                </c:pt>
                <c:pt idx="92">
                  <c:v>924965.398298623</c:v>
                </c:pt>
                <c:pt idx="93">
                  <c:v>928521.675103583</c:v>
                </c:pt>
                <c:pt idx="94">
                  <c:v>930363.425500624</c:v>
                </c:pt>
                <c:pt idx="95">
                  <c:v>935168.448542085</c:v>
                </c:pt>
                <c:pt idx="96">
                  <c:v>935518.700400847</c:v>
                </c:pt>
                <c:pt idx="97">
                  <c:v>935949.755999788</c:v>
                </c:pt>
                <c:pt idx="98">
                  <c:v>942870.115622048</c:v>
                </c:pt>
                <c:pt idx="99">
                  <c:v>947698.648549251</c:v>
                </c:pt>
                <c:pt idx="100">
                  <c:v>949213.63928151</c:v>
                </c:pt>
                <c:pt idx="101">
                  <c:v>949072.109811219</c:v>
                </c:pt>
                <c:pt idx="102">
                  <c:v>956252.293938326</c:v>
                </c:pt>
                <c:pt idx="103">
                  <c:v>962306.981360326</c:v>
                </c:pt>
                <c:pt idx="104">
                  <c:v>962915.567274661</c:v>
                </c:pt>
                <c:pt idx="105">
                  <c:v>965594.8117254</c:v>
                </c:pt>
                <c:pt idx="106">
                  <c:v>971960.274867347</c:v>
                </c:pt>
                <c:pt idx="107">
                  <c:v>974597.044309216</c:v>
                </c:pt>
                <c:pt idx="108">
                  <c:v>981545.953377257</c:v>
                </c:pt>
                <c:pt idx="109">
                  <c:v>986928.474282426</c:v>
                </c:pt>
                <c:pt idx="110">
                  <c:v>987690.393812401</c:v>
                </c:pt>
                <c:pt idx="111">
                  <c:v>986859.416960915</c:v>
                </c:pt>
                <c:pt idx="112">
                  <c:v>993937.809627055</c:v>
                </c:pt>
                <c:pt idx="113">
                  <c:v>999091.966432531</c:v>
                </c:pt>
                <c:pt idx="114">
                  <c:v>1003062.11973995</c:v>
                </c:pt>
                <c:pt idx="115">
                  <c:v>1006867.07141652</c:v>
                </c:pt>
                <c:pt idx="116">
                  <c:v>1007157.05073995</c:v>
                </c:pt>
                <c:pt idx="117">
                  <c:v>1014642.88287139</c:v>
                </c:pt>
                <c:pt idx="118">
                  <c:v>1019233.59972047</c:v>
                </c:pt>
                <c:pt idx="119">
                  <c:v>1020829.73071527</c:v>
                </c:pt>
                <c:pt idx="120">
                  <c:v>1025098.31072568</c:v>
                </c:pt>
                <c:pt idx="121">
                  <c:v>1031684.82629813</c:v>
                </c:pt>
                <c:pt idx="122">
                  <c:v>1035241.30875756</c:v>
                </c:pt>
                <c:pt idx="123">
                  <c:v>1041312.00072276</c:v>
                </c:pt>
                <c:pt idx="124">
                  <c:v>1047602.60561576</c:v>
                </c:pt>
                <c:pt idx="125">
                  <c:v>1055013.83070242</c:v>
                </c:pt>
                <c:pt idx="126">
                  <c:v>1060761.42346262</c:v>
                </c:pt>
                <c:pt idx="127">
                  <c:v>1067476.91760772</c:v>
                </c:pt>
                <c:pt idx="128">
                  <c:v>1070371.52987943</c:v>
                </c:pt>
                <c:pt idx="129">
                  <c:v>1075249.59761696</c:v>
                </c:pt>
                <c:pt idx="130">
                  <c:v>1079964.70969751</c:v>
                </c:pt>
                <c:pt idx="131">
                  <c:v>1085203.44699514</c:v>
                </c:pt>
                <c:pt idx="132">
                  <c:v>1088583.09451054</c:v>
                </c:pt>
                <c:pt idx="133">
                  <c:v>1094483.40260072</c:v>
                </c:pt>
                <c:pt idx="134">
                  <c:v>1095685.14236206</c:v>
                </c:pt>
                <c:pt idx="135">
                  <c:v>1095935.98719699</c:v>
                </c:pt>
                <c:pt idx="136">
                  <c:v>1103554.67113826</c:v>
                </c:pt>
                <c:pt idx="137">
                  <c:v>1109381.47652247</c:v>
                </c:pt>
                <c:pt idx="138">
                  <c:v>1114639.97406941</c:v>
                </c:pt>
                <c:pt idx="139">
                  <c:v>1117041.75335225</c:v>
                </c:pt>
                <c:pt idx="140">
                  <c:v>1124546.362483</c:v>
                </c:pt>
                <c:pt idx="141">
                  <c:v>1131641.95152536</c:v>
                </c:pt>
                <c:pt idx="142">
                  <c:v>1133303.09231495</c:v>
                </c:pt>
                <c:pt idx="143">
                  <c:v>1136700.3375412</c:v>
                </c:pt>
                <c:pt idx="144">
                  <c:v>1144047.02974155</c:v>
                </c:pt>
                <c:pt idx="145">
                  <c:v>1147870.5665771</c:v>
                </c:pt>
                <c:pt idx="146">
                  <c:v>1155840.79717808</c:v>
                </c:pt>
                <c:pt idx="147">
                  <c:v>1162542.93582394</c:v>
                </c:pt>
                <c:pt idx="148">
                  <c:v>1164403.07251029</c:v>
                </c:pt>
                <c:pt idx="149">
                  <c:v>1167593.23873228</c:v>
                </c:pt>
                <c:pt idx="150">
                  <c:v>1174953.43329283</c:v>
                </c:pt>
                <c:pt idx="151">
                  <c:v>1180796.93185726</c:v>
                </c:pt>
                <c:pt idx="152">
                  <c:v>1185395.12033064</c:v>
                </c:pt>
                <c:pt idx="153">
                  <c:v>1189321.10194767</c:v>
                </c:pt>
                <c:pt idx="154">
                  <c:v>1189026.30768317</c:v>
                </c:pt>
                <c:pt idx="155">
                  <c:v>1197453.67417653</c:v>
                </c:pt>
                <c:pt idx="156">
                  <c:v>1202719.95844918</c:v>
                </c:pt>
                <c:pt idx="157">
                  <c:v>1205135.27649975</c:v>
                </c:pt>
                <c:pt idx="158">
                  <c:v>1209728.27718517</c:v>
                </c:pt>
                <c:pt idx="159">
                  <c:v>1216750.86754705</c:v>
                </c:pt>
                <c:pt idx="160">
                  <c:v>1220722.49715226</c:v>
                </c:pt>
                <c:pt idx="161">
                  <c:v>1226906.52350674</c:v>
                </c:pt>
                <c:pt idx="162">
                  <c:v>1233397.56110405</c:v>
                </c:pt>
                <c:pt idx="163">
                  <c:v>1241262.23041733</c:v>
                </c:pt>
                <c:pt idx="164">
                  <c:v>1247559.91988098</c:v>
                </c:pt>
                <c:pt idx="165">
                  <c:v>1255180.14046837</c:v>
                </c:pt>
                <c:pt idx="166">
                  <c:v>1259150.22132965</c:v>
                </c:pt>
                <c:pt idx="167">
                  <c:v>1264691.52385727</c:v>
                </c:pt>
                <c:pt idx="168">
                  <c:v>1270036.36022069</c:v>
                </c:pt>
                <c:pt idx="169">
                  <c:v>1276084.87202302</c:v>
                </c:pt>
                <c:pt idx="170">
                  <c:v>1280108.3460169</c:v>
                </c:pt>
                <c:pt idx="171">
                  <c:v>1286451.55194397</c:v>
                </c:pt>
                <c:pt idx="172">
                  <c:v>1287909.18441858</c:v>
                </c:pt>
                <c:pt idx="173">
                  <c:v>1288031.36624863</c:v>
                </c:pt>
                <c:pt idx="174">
                  <c:v>1296080.8415476</c:v>
                </c:pt>
                <c:pt idx="175">
                  <c:v>1302602.99909215</c:v>
                </c:pt>
                <c:pt idx="176">
                  <c:v>1308196.34204144</c:v>
                </c:pt>
                <c:pt idx="177">
                  <c:v>1310878.65432844</c:v>
                </c:pt>
                <c:pt idx="178">
                  <c:v>1318703.96766296</c:v>
                </c:pt>
                <c:pt idx="179">
                  <c:v>1326192.24910143</c:v>
                </c:pt>
                <c:pt idx="180">
                  <c:v>1328046.09074402</c:v>
                </c:pt>
                <c:pt idx="181">
                  <c:v>1331427.41033997</c:v>
                </c:pt>
                <c:pt idx="182">
                  <c:v>1338837.3448007</c:v>
                </c:pt>
                <c:pt idx="183">
                  <c:v>1342860.86184487</c:v>
                </c:pt>
                <c:pt idx="184">
                  <c:v>1351052.07367265</c:v>
                </c:pt>
                <c:pt idx="185">
                  <c:v>1358439.24168295</c:v>
                </c:pt>
                <c:pt idx="186">
                  <c:v>1360835.0320837</c:v>
                </c:pt>
                <c:pt idx="187">
                  <c:v>1364521.78194741</c:v>
                </c:pt>
                <c:pt idx="188">
                  <c:v>1372227.15711019</c:v>
                </c:pt>
                <c:pt idx="189">
                  <c:v>1378444.38659778</c:v>
                </c:pt>
                <c:pt idx="190">
                  <c:v>1383257.60266041</c:v>
                </c:pt>
                <c:pt idx="191">
                  <c:v>1387289.34582377</c:v>
                </c:pt>
                <c:pt idx="192">
                  <c:v>1387077.09794984</c:v>
                </c:pt>
                <c:pt idx="193">
                  <c:v>1395611.85800795</c:v>
                </c:pt>
                <c:pt idx="194">
                  <c:v>1401314.17298357</c:v>
                </c:pt>
                <c:pt idx="195">
                  <c:v>1404039.46769084</c:v>
                </c:pt>
                <c:pt idx="196">
                  <c:v>1408827.05407447</c:v>
                </c:pt>
                <c:pt idx="197">
                  <c:v>1415922.41675398</c:v>
                </c:pt>
                <c:pt idx="198">
                  <c:v>1419922.54350429</c:v>
                </c:pt>
                <c:pt idx="199">
                  <c:v>1426164.72892362</c:v>
                </c:pt>
                <c:pt idx="200">
                  <c:v>1432608.88735021</c:v>
                </c:pt>
                <c:pt idx="201">
                  <c:v>1440411.75291838</c:v>
                </c:pt>
                <c:pt idx="202">
                  <c:v>1446835.95870251</c:v>
                </c:pt>
                <c:pt idx="203">
                  <c:v>1454655.03538206</c:v>
                </c:pt>
                <c:pt idx="204">
                  <c:v>1459043.21450588</c:v>
                </c:pt>
                <c:pt idx="205">
                  <c:v>1464957.91477243</c:v>
                </c:pt>
                <c:pt idx="206">
                  <c:v>1470542.01360235</c:v>
                </c:pt>
                <c:pt idx="207">
                  <c:v>1476682.29206207</c:v>
                </c:pt>
                <c:pt idx="208">
                  <c:v>1480724.01099227</c:v>
                </c:pt>
                <c:pt idx="209">
                  <c:v>1487049.46813572</c:v>
                </c:pt>
                <c:pt idx="210">
                  <c:v>1488343.99996991</c:v>
                </c:pt>
                <c:pt idx="211">
                  <c:v>1488456.16902445</c:v>
                </c:pt>
                <c:pt idx="212">
                  <c:v>1496355.67079256</c:v>
                </c:pt>
                <c:pt idx="213">
                  <c:v>1503132.84030896</c:v>
                </c:pt>
                <c:pt idx="214">
                  <c:v>1508972.01765346</c:v>
                </c:pt>
                <c:pt idx="215">
                  <c:v>1511651.62254122</c:v>
                </c:pt>
                <c:pt idx="216">
                  <c:v>1519460.12310569</c:v>
                </c:pt>
                <c:pt idx="217">
                  <c:v>1527148.48864062</c:v>
                </c:pt>
                <c:pt idx="218">
                  <c:v>1528820.76029668</c:v>
                </c:pt>
                <c:pt idx="219">
                  <c:v>1531861.78727045</c:v>
                </c:pt>
                <c:pt idx="220">
                  <c:v>1538955.69484927</c:v>
                </c:pt>
                <c:pt idx="221">
                  <c:v>1542682.58941888</c:v>
                </c:pt>
                <c:pt idx="222">
                  <c:v>1550645.87013338</c:v>
                </c:pt>
                <c:pt idx="223">
                  <c:v>1558284.88581019</c:v>
                </c:pt>
                <c:pt idx="224">
                  <c:v>1560704.2529476</c:v>
                </c:pt>
                <c:pt idx="225">
                  <c:v>1564334.03409213</c:v>
                </c:pt>
                <c:pt idx="226">
                  <c:v>1571932.35753486</c:v>
                </c:pt>
                <c:pt idx="227">
                  <c:v>1578153.08299554</c:v>
                </c:pt>
                <c:pt idx="228">
                  <c:v>1582676.39417304</c:v>
                </c:pt>
                <c:pt idx="229">
                  <c:v>1586646.44880539</c:v>
                </c:pt>
                <c:pt idx="230">
                  <c:v>1586443.99623223</c:v>
                </c:pt>
                <c:pt idx="231">
                  <c:v>1594758.75697067</c:v>
                </c:pt>
                <c:pt idx="232">
                  <c:v>1600505.91335291</c:v>
                </c:pt>
                <c:pt idx="233">
                  <c:v>1603153.27670183</c:v>
                </c:pt>
                <c:pt idx="234">
                  <c:v>1607963.94686802</c:v>
                </c:pt>
                <c:pt idx="235">
                  <c:v>1614770.90510671</c:v>
                </c:pt>
                <c:pt idx="236">
                  <c:v>1618391.3473773</c:v>
                </c:pt>
                <c:pt idx="237">
                  <c:v>1624610.17461332</c:v>
                </c:pt>
                <c:pt idx="238">
                  <c:v>1630855.01640252</c:v>
                </c:pt>
                <c:pt idx="239">
                  <c:v>1638235.53853644</c:v>
                </c:pt>
                <c:pt idx="240">
                  <c:v>1644506.98174421</c:v>
                </c:pt>
                <c:pt idx="241">
                  <c:v>1652057.9970337</c:v>
                </c:pt>
                <c:pt idx="242">
                  <c:v>1656273.072331</c:v>
                </c:pt>
                <c:pt idx="243">
                  <c:v>1662306.22180873</c:v>
                </c:pt>
                <c:pt idx="244">
                  <c:v>1667821.13324005</c:v>
                </c:pt>
                <c:pt idx="245">
                  <c:v>1673520.81254949</c:v>
                </c:pt>
                <c:pt idx="246">
                  <c:v>1677074.85677761</c:v>
                </c:pt>
                <c:pt idx="247">
                  <c:v>1683022.1303426</c:v>
                </c:pt>
                <c:pt idx="248">
                  <c:v>1683825.91658636</c:v>
                </c:pt>
                <c:pt idx="249">
                  <c:v>1683944.70505869</c:v>
                </c:pt>
                <c:pt idx="250">
                  <c:v>1691225.36570854</c:v>
                </c:pt>
                <c:pt idx="251">
                  <c:v>1697829.85613721</c:v>
                </c:pt>
                <c:pt idx="252">
                  <c:v>1703715.43634356</c:v>
                </c:pt>
                <c:pt idx="253">
                  <c:v>1706047.99351352</c:v>
                </c:pt>
                <c:pt idx="254">
                  <c:v>1713476.70014683</c:v>
                </c:pt>
                <c:pt idx="255">
                  <c:v>1721170.22655861</c:v>
                </c:pt>
                <c:pt idx="256">
                  <c:v>1722266.25067351</c:v>
                </c:pt>
                <c:pt idx="257">
                  <c:v>1724587.73977003</c:v>
                </c:pt>
                <c:pt idx="258">
                  <c:v>1730949.50690913</c:v>
                </c:pt>
                <c:pt idx="259">
                  <c:v>1733909.73450577</c:v>
                </c:pt>
                <c:pt idx="260">
                  <c:v>1741177.56892208</c:v>
                </c:pt>
                <c:pt idx="261">
                  <c:v>1748696.91664977</c:v>
                </c:pt>
                <c:pt idx="262">
                  <c:v>1750644.63316037</c:v>
                </c:pt>
                <c:pt idx="263">
                  <c:v>1753734.16382376</c:v>
                </c:pt>
                <c:pt idx="264">
                  <c:v>1760802.60174974</c:v>
                </c:pt>
                <c:pt idx="265">
                  <c:v>1766704.58267062</c:v>
                </c:pt>
                <c:pt idx="266">
                  <c:v>1770457.91541011</c:v>
                </c:pt>
                <c:pt idx="267">
                  <c:v>1774250.62234728</c:v>
                </c:pt>
                <c:pt idx="268">
                  <c:v>1774035.03563666</c:v>
                </c:pt>
                <c:pt idx="269">
                  <c:v>1781703.69284451</c:v>
                </c:pt>
                <c:pt idx="270">
                  <c:v>1787000.68133501</c:v>
                </c:pt>
                <c:pt idx="271">
                  <c:v>1789099.32187446</c:v>
                </c:pt>
                <c:pt idx="272">
                  <c:v>1793706.57637435</c:v>
                </c:pt>
                <c:pt idx="273">
                  <c:v>1799724.0272999</c:v>
                </c:pt>
                <c:pt idx="274">
                  <c:v>1802383.60313199</c:v>
                </c:pt>
                <c:pt idx="275">
                  <c:v>1808426.8319623</c:v>
                </c:pt>
                <c:pt idx="276">
                  <c:v>1814257.01556288</c:v>
                </c:pt>
                <c:pt idx="277">
                  <c:v>1820734.76691813</c:v>
                </c:pt>
                <c:pt idx="278">
                  <c:v>1826566.16769669</c:v>
                </c:pt>
                <c:pt idx="279">
                  <c:v>1833309.59850678</c:v>
                </c:pt>
                <c:pt idx="280">
                  <c:v>1836695.2989562</c:v>
                </c:pt>
                <c:pt idx="281">
                  <c:v>1842576.40608469</c:v>
                </c:pt>
                <c:pt idx="282">
                  <c:v>1847700.84138201</c:v>
                </c:pt>
                <c:pt idx="283">
                  <c:v>1852356.22829508</c:v>
                </c:pt>
                <c:pt idx="284">
                  <c:v>1854875.73763991</c:v>
                </c:pt>
                <c:pt idx="285">
                  <c:v>1860062.29534409</c:v>
                </c:pt>
                <c:pt idx="286">
                  <c:v>1860062.1669603</c:v>
                </c:pt>
                <c:pt idx="287">
                  <c:v>1860191.99432464</c:v>
                </c:pt>
                <c:pt idx="288">
                  <c:v>1866180.00964182</c:v>
                </c:pt>
                <c:pt idx="289">
                  <c:v>1872025.79029811</c:v>
                </c:pt>
                <c:pt idx="290">
                  <c:v>1877653.39670282</c:v>
                </c:pt>
                <c:pt idx="291">
                  <c:v>1879193.68933743</c:v>
                </c:pt>
                <c:pt idx="292">
                  <c:v>1885680.8367142</c:v>
                </c:pt>
                <c:pt idx="293">
                  <c:v>1893079.02167442</c:v>
                </c:pt>
                <c:pt idx="294">
                  <c:v>1893111.01739179</c:v>
                </c:pt>
                <c:pt idx="295">
                  <c:v>1894217.0809935</c:v>
                </c:pt>
                <c:pt idx="296">
                  <c:v>1899210.84653056</c:v>
                </c:pt>
                <c:pt idx="297">
                  <c:v>1900811.21708098</c:v>
                </c:pt>
                <c:pt idx="298">
                  <c:v>1906630.37237327</c:v>
                </c:pt>
                <c:pt idx="299">
                  <c:v>1913489.68664962</c:v>
                </c:pt>
                <c:pt idx="300">
                  <c:v>1914361.21788866</c:v>
                </c:pt>
                <c:pt idx="301">
                  <c:v>1916324.90514013</c:v>
                </c:pt>
                <c:pt idx="302">
                  <c:v>1922246.91811908</c:v>
                </c:pt>
                <c:pt idx="303">
                  <c:v>1927439.69708447</c:v>
                </c:pt>
                <c:pt idx="304">
                  <c:v>1929874.49396614</c:v>
                </c:pt>
                <c:pt idx="305">
                  <c:v>1933399.24783364</c:v>
                </c:pt>
                <c:pt idx="306">
                  <c:v>1933157.93487511</c:v>
                </c:pt>
                <c:pt idx="307">
                  <c:v>1939500.50183771</c:v>
                </c:pt>
                <c:pt idx="308">
                  <c:v>1943668.21696282</c:v>
                </c:pt>
                <c:pt idx="309">
                  <c:v>1944626.20764229</c:v>
                </c:pt>
                <c:pt idx="310">
                  <c:v>1948729.82687092</c:v>
                </c:pt>
                <c:pt idx="311">
                  <c:v>1953194.44879003</c:v>
                </c:pt>
                <c:pt idx="312">
                  <c:v>1954079.44011393</c:v>
                </c:pt>
                <c:pt idx="313">
                  <c:v>1959661.99314987</c:v>
                </c:pt>
                <c:pt idx="314">
                  <c:v>1964749.54060359</c:v>
                </c:pt>
                <c:pt idx="315">
                  <c:v>1969606.39744584</c:v>
                </c:pt>
                <c:pt idx="316">
                  <c:v>1974637.90938298</c:v>
                </c:pt>
                <c:pt idx="317">
                  <c:v>1979791.70015975</c:v>
                </c:pt>
                <c:pt idx="318">
                  <c:v>1981536.56802721</c:v>
                </c:pt>
                <c:pt idx="319">
                  <c:v>1986859.97299078</c:v>
                </c:pt>
                <c:pt idx="320">
                  <c:v>1991192.62264284</c:v>
                </c:pt>
                <c:pt idx="321">
                  <c:v>1994070.3173469</c:v>
                </c:pt>
                <c:pt idx="322">
                  <c:v>1994975.57561596</c:v>
                </c:pt>
                <c:pt idx="323">
                  <c:v>1998955.60195246</c:v>
                </c:pt>
                <c:pt idx="324">
                  <c:v>1997907.00701674</c:v>
                </c:pt>
                <c:pt idx="325">
                  <c:v>1998039.97627187</c:v>
                </c:pt>
                <c:pt idx="326">
                  <c:v>2001773.56569844</c:v>
                </c:pt>
                <c:pt idx="327">
                  <c:v>2005992.23587221</c:v>
                </c:pt>
                <c:pt idx="328">
                  <c:v>2010860.48472621</c:v>
                </c:pt>
                <c:pt idx="329">
                  <c:v>2011119.73822111</c:v>
                </c:pt>
                <c:pt idx="330">
                  <c:v>2015821.40364516</c:v>
                </c:pt>
                <c:pt idx="331">
                  <c:v>2022394.39104133</c:v>
                </c:pt>
                <c:pt idx="332">
                  <c:v>2020967.99104941</c:v>
                </c:pt>
                <c:pt idx="333">
                  <c:v>2020443.93384374</c:v>
                </c:pt>
                <c:pt idx="334">
                  <c:v>2023352.74314747</c:v>
                </c:pt>
                <c:pt idx="335">
                  <c:v>2023068.83934367</c:v>
                </c:pt>
                <c:pt idx="336">
                  <c:v>2026475.93616851</c:v>
                </c:pt>
                <c:pt idx="337">
                  <c:v>2031886.08286093</c:v>
                </c:pt>
                <c:pt idx="338">
                  <c:v>2031121.00227429</c:v>
                </c:pt>
                <c:pt idx="339">
                  <c:v>2031395.175528</c:v>
                </c:pt>
                <c:pt idx="340">
                  <c:v>2035447.73977317</c:v>
                </c:pt>
                <c:pt idx="341">
                  <c:v>2039499.13737993</c:v>
                </c:pt>
                <c:pt idx="342">
                  <c:v>2040219.02648166</c:v>
                </c:pt>
                <c:pt idx="343">
                  <c:v>2043366.46423326</c:v>
                </c:pt>
                <c:pt idx="344">
                  <c:v>2043110.9124732</c:v>
                </c:pt>
                <c:pt idx="345">
                  <c:v>2047467.25135924</c:v>
                </c:pt>
                <c:pt idx="346">
                  <c:v>2049911.91854075</c:v>
                </c:pt>
                <c:pt idx="347">
                  <c:v>2049316.26052052</c:v>
                </c:pt>
                <c:pt idx="348">
                  <c:v>2052618.96923197</c:v>
                </c:pt>
                <c:pt idx="349">
                  <c:v>2054916.10592768</c:v>
                </c:pt>
                <c:pt idx="350">
                  <c:v>2053457.37721772</c:v>
                </c:pt>
                <c:pt idx="351">
                  <c:v>2058215.61845758</c:v>
                </c:pt>
                <c:pt idx="352">
                  <c:v>2062315.80188844</c:v>
                </c:pt>
                <c:pt idx="353">
                  <c:v>2065218.52310009</c:v>
                </c:pt>
                <c:pt idx="354">
                  <c:v>2069283.24983816</c:v>
                </c:pt>
                <c:pt idx="355">
                  <c:v>2072586.98162345</c:v>
                </c:pt>
                <c:pt idx="356">
                  <c:v>2072452.61186103</c:v>
                </c:pt>
                <c:pt idx="357">
                  <c:v>2076940.83229476</c:v>
                </c:pt>
                <c:pt idx="358">
                  <c:v>2080385.68572372</c:v>
                </c:pt>
                <c:pt idx="359">
                  <c:v>2081513.79492381</c:v>
                </c:pt>
                <c:pt idx="360">
                  <c:v>2080898.92016093</c:v>
                </c:pt>
                <c:pt idx="361">
                  <c:v>2083706.25396395</c:v>
                </c:pt>
                <c:pt idx="362">
                  <c:v>2081839.18752824</c:v>
                </c:pt>
                <c:pt idx="363">
                  <c:v>2081764.77763313</c:v>
                </c:pt>
                <c:pt idx="364">
                  <c:v>2083372.8359184</c:v>
                </c:pt>
                <c:pt idx="365">
                  <c:v>2085818.97515133</c:v>
                </c:pt>
                <c:pt idx="366">
                  <c:v>2089755.58060898</c:v>
                </c:pt>
                <c:pt idx="367">
                  <c:v>2088873.6825584</c:v>
                </c:pt>
                <c:pt idx="368">
                  <c:v>2091921.7657731</c:v>
                </c:pt>
                <c:pt idx="369">
                  <c:v>2097752.42451151</c:v>
                </c:pt>
                <c:pt idx="370">
                  <c:v>2095416.61356254</c:v>
                </c:pt>
                <c:pt idx="371">
                  <c:v>2093847.74891888</c:v>
                </c:pt>
                <c:pt idx="372">
                  <c:v>2095361.50645706</c:v>
                </c:pt>
                <c:pt idx="373">
                  <c:v>2093808.38259106</c:v>
                </c:pt>
                <c:pt idx="374">
                  <c:v>2095488.96383483</c:v>
                </c:pt>
                <c:pt idx="375">
                  <c:v>2099990.9325652</c:v>
                </c:pt>
                <c:pt idx="376">
                  <c:v>2098241.24324374</c:v>
                </c:pt>
                <c:pt idx="377">
                  <c:v>2097455.49746846</c:v>
                </c:pt>
                <c:pt idx="378">
                  <c:v>2100481.855501</c:v>
                </c:pt>
                <c:pt idx="379">
                  <c:v>2103944.28423298</c:v>
                </c:pt>
                <c:pt idx="380">
                  <c:v>2103790.21334954</c:v>
                </c:pt>
                <c:pt idx="381">
                  <c:v>2106693.75890992</c:v>
                </c:pt>
                <c:pt idx="382">
                  <c:v>2106825.95969542</c:v>
                </c:pt>
                <c:pt idx="383">
                  <c:v>2110362.962337</c:v>
                </c:pt>
                <c:pt idx="384">
                  <c:v>2112282.91307948</c:v>
                </c:pt>
                <c:pt idx="385">
                  <c:v>2111065.88358824</c:v>
                </c:pt>
                <c:pt idx="386">
                  <c:v>2114042.77859092</c:v>
                </c:pt>
                <c:pt idx="387">
                  <c:v>2115842.93301531</c:v>
                </c:pt>
                <c:pt idx="388">
                  <c:v>2113772.93955315</c:v>
                </c:pt>
                <c:pt idx="389">
                  <c:v>2113139.4146188</c:v>
                </c:pt>
                <c:pt idx="390">
                  <c:v>2114089.02429678</c:v>
                </c:pt>
                <c:pt idx="391">
                  <c:v>2119022.3298042</c:v>
                </c:pt>
                <c:pt idx="392">
                  <c:v>2121199.79760568</c:v>
                </c:pt>
                <c:pt idx="393">
                  <c:v>2125527.10258793</c:v>
                </c:pt>
                <c:pt idx="394">
                  <c:v>2124502.48799637</c:v>
                </c:pt>
                <c:pt idx="395">
                  <c:v>2128657.48875799</c:v>
                </c:pt>
                <c:pt idx="396">
                  <c:v>2129970.30089128</c:v>
                </c:pt>
                <c:pt idx="397">
                  <c:v>2131626.20387513</c:v>
                </c:pt>
                <c:pt idx="398">
                  <c:v>2130190.55381032</c:v>
                </c:pt>
                <c:pt idx="399">
                  <c:v>2131596.20880291</c:v>
                </c:pt>
                <c:pt idx="400">
                  <c:v>2131267.59163496</c:v>
                </c:pt>
                <c:pt idx="401">
                  <c:v>2131352.76993272</c:v>
                </c:pt>
                <c:pt idx="402">
                  <c:v>2130726.80139219</c:v>
                </c:pt>
                <c:pt idx="403">
                  <c:v>2131431.58918849</c:v>
                </c:pt>
                <c:pt idx="404">
                  <c:v>2133071.17039359</c:v>
                </c:pt>
                <c:pt idx="405">
                  <c:v>2132564.9546824</c:v>
                </c:pt>
                <c:pt idx="406">
                  <c:v>2130778.39163178</c:v>
                </c:pt>
                <c:pt idx="407">
                  <c:v>2138248.65868499</c:v>
                </c:pt>
                <c:pt idx="408">
                  <c:v>2142794.95454725</c:v>
                </c:pt>
                <c:pt idx="409">
                  <c:v>2142974.28014141</c:v>
                </c:pt>
                <c:pt idx="410">
                  <c:v>2140666.16885919</c:v>
                </c:pt>
                <c:pt idx="411">
                  <c:v>2141818.48256972</c:v>
                </c:pt>
                <c:pt idx="412">
                  <c:v>2141547.97328237</c:v>
                </c:pt>
                <c:pt idx="413">
                  <c:v>2140518.67283031</c:v>
                </c:pt>
                <c:pt idx="414">
                  <c:v>2144254.76622934</c:v>
                </c:pt>
                <c:pt idx="415">
                  <c:v>2141792.04237805</c:v>
                </c:pt>
                <c:pt idx="416">
                  <c:v>2137205.6393572</c:v>
                </c:pt>
                <c:pt idx="417">
                  <c:v>2139498.95799761</c:v>
                </c:pt>
                <c:pt idx="418">
                  <c:v>2141716.86046991</c:v>
                </c:pt>
                <c:pt idx="419">
                  <c:v>2141231.75420927</c:v>
                </c:pt>
                <c:pt idx="420">
                  <c:v>2142872.50203969</c:v>
                </c:pt>
                <c:pt idx="421">
                  <c:v>2143336.9468862</c:v>
                </c:pt>
                <c:pt idx="422">
                  <c:v>2144516.90052957</c:v>
                </c:pt>
                <c:pt idx="423">
                  <c:v>2144518.11627697</c:v>
                </c:pt>
                <c:pt idx="424">
                  <c:v>2145252.23568015</c:v>
                </c:pt>
                <c:pt idx="425">
                  <c:v>2146816.75747842</c:v>
                </c:pt>
                <c:pt idx="426">
                  <c:v>2142715.28438328</c:v>
                </c:pt>
                <c:pt idx="427">
                  <c:v>2143780.12063112</c:v>
                </c:pt>
                <c:pt idx="428">
                  <c:v>2142100.65205338</c:v>
                </c:pt>
                <c:pt idx="429">
                  <c:v>2141340.17944107</c:v>
                </c:pt>
                <c:pt idx="430">
                  <c:v>2144388.14216024</c:v>
                </c:pt>
                <c:pt idx="431">
                  <c:v>2146165.67262349</c:v>
                </c:pt>
                <c:pt idx="432">
                  <c:v>2146058.87250848</c:v>
                </c:pt>
                <c:pt idx="433">
                  <c:v>2143588.80428624</c:v>
                </c:pt>
                <c:pt idx="434">
                  <c:v>2142664.77340064</c:v>
                </c:pt>
                <c:pt idx="435">
                  <c:v>2147148.27576785</c:v>
                </c:pt>
                <c:pt idx="436">
                  <c:v>2147673.34522277</c:v>
                </c:pt>
                <c:pt idx="437">
                  <c:v>2144836.22178216</c:v>
                </c:pt>
                <c:pt idx="438">
                  <c:v>2144773.7411927</c:v>
                </c:pt>
                <c:pt idx="439">
                  <c:v>2142436.28541496</c:v>
                </c:pt>
                <c:pt idx="440">
                  <c:v>2144795.3080873</c:v>
                </c:pt>
                <c:pt idx="441">
                  <c:v>2146035.83440711</c:v>
                </c:pt>
                <c:pt idx="442">
                  <c:v>2144348.77870636</c:v>
                </c:pt>
                <c:pt idx="443">
                  <c:v>2144331.98004664</c:v>
                </c:pt>
                <c:pt idx="444">
                  <c:v>2143253.45015613</c:v>
                </c:pt>
                <c:pt idx="445">
                  <c:v>2145785.09257663</c:v>
                </c:pt>
                <c:pt idx="446">
                  <c:v>2146372.71154915</c:v>
                </c:pt>
                <c:pt idx="447">
                  <c:v>2150347.89840805</c:v>
                </c:pt>
                <c:pt idx="448">
                  <c:v>2145462.65573509</c:v>
                </c:pt>
                <c:pt idx="449">
                  <c:v>2147738.29047705</c:v>
                </c:pt>
                <c:pt idx="450">
                  <c:v>2148550.33910355</c:v>
                </c:pt>
                <c:pt idx="451">
                  <c:v>2147519.16041381</c:v>
                </c:pt>
                <c:pt idx="452">
                  <c:v>2150874.34818748</c:v>
                </c:pt>
                <c:pt idx="453">
                  <c:v>2153551.59070837</c:v>
                </c:pt>
                <c:pt idx="454">
                  <c:v>2149973.99278121</c:v>
                </c:pt>
                <c:pt idx="455">
                  <c:v>2150088.43973422</c:v>
                </c:pt>
                <c:pt idx="456">
                  <c:v>2148227.63054539</c:v>
                </c:pt>
                <c:pt idx="457">
                  <c:v>2143623.64967672</c:v>
                </c:pt>
                <c:pt idx="458">
                  <c:v>2148977.09710463</c:v>
                </c:pt>
                <c:pt idx="459">
                  <c:v>2152004.12181638</c:v>
                </c:pt>
                <c:pt idx="460">
                  <c:v>2148913.07679874</c:v>
                </c:pt>
                <c:pt idx="461">
                  <c:v>2147748.93301039</c:v>
                </c:pt>
                <c:pt idx="462">
                  <c:v>2148321.99123578</c:v>
                </c:pt>
                <c:pt idx="463">
                  <c:v>2148498.25277238</c:v>
                </c:pt>
                <c:pt idx="464">
                  <c:v>2148745.08380705</c:v>
                </c:pt>
                <c:pt idx="465">
                  <c:v>2148417.96393927</c:v>
                </c:pt>
                <c:pt idx="466">
                  <c:v>2148756.32576988</c:v>
                </c:pt>
                <c:pt idx="467">
                  <c:v>2147260.28676995</c:v>
                </c:pt>
                <c:pt idx="468">
                  <c:v>2147653.06542734</c:v>
                </c:pt>
                <c:pt idx="469">
                  <c:v>2148952.06565616</c:v>
                </c:pt>
                <c:pt idx="470">
                  <c:v>2147413.68957968</c:v>
                </c:pt>
                <c:pt idx="471">
                  <c:v>2147635.44143038</c:v>
                </c:pt>
                <c:pt idx="472">
                  <c:v>2149262.93631418</c:v>
                </c:pt>
                <c:pt idx="473">
                  <c:v>2148416.08136393</c:v>
                </c:pt>
                <c:pt idx="474">
                  <c:v>2150544.39298067</c:v>
                </c:pt>
                <c:pt idx="475">
                  <c:v>2151633.27681581</c:v>
                </c:pt>
                <c:pt idx="476">
                  <c:v>2149620.70072406</c:v>
                </c:pt>
                <c:pt idx="477">
                  <c:v>2147726.65928663</c:v>
                </c:pt>
                <c:pt idx="478">
                  <c:v>2150477.03752912</c:v>
                </c:pt>
                <c:pt idx="479">
                  <c:v>2151918.13546163</c:v>
                </c:pt>
                <c:pt idx="480">
                  <c:v>2150576.07275012</c:v>
                </c:pt>
                <c:pt idx="481">
                  <c:v>2151663.69884404</c:v>
                </c:pt>
                <c:pt idx="482">
                  <c:v>2151152.13131739</c:v>
                </c:pt>
                <c:pt idx="483">
                  <c:v>2151167.60306913</c:v>
                </c:pt>
                <c:pt idx="484">
                  <c:v>2151562.92543905</c:v>
                </c:pt>
                <c:pt idx="485">
                  <c:v>2149886.85093069</c:v>
                </c:pt>
                <c:pt idx="486">
                  <c:v>2152011.83791817</c:v>
                </c:pt>
                <c:pt idx="487">
                  <c:v>2152920.64685707</c:v>
                </c:pt>
                <c:pt idx="488">
                  <c:v>2151076.05472096</c:v>
                </c:pt>
                <c:pt idx="489">
                  <c:v>2152494.9040419</c:v>
                </c:pt>
                <c:pt idx="490">
                  <c:v>2153457.99669446</c:v>
                </c:pt>
                <c:pt idx="491">
                  <c:v>2152792.25041321</c:v>
                </c:pt>
                <c:pt idx="492">
                  <c:v>2152243.76333033</c:v>
                </c:pt>
                <c:pt idx="493">
                  <c:v>2150737.83481439</c:v>
                </c:pt>
                <c:pt idx="494">
                  <c:v>2152016.90123666</c:v>
                </c:pt>
                <c:pt idx="495">
                  <c:v>2151864.93239007</c:v>
                </c:pt>
                <c:pt idx="496">
                  <c:v>2153075.31795445</c:v>
                </c:pt>
                <c:pt idx="497">
                  <c:v>2152477.36614184</c:v>
                </c:pt>
                <c:pt idx="498">
                  <c:v>2153246.70651075</c:v>
                </c:pt>
                <c:pt idx="499">
                  <c:v>2153669.96580895</c:v>
                </c:pt>
                <c:pt idx="500">
                  <c:v>2154508.26583767</c:v>
                </c:pt>
                <c:pt idx="501">
                  <c:v>2153431.73675375</c:v>
                </c:pt>
                <c:pt idx="502">
                  <c:v>2152456.89370808</c:v>
                </c:pt>
                <c:pt idx="503">
                  <c:v>2152730.62263793</c:v>
                </c:pt>
                <c:pt idx="504">
                  <c:v>2152257.88669407</c:v>
                </c:pt>
                <c:pt idx="505">
                  <c:v>2152488.9818134</c:v>
                </c:pt>
                <c:pt idx="506">
                  <c:v>2153016.32250693</c:v>
                </c:pt>
                <c:pt idx="507">
                  <c:v>2152562.71290683</c:v>
                </c:pt>
                <c:pt idx="508">
                  <c:v>2151886.34560645</c:v>
                </c:pt>
                <c:pt idx="509">
                  <c:v>2151780.12798044</c:v>
                </c:pt>
                <c:pt idx="510">
                  <c:v>2151206.93766762</c:v>
                </c:pt>
                <c:pt idx="511">
                  <c:v>2151388.14373402</c:v>
                </c:pt>
                <c:pt idx="512">
                  <c:v>2151795.83317354</c:v>
                </c:pt>
                <c:pt idx="513">
                  <c:v>2152350.81802463</c:v>
                </c:pt>
                <c:pt idx="514">
                  <c:v>2152265.77156669</c:v>
                </c:pt>
                <c:pt idx="515">
                  <c:v>2151583.48724656</c:v>
                </c:pt>
                <c:pt idx="516">
                  <c:v>2151633.20811144</c:v>
                </c:pt>
                <c:pt idx="517">
                  <c:v>2153191.37690442</c:v>
                </c:pt>
                <c:pt idx="518">
                  <c:v>2152155.53153906</c:v>
                </c:pt>
                <c:pt idx="519">
                  <c:v>2152506.61441797</c:v>
                </c:pt>
                <c:pt idx="520">
                  <c:v>2151973.49437235</c:v>
                </c:pt>
                <c:pt idx="521">
                  <c:v>2153253.69471679</c:v>
                </c:pt>
                <c:pt idx="522">
                  <c:v>2151893.43012879</c:v>
                </c:pt>
                <c:pt idx="523">
                  <c:v>2152520.1173726</c:v>
                </c:pt>
                <c:pt idx="524">
                  <c:v>2152219.22302773</c:v>
                </c:pt>
                <c:pt idx="525">
                  <c:v>2152247.70298525</c:v>
                </c:pt>
                <c:pt idx="526">
                  <c:v>2152095.38556456</c:v>
                </c:pt>
                <c:pt idx="527">
                  <c:v>2152604.44952798</c:v>
                </c:pt>
                <c:pt idx="528">
                  <c:v>2152754.49824419</c:v>
                </c:pt>
                <c:pt idx="529">
                  <c:v>2152571.01665277</c:v>
                </c:pt>
                <c:pt idx="530">
                  <c:v>2153404.48913268</c:v>
                </c:pt>
                <c:pt idx="531">
                  <c:v>2153015.00987185</c:v>
                </c:pt>
                <c:pt idx="532">
                  <c:v>2152899.71410567</c:v>
                </c:pt>
                <c:pt idx="533">
                  <c:v>2153082.03765069</c:v>
                </c:pt>
                <c:pt idx="534">
                  <c:v>2152750.39328332</c:v>
                </c:pt>
                <c:pt idx="535">
                  <c:v>2152879.25801734</c:v>
                </c:pt>
                <c:pt idx="536">
                  <c:v>2153068.79013004</c:v>
                </c:pt>
                <c:pt idx="537">
                  <c:v>2153143.50057506</c:v>
                </c:pt>
                <c:pt idx="538">
                  <c:v>2152978.48171974</c:v>
                </c:pt>
                <c:pt idx="539">
                  <c:v>2152742.45157208</c:v>
                </c:pt>
                <c:pt idx="540">
                  <c:v>2152965.49650642</c:v>
                </c:pt>
                <c:pt idx="541">
                  <c:v>2152721.17133595</c:v>
                </c:pt>
                <c:pt idx="542">
                  <c:v>2153189.50710245</c:v>
                </c:pt>
                <c:pt idx="543">
                  <c:v>2153038.62199397</c:v>
                </c:pt>
                <c:pt idx="544">
                  <c:v>2153248.4155155</c:v>
                </c:pt>
                <c:pt idx="545">
                  <c:v>2153173.54328808</c:v>
                </c:pt>
                <c:pt idx="546">
                  <c:v>2153304.90387795</c:v>
                </c:pt>
                <c:pt idx="547">
                  <c:v>2152800.66906454</c:v>
                </c:pt>
                <c:pt idx="548">
                  <c:v>2153264.02331751</c:v>
                </c:pt>
                <c:pt idx="549">
                  <c:v>2152990.31194446</c:v>
                </c:pt>
                <c:pt idx="550">
                  <c:v>2153079.28230991</c:v>
                </c:pt>
                <c:pt idx="551">
                  <c:v>2153831.55190387</c:v>
                </c:pt>
                <c:pt idx="552">
                  <c:v>2153080.78241952</c:v>
                </c:pt>
                <c:pt idx="553">
                  <c:v>2153383.32157189</c:v>
                </c:pt>
                <c:pt idx="554">
                  <c:v>2153454.69778937</c:v>
                </c:pt>
                <c:pt idx="555">
                  <c:v>2153319.22674366</c:v>
                </c:pt>
                <c:pt idx="556">
                  <c:v>2153353.74906182</c:v>
                </c:pt>
                <c:pt idx="557">
                  <c:v>2153629.38183872</c:v>
                </c:pt>
                <c:pt idx="558">
                  <c:v>2153354.7038067</c:v>
                </c:pt>
                <c:pt idx="559">
                  <c:v>2153647.05055491</c:v>
                </c:pt>
                <c:pt idx="560">
                  <c:v>2153899.86140345</c:v>
                </c:pt>
                <c:pt idx="561">
                  <c:v>2153713.16612984</c:v>
                </c:pt>
                <c:pt idx="562">
                  <c:v>2153869.87406761</c:v>
                </c:pt>
                <c:pt idx="563">
                  <c:v>2153970.89914462</c:v>
                </c:pt>
                <c:pt idx="564">
                  <c:v>2153797.6765614</c:v>
                </c:pt>
                <c:pt idx="565">
                  <c:v>2154101.17780695</c:v>
                </c:pt>
                <c:pt idx="566">
                  <c:v>2153742.0351419</c:v>
                </c:pt>
                <c:pt idx="567">
                  <c:v>2153940.82088701</c:v>
                </c:pt>
                <c:pt idx="568">
                  <c:v>2154068.77216487</c:v>
                </c:pt>
                <c:pt idx="569">
                  <c:v>2153525.42682659</c:v>
                </c:pt>
                <c:pt idx="570">
                  <c:v>2154645.45929596</c:v>
                </c:pt>
                <c:pt idx="571">
                  <c:v>2153965.83613715</c:v>
                </c:pt>
                <c:pt idx="572">
                  <c:v>2154143.17174951</c:v>
                </c:pt>
                <c:pt idx="573">
                  <c:v>2153956.72125174</c:v>
                </c:pt>
                <c:pt idx="574">
                  <c:v>2154113.27007484</c:v>
                </c:pt>
                <c:pt idx="575">
                  <c:v>2154176.57074306</c:v>
                </c:pt>
                <c:pt idx="576">
                  <c:v>2154163.19704894</c:v>
                </c:pt>
                <c:pt idx="577">
                  <c:v>2154017.20781666</c:v>
                </c:pt>
                <c:pt idx="578">
                  <c:v>2154002.38098049</c:v>
                </c:pt>
                <c:pt idx="579">
                  <c:v>2154004.48990367</c:v>
                </c:pt>
                <c:pt idx="580">
                  <c:v>2154061.92345555</c:v>
                </c:pt>
                <c:pt idx="581">
                  <c:v>2154112.18631209</c:v>
                </c:pt>
                <c:pt idx="582">
                  <c:v>2154085.8782091</c:v>
                </c:pt>
                <c:pt idx="583">
                  <c:v>2153956.84749255</c:v>
                </c:pt>
                <c:pt idx="584">
                  <c:v>2154383.12887475</c:v>
                </c:pt>
                <c:pt idx="585">
                  <c:v>2154181.63957782</c:v>
                </c:pt>
                <c:pt idx="586">
                  <c:v>2154440.80257371</c:v>
                </c:pt>
                <c:pt idx="587">
                  <c:v>2154525.66725986</c:v>
                </c:pt>
                <c:pt idx="588">
                  <c:v>2154487.27876879</c:v>
                </c:pt>
                <c:pt idx="589">
                  <c:v>2154629.74024017</c:v>
                </c:pt>
                <c:pt idx="590">
                  <c:v>2154700.89656657</c:v>
                </c:pt>
                <c:pt idx="591">
                  <c:v>2154780.62252776</c:v>
                </c:pt>
                <c:pt idx="592">
                  <c:v>2154677.16500856</c:v>
                </c:pt>
                <c:pt idx="593">
                  <c:v>2154923.99877264</c:v>
                </c:pt>
                <c:pt idx="594">
                  <c:v>2154747.17786318</c:v>
                </c:pt>
                <c:pt idx="595">
                  <c:v>2154892.56021534</c:v>
                </c:pt>
                <c:pt idx="596">
                  <c:v>2154683.60627106</c:v>
                </c:pt>
                <c:pt idx="597">
                  <c:v>2154654.63530928</c:v>
                </c:pt>
                <c:pt idx="598">
                  <c:v>2154810.1165778</c:v>
                </c:pt>
                <c:pt idx="599">
                  <c:v>2155017.47273726</c:v>
                </c:pt>
                <c:pt idx="600">
                  <c:v>2154745.52973399</c:v>
                </c:pt>
                <c:pt idx="601">
                  <c:v>2154965.93028796</c:v>
                </c:pt>
                <c:pt idx="602">
                  <c:v>2154939.49032494</c:v>
                </c:pt>
                <c:pt idx="603">
                  <c:v>2154868.45923397</c:v>
                </c:pt>
                <c:pt idx="604">
                  <c:v>2155146.85724549</c:v>
                </c:pt>
                <c:pt idx="605">
                  <c:v>2154857.10664114</c:v>
                </c:pt>
                <c:pt idx="606">
                  <c:v>2154504.27222311</c:v>
                </c:pt>
                <c:pt idx="607">
                  <c:v>2154906.74870645</c:v>
                </c:pt>
                <c:pt idx="608">
                  <c:v>2154867.16594334</c:v>
                </c:pt>
                <c:pt idx="609">
                  <c:v>2154794.43258512</c:v>
                </c:pt>
                <c:pt idx="610">
                  <c:v>2155000.60347574</c:v>
                </c:pt>
                <c:pt idx="611">
                  <c:v>2154946.05394593</c:v>
                </c:pt>
                <c:pt idx="612">
                  <c:v>2154917.63678618</c:v>
                </c:pt>
                <c:pt idx="613">
                  <c:v>2154822.04437046</c:v>
                </c:pt>
                <c:pt idx="614">
                  <c:v>2154941.21622058</c:v>
                </c:pt>
                <c:pt idx="615">
                  <c:v>2155046.61488029</c:v>
                </c:pt>
                <c:pt idx="616">
                  <c:v>2154851.77686208</c:v>
                </c:pt>
                <c:pt idx="617">
                  <c:v>2154904.75163042</c:v>
                </c:pt>
                <c:pt idx="618">
                  <c:v>2154917.94113518</c:v>
                </c:pt>
                <c:pt idx="619">
                  <c:v>2154996.81474408</c:v>
                </c:pt>
                <c:pt idx="620">
                  <c:v>2154916.40915948</c:v>
                </c:pt>
                <c:pt idx="621">
                  <c:v>2154980.72744469</c:v>
                </c:pt>
                <c:pt idx="622">
                  <c:v>2154828.6951701</c:v>
                </c:pt>
                <c:pt idx="623">
                  <c:v>2154987.29884802</c:v>
                </c:pt>
                <c:pt idx="624">
                  <c:v>2155061.54128695</c:v>
                </c:pt>
                <c:pt idx="625">
                  <c:v>2155011.78789104</c:v>
                </c:pt>
                <c:pt idx="626">
                  <c:v>2155200.36704569</c:v>
                </c:pt>
                <c:pt idx="627">
                  <c:v>2155290.71780564</c:v>
                </c:pt>
                <c:pt idx="628">
                  <c:v>2155247.88176407</c:v>
                </c:pt>
                <c:pt idx="629">
                  <c:v>2155233.54142373</c:v>
                </c:pt>
                <c:pt idx="630">
                  <c:v>2155143.2752</c:v>
                </c:pt>
                <c:pt idx="631">
                  <c:v>2155248.55596577</c:v>
                </c:pt>
                <c:pt idx="632">
                  <c:v>2155265.33000476</c:v>
                </c:pt>
                <c:pt idx="633">
                  <c:v>2155299.51451984</c:v>
                </c:pt>
                <c:pt idx="634">
                  <c:v>2155292.70309682</c:v>
                </c:pt>
                <c:pt idx="635">
                  <c:v>2155404.05925642</c:v>
                </c:pt>
                <c:pt idx="636">
                  <c:v>2155395.11447141</c:v>
                </c:pt>
                <c:pt idx="637">
                  <c:v>2155384.34957915</c:v>
                </c:pt>
                <c:pt idx="638">
                  <c:v>2155315.34769905</c:v>
                </c:pt>
                <c:pt idx="639">
                  <c:v>2155326.16527543</c:v>
                </c:pt>
                <c:pt idx="640">
                  <c:v>2155256.01301243</c:v>
                </c:pt>
                <c:pt idx="641">
                  <c:v>2155258.34103426</c:v>
                </c:pt>
                <c:pt idx="642">
                  <c:v>2155325.23588225</c:v>
                </c:pt>
                <c:pt idx="643">
                  <c:v>2155301.29175798</c:v>
                </c:pt>
                <c:pt idx="644">
                  <c:v>2155218.86432062</c:v>
                </c:pt>
                <c:pt idx="645">
                  <c:v>2155107.90781326</c:v>
                </c:pt>
                <c:pt idx="646">
                  <c:v>2155374.06124038</c:v>
                </c:pt>
                <c:pt idx="647">
                  <c:v>2155438.29735845</c:v>
                </c:pt>
                <c:pt idx="648">
                  <c:v>2155441.48585663</c:v>
                </c:pt>
                <c:pt idx="649">
                  <c:v>2155371.93721531</c:v>
                </c:pt>
                <c:pt idx="650">
                  <c:v>2155459.33353133</c:v>
                </c:pt>
                <c:pt idx="651">
                  <c:v>2155488.01750101</c:v>
                </c:pt>
                <c:pt idx="652">
                  <c:v>2155467.4275341</c:v>
                </c:pt>
                <c:pt idx="653">
                  <c:v>2155467.20339076</c:v>
                </c:pt>
                <c:pt idx="654">
                  <c:v>2155403.72373202</c:v>
                </c:pt>
                <c:pt idx="655">
                  <c:v>2155409.59531398</c:v>
                </c:pt>
                <c:pt idx="656">
                  <c:v>2155455.73562244</c:v>
                </c:pt>
                <c:pt idx="657">
                  <c:v>2155526.43436062</c:v>
                </c:pt>
                <c:pt idx="658">
                  <c:v>2155554.20479684</c:v>
                </c:pt>
                <c:pt idx="659">
                  <c:v>2155618.09601403</c:v>
                </c:pt>
                <c:pt idx="660">
                  <c:v>2155561.50740245</c:v>
                </c:pt>
                <c:pt idx="661">
                  <c:v>2155578.9898322</c:v>
                </c:pt>
                <c:pt idx="662">
                  <c:v>2155497.29722209</c:v>
                </c:pt>
                <c:pt idx="663">
                  <c:v>2155634.02726303</c:v>
                </c:pt>
                <c:pt idx="664">
                  <c:v>2155442.74163964</c:v>
                </c:pt>
                <c:pt idx="665">
                  <c:v>2155475.67229842</c:v>
                </c:pt>
                <c:pt idx="666">
                  <c:v>2155542.07960303</c:v>
                </c:pt>
                <c:pt idx="667">
                  <c:v>2155508.69821427</c:v>
                </c:pt>
                <c:pt idx="668">
                  <c:v>2155452.29289998</c:v>
                </c:pt>
                <c:pt idx="669">
                  <c:v>2155529.49768627</c:v>
                </c:pt>
                <c:pt idx="670">
                  <c:v>2155483.81970533</c:v>
                </c:pt>
                <c:pt idx="671">
                  <c:v>2155477.02799179</c:v>
                </c:pt>
                <c:pt idx="672">
                  <c:v>2155490.90043851</c:v>
                </c:pt>
                <c:pt idx="673">
                  <c:v>2155478.9745127</c:v>
                </c:pt>
                <c:pt idx="674">
                  <c:v>2155516.46895093</c:v>
                </c:pt>
                <c:pt idx="675">
                  <c:v>2155491.86723066</c:v>
                </c:pt>
                <c:pt idx="676">
                  <c:v>2155424.98526731</c:v>
                </c:pt>
                <c:pt idx="677">
                  <c:v>2155461.78907922</c:v>
                </c:pt>
                <c:pt idx="678">
                  <c:v>2155492.59098823</c:v>
                </c:pt>
                <c:pt idx="679">
                  <c:v>2155546.6171224</c:v>
                </c:pt>
                <c:pt idx="680">
                  <c:v>2155553.50311142</c:v>
                </c:pt>
                <c:pt idx="681">
                  <c:v>2155602.2852316</c:v>
                </c:pt>
                <c:pt idx="682">
                  <c:v>2155642.44859284</c:v>
                </c:pt>
                <c:pt idx="683">
                  <c:v>2155567.068656</c:v>
                </c:pt>
                <c:pt idx="684">
                  <c:v>2155551.87916143</c:v>
                </c:pt>
                <c:pt idx="685">
                  <c:v>2155555.12921428</c:v>
                </c:pt>
                <c:pt idx="686">
                  <c:v>2155517.43872431</c:v>
                </c:pt>
                <c:pt idx="687">
                  <c:v>2155549.342157</c:v>
                </c:pt>
                <c:pt idx="688">
                  <c:v>2155538.09822233</c:v>
                </c:pt>
                <c:pt idx="689">
                  <c:v>2155560.42441629</c:v>
                </c:pt>
                <c:pt idx="690">
                  <c:v>2155543.78193698</c:v>
                </c:pt>
                <c:pt idx="691">
                  <c:v>2155618.14369776</c:v>
                </c:pt>
                <c:pt idx="692">
                  <c:v>2155530.60039909</c:v>
                </c:pt>
                <c:pt idx="693">
                  <c:v>2155528.67522248</c:v>
                </c:pt>
                <c:pt idx="694">
                  <c:v>2155554.04745931</c:v>
                </c:pt>
                <c:pt idx="695">
                  <c:v>2155551.82704444</c:v>
                </c:pt>
                <c:pt idx="696">
                  <c:v>2155549.01615914</c:v>
                </c:pt>
                <c:pt idx="697">
                  <c:v>2155551.8835738</c:v>
                </c:pt>
                <c:pt idx="698">
                  <c:v>2155529.4221078</c:v>
                </c:pt>
                <c:pt idx="699">
                  <c:v>2155520.51335876</c:v>
                </c:pt>
                <c:pt idx="700">
                  <c:v>2155530.69971923</c:v>
                </c:pt>
                <c:pt idx="701">
                  <c:v>2155477.83223177</c:v>
                </c:pt>
                <c:pt idx="702">
                  <c:v>2155576.00919731</c:v>
                </c:pt>
                <c:pt idx="703">
                  <c:v>2155634.60320437</c:v>
                </c:pt>
                <c:pt idx="704">
                  <c:v>2155535.71114967</c:v>
                </c:pt>
                <c:pt idx="705">
                  <c:v>2155557.34740498</c:v>
                </c:pt>
                <c:pt idx="706">
                  <c:v>2155570.29991248</c:v>
                </c:pt>
                <c:pt idx="707">
                  <c:v>2155566.27380093</c:v>
                </c:pt>
                <c:pt idx="708">
                  <c:v>2155556.13772246</c:v>
                </c:pt>
                <c:pt idx="709">
                  <c:v>2155560.40566852</c:v>
                </c:pt>
                <c:pt idx="710">
                  <c:v>2155559.27108869</c:v>
                </c:pt>
                <c:pt idx="711">
                  <c:v>2155569.51276379</c:v>
                </c:pt>
                <c:pt idx="712">
                  <c:v>2155520.07708951</c:v>
                </c:pt>
                <c:pt idx="713">
                  <c:v>2155563.23282049</c:v>
                </c:pt>
                <c:pt idx="714">
                  <c:v>2155571.0071221</c:v>
                </c:pt>
                <c:pt idx="715">
                  <c:v>2155570.44597398</c:v>
                </c:pt>
                <c:pt idx="716">
                  <c:v>2155557.45094498</c:v>
                </c:pt>
                <c:pt idx="717">
                  <c:v>2155606.65004553</c:v>
                </c:pt>
                <c:pt idx="718">
                  <c:v>2155591.62921827</c:v>
                </c:pt>
                <c:pt idx="719">
                  <c:v>2155607.93802056</c:v>
                </c:pt>
                <c:pt idx="720">
                  <c:v>2155599.17176846</c:v>
                </c:pt>
                <c:pt idx="721">
                  <c:v>2155598.01591682</c:v>
                </c:pt>
                <c:pt idx="722">
                  <c:v>2155616.50679901</c:v>
                </c:pt>
                <c:pt idx="723">
                  <c:v>2155615.18304998</c:v>
                </c:pt>
                <c:pt idx="724">
                  <c:v>2155608.3938966</c:v>
                </c:pt>
                <c:pt idx="725">
                  <c:v>2155624.78264074</c:v>
                </c:pt>
                <c:pt idx="726">
                  <c:v>2155633.14050576</c:v>
                </c:pt>
                <c:pt idx="727">
                  <c:v>2155615.14523082</c:v>
                </c:pt>
                <c:pt idx="728">
                  <c:v>2155611.92647812</c:v>
                </c:pt>
                <c:pt idx="729">
                  <c:v>2155609.52077823</c:v>
                </c:pt>
                <c:pt idx="730">
                  <c:v>2155604.75313925</c:v>
                </c:pt>
                <c:pt idx="731">
                  <c:v>2155627.19364014</c:v>
                </c:pt>
                <c:pt idx="732">
                  <c:v>2155599.97536899</c:v>
                </c:pt>
                <c:pt idx="733">
                  <c:v>2155617.49067535</c:v>
                </c:pt>
                <c:pt idx="734">
                  <c:v>2155619.76898909</c:v>
                </c:pt>
                <c:pt idx="735">
                  <c:v>2155632.08568284</c:v>
                </c:pt>
                <c:pt idx="736">
                  <c:v>2155587.32701364</c:v>
                </c:pt>
                <c:pt idx="737">
                  <c:v>2155597.58042176</c:v>
                </c:pt>
                <c:pt idx="738">
                  <c:v>2155606.61524363</c:v>
                </c:pt>
                <c:pt idx="739">
                  <c:v>2155618.22074675</c:v>
                </c:pt>
                <c:pt idx="740">
                  <c:v>2155609.59682085</c:v>
                </c:pt>
                <c:pt idx="741">
                  <c:v>2155607.17220383</c:v>
                </c:pt>
                <c:pt idx="742">
                  <c:v>2155603.37076721</c:v>
                </c:pt>
                <c:pt idx="743">
                  <c:v>2155598.80825299</c:v>
                </c:pt>
                <c:pt idx="744">
                  <c:v>2155595.70291495</c:v>
                </c:pt>
                <c:pt idx="745">
                  <c:v>2155598.43776406</c:v>
                </c:pt>
                <c:pt idx="746">
                  <c:v>2155605.36253314</c:v>
                </c:pt>
                <c:pt idx="747">
                  <c:v>2155603.88199458</c:v>
                </c:pt>
                <c:pt idx="748">
                  <c:v>2155608.14956024</c:v>
                </c:pt>
                <c:pt idx="749">
                  <c:v>2155604.38678164</c:v>
                </c:pt>
                <c:pt idx="750">
                  <c:v>2155603.10337712</c:v>
                </c:pt>
                <c:pt idx="751">
                  <c:v>2155615.5256893</c:v>
                </c:pt>
                <c:pt idx="752">
                  <c:v>2155614.56237341</c:v>
                </c:pt>
                <c:pt idx="753">
                  <c:v>2155613.21026872</c:v>
                </c:pt>
                <c:pt idx="754">
                  <c:v>2155627.53150835</c:v>
                </c:pt>
                <c:pt idx="755">
                  <c:v>2155627.28683415</c:v>
                </c:pt>
                <c:pt idx="756">
                  <c:v>2155628.71381727</c:v>
                </c:pt>
                <c:pt idx="757">
                  <c:v>2155625.29362925</c:v>
                </c:pt>
                <c:pt idx="758">
                  <c:v>2155630.94868379</c:v>
                </c:pt>
                <c:pt idx="759">
                  <c:v>2155644.6223341</c:v>
                </c:pt>
                <c:pt idx="760">
                  <c:v>2155627.40389371</c:v>
                </c:pt>
                <c:pt idx="761">
                  <c:v>2155621.08244922</c:v>
                </c:pt>
                <c:pt idx="762">
                  <c:v>2155619.87462691</c:v>
                </c:pt>
                <c:pt idx="763">
                  <c:v>2155631.11080244</c:v>
                </c:pt>
                <c:pt idx="764">
                  <c:v>2155624.8545053</c:v>
                </c:pt>
                <c:pt idx="765">
                  <c:v>2155626.61105783</c:v>
                </c:pt>
                <c:pt idx="766">
                  <c:v>2155628.53480358</c:v>
                </c:pt>
                <c:pt idx="767">
                  <c:v>2155646.9885347</c:v>
                </c:pt>
                <c:pt idx="768">
                  <c:v>2155636.71341069</c:v>
                </c:pt>
                <c:pt idx="769">
                  <c:v>2155626.74125848</c:v>
                </c:pt>
                <c:pt idx="770">
                  <c:v>2155632.33272689</c:v>
                </c:pt>
                <c:pt idx="771">
                  <c:v>2155620.81353645</c:v>
                </c:pt>
                <c:pt idx="772">
                  <c:v>2155617.95438925</c:v>
                </c:pt>
                <c:pt idx="773">
                  <c:v>2155631.91975281</c:v>
                </c:pt>
                <c:pt idx="774">
                  <c:v>2155632.60645336</c:v>
                </c:pt>
                <c:pt idx="775">
                  <c:v>2155642.68648442</c:v>
                </c:pt>
                <c:pt idx="776">
                  <c:v>2155633.24087835</c:v>
                </c:pt>
                <c:pt idx="777">
                  <c:v>2155635.84894712</c:v>
                </c:pt>
                <c:pt idx="778">
                  <c:v>2155643.83917188</c:v>
                </c:pt>
                <c:pt idx="779">
                  <c:v>2155630.36189133</c:v>
                </c:pt>
                <c:pt idx="780">
                  <c:v>2155626.97152879</c:v>
                </c:pt>
                <c:pt idx="781">
                  <c:v>2155632.49807969</c:v>
                </c:pt>
                <c:pt idx="782">
                  <c:v>2155622.51797821</c:v>
                </c:pt>
                <c:pt idx="783">
                  <c:v>2155635.9675594</c:v>
                </c:pt>
                <c:pt idx="784">
                  <c:v>2155614.31723951</c:v>
                </c:pt>
                <c:pt idx="785">
                  <c:v>2155621.15962318</c:v>
                </c:pt>
                <c:pt idx="786">
                  <c:v>2155623.86006236</c:v>
                </c:pt>
                <c:pt idx="787">
                  <c:v>2155634.79721119</c:v>
                </c:pt>
                <c:pt idx="788">
                  <c:v>2155636.9756041</c:v>
                </c:pt>
                <c:pt idx="789">
                  <c:v>2155631.20468457</c:v>
                </c:pt>
                <c:pt idx="790">
                  <c:v>2155638.77188548</c:v>
                </c:pt>
                <c:pt idx="791">
                  <c:v>2155625.63230542</c:v>
                </c:pt>
                <c:pt idx="792">
                  <c:v>2155623.88924244</c:v>
                </c:pt>
                <c:pt idx="793">
                  <c:v>2155642.72873281</c:v>
                </c:pt>
                <c:pt idx="794">
                  <c:v>2155624.60063955</c:v>
                </c:pt>
                <c:pt idx="795">
                  <c:v>2155621.99523463</c:v>
                </c:pt>
                <c:pt idx="796">
                  <c:v>2155631.07966888</c:v>
                </c:pt>
                <c:pt idx="797">
                  <c:v>2155624.35463994</c:v>
                </c:pt>
                <c:pt idx="798">
                  <c:v>2155625.27104003</c:v>
                </c:pt>
                <c:pt idx="799">
                  <c:v>2155638.06064535</c:v>
                </c:pt>
                <c:pt idx="800">
                  <c:v>2155645.1890792</c:v>
                </c:pt>
                <c:pt idx="801">
                  <c:v>2155652.64425029</c:v>
                </c:pt>
                <c:pt idx="802">
                  <c:v>2155643.62423971</c:v>
                </c:pt>
                <c:pt idx="803">
                  <c:v>2155647.49514535</c:v>
                </c:pt>
                <c:pt idx="804">
                  <c:v>2155652.32382473</c:v>
                </c:pt>
                <c:pt idx="805">
                  <c:v>2155668.84781739</c:v>
                </c:pt>
                <c:pt idx="806">
                  <c:v>2155659.71746736</c:v>
                </c:pt>
                <c:pt idx="807">
                  <c:v>2155661.63726966</c:v>
                </c:pt>
                <c:pt idx="808">
                  <c:v>2155654.20685895</c:v>
                </c:pt>
                <c:pt idx="809">
                  <c:v>2155654.75803408</c:v>
                </c:pt>
                <c:pt idx="810">
                  <c:v>2155651.14155075</c:v>
                </c:pt>
                <c:pt idx="811">
                  <c:v>2155649.10536656</c:v>
                </c:pt>
                <c:pt idx="812">
                  <c:v>2155651.72450133</c:v>
                </c:pt>
                <c:pt idx="813">
                  <c:v>2155647.72204541</c:v>
                </c:pt>
                <c:pt idx="814">
                  <c:v>2155659.28090323</c:v>
                </c:pt>
                <c:pt idx="815">
                  <c:v>2155660.69188631</c:v>
                </c:pt>
                <c:pt idx="816">
                  <c:v>2155657.48276079</c:v>
                </c:pt>
                <c:pt idx="817">
                  <c:v>2155662.58470172</c:v>
                </c:pt>
                <c:pt idx="818">
                  <c:v>2155664.65099332</c:v>
                </c:pt>
                <c:pt idx="819">
                  <c:v>2155660.97150339</c:v>
                </c:pt>
                <c:pt idx="820">
                  <c:v>2155661.22255097</c:v>
                </c:pt>
                <c:pt idx="821">
                  <c:v>2155665.09128946</c:v>
                </c:pt>
                <c:pt idx="822">
                  <c:v>2155666.73679553</c:v>
                </c:pt>
                <c:pt idx="823">
                  <c:v>2155666.9633821</c:v>
                </c:pt>
                <c:pt idx="824">
                  <c:v>2155661.79842791</c:v>
                </c:pt>
                <c:pt idx="825">
                  <c:v>2155658.24660007</c:v>
                </c:pt>
                <c:pt idx="826">
                  <c:v>2155656.91603288</c:v>
                </c:pt>
                <c:pt idx="827">
                  <c:v>2155663.81035435</c:v>
                </c:pt>
                <c:pt idx="828">
                  <c:v>2155668.16852949</c:v>
                </c:pt>
                <c:pt idx="829">
                  <c:v>2155661.14076457</c:v>
                </c:pt>
                <c:pt idx="830">
                  <c:v>2155663.19976687</c:v>
                </c:pt>
                <c:pt idx="831">
                  <c:v>2155664.2612602</c:v>
                </c:pt>
                <c:pt idx="832">
                  <c:v>2155655.75140093</c:v>
                </c:pt>
                <c:pt idx="833">
                  <c:v>2155661.13134221</c:v>
                </c:pt>
                <c:pt idx="834">
                  <c:v>2155668.47270227</c:v>
                </c:pt>
                <c:pt idx="835">
                  <c:v>2155668.24331691</c:v>
                </c:pt>
                <c:pt idx="836">
                  <c:v>2155667.23411895</c:v>
                </c:pt>
                <c:pt idx="837">
                  <c:v>2155664.02710736</c:v>
                </c:pt>
                <c:pt idx="838">
                  <c:v>2155661.98849661</c:v>
                </c:pt>
                <c:pt idx="839">
                  <c:v>2155662.20337262</c:v>
                </c:pt>
                <c:pt idx="840">
                  <c:v>2155670.61227924</c:v>
                </c:pt>
                <c:pt idx="841">
                  <c:v>2155659.85749307</c:v>
                </c:pt>
                <c:pt idx="842">
                  <c:v>2155660.86652522</c:v>
                </c:pt>
                <c:pt idx="843">
                  <c:v>2155663.44767332</c:v>
                </c:pt>
                <c:pt idx="844">
                  <c:v>2155659.24816038</c:v>
                </c:pt>
                <c:pt idx="845">
                  <c:v>2155659.81261109</c:v>
                </c:pt>
                <c:pt idx="846">
                  <c:v>2155658.03519501</c:v>
                </c:pt>
                <c:pt idx="847">
                  <c:v>2155660.69164781</c:v>
                </c:pt>
                <c:pt idx="848">
                  <c:v>2155659.06423466</c:v>
                </c:pt>
                <c:pt idx="849">
                  <c:v>2155659.80204244</c:v>
                </c:pt>
                <c:pt idx="850">
                  <c:v>2155661.15169932</c:v>
                </c:pt>
                <c:pt idx="851">
                  <c:v>2155665.07624708</c:v>
                </c:pt>
                <c:pt idx="852">
                  <c:v>2155661.61211102</c:v>
                </c:pt>
                <c:pt idx="853">
                  <c:v>2155663.69422395</c:v>
                </c:pt>
                <c:pt idx="854">
                  <c:v>2155663.6169698</c:v>
                </c:pt>
                <c:pt idx="855">
                  <c:v>2155665.5943127</c:v>
                </c:pt>
                <c:pt idx="856">
                  <c:v>2155664.92722834</c:v>
                </c:pt>
                <c:pt idx="857">
                  <c:v>2155662.36702327</c:v>
                </c:pt>
                <c:pt idx="858">
                  <c:v>2155665.00772515</c:v>
                </c:pt>
                <c:pt idx="859">
                  <c:v>2155661.69526345</c:v>
                </c:pt>
                <c:pt idx="860">
                  <c:v>2155662.80930426</c:v>
                </c:pt>
                <c:pt idx="861">
                  <c:v>2155665.92937495</c:v>
                </c:pt>
                <c:pt idx="862">
                  <c:v>2155660.73041432</c:v>
                </c:pt>
                <c:pt idx="863">
                  <c:v>2155662.13728292</c:v>
                </c:pt>
                <c:pt idx="864">
                  <c:v>2155663.71002418</c:v>
                </c:pt>
                <c:pt idx="865">
                  <c:v>2155658.34806751</c:v>
                </c:pt>
                <c:pt idx="866">
                  <c:v>2155660.59987641</c:v>
                </c:pt>
                <c:pt idx="867">
                  <c:v>2155662.06309508</c:v>
                </c:pt>
                <c:pt idx="868">
                  <c:v>2155660.57174844</c:v>
                </c:pt>
                <c:pt idx="869">
                  <c:v>2155659.14856844</c:v>
                </c:pt>
                <c:pt idx="870">
                  <c:v>2155661.4302504</c:v>
                </c:pt>
                <c:pt idx="871">
                  <c:v>2155662.34338608</c:v>
                </c:pt>
                <c:pt idx="872">
                  <c:v>2155663.30220242</c:v>
                </c:pt>
                <c:pt idx="873">
                  <c:v>2155661.50368958</c:v>
                </c:pt>
                <c:pt idx="874">
                  <c:v>2155661.22717122</c:v>
                </c:pt>
                <c:pt idx="875">
                  <c:v>2155658.63033412</c:v>
                </c:pt>
                <c:pt idx="876">
                  <c:v>2155661.91400948</c:v>
                </c:pt>
                <c:pt idx="877">
                  <c:v>2155663.0916292</c:v>
                </c:pt>
                <c:pt idx="878">
                  <c:v>2155660.91197811</c:v>
                </c:pt>
                <c:pt idx="879">
                  <c:v>2155667.60097503</c:v>
                </c:pt>
                <c:pt idx="880">
                  <c:v>2155661.00120393</c:v>
                </c:pt>
                <c:pt idx="881">
                  <c:v>2155658.79913496</c:v>
                </c:pt>
                <c:pt idx="882">
                  <c:v>2155659.60353516</c:v>
                </c:pt>
                <c:pt idx="883">
                  <c:v>2155659.5983699</c:v>
                </c:pt>
                <c:pt idx="884">
                  <c:v>2155662.20134641</c:v>
                </c:pt>
                <c:pt idx="885">
                  <c:v>2155661.99778332</c:v>
                </c:pt>
                <c:pt idx="886">
                  <c:v>2155664.66851445</c:v>
                </c:pt>
                <c:pt idx="887">
                  <c:v>2155661.209773</c:v>
                </c:pt>
                <c:pt idx="888">
                  <c:v>2155661.81880174</c:v>
                </c:pt>
                <c:pt idx="889">
                  <c:v>2155661.56674946</c:v>
                </c:pt>
                <c:pt idx="890">
                  <c:v>2155661.2959784</c:v>
                </c:pt>
                <c:pt idx="891">
                  <c:v>2155661.31443392</c:v>
                </c:pt>
                <c:pt idx="892">
                  <c:v>2155660.69908452</c:v>
                </c:pt>
                <c:pt idx="893">
                  <c:v>2155661.48517128</c:v>
                </c:pt>
                <c:pt idx="894">
                  <c:v>2155659.99307871</c:v>
                </c:pt>
                <c:pt idx="895">
                  <c:v>2155662.3351969</c:v>
                </c:pt>
                <c:pt idx="896">
                  <c:v>2155664.28845758</c:v>
                </c:pt>
                <c:pt idx="897">
                  <c:v>2155664.29932843</c:v>
                </c:pt>
                <c:pt idx="898">
                  <c:v>2155664.28532604</c:v>
                </c:pt>
                <c:pt idx="899">
                  <c:v>2155665.97117066</c:v>
                </c:pt>
                <c:pt idx="900">
                  <c:v>2155664.3578103</c:v>
                </c:pt>
                <c:pt idx="901">
                  <c:v>2155665.08084177</c:v>
                </c:pt>
                <c:pt idx="902">
                  <c:v>2155664.55147341</c:v>
                </c:pt>
                <c:pt idx="903">
                  <c:v>2155663.10705938</c:v>
                </c:pt>
                <c:pt idx="904">
                  <c:v>2155662.98006835</c:v>
                </c:pt>
                <c:pt idx="905">
                  <c:v>2155665.58641325</c:v>
                </c:pt>
                <c:pt idx="906">
                  <c:v>2155664.46138658</c:v>
                </c:pt>
                <c:pt idx="907">
                  <c:v>2155663.58343752</c:v>
                </c:pt>
                <c:pt idx="908">
                  <c:v>2155664.40174139</c:v>
                </c:pt>
                <c:pt idx="909">
                  <c:v>2155664.53004536</c:v>
                </c:pt>
                <c:pt idx="910">
                  <c:v>2155663.84015039</c:v>
                </c:pt>
                <c:pt idx="911">
                  <c:v>2155664.3470807</c:v>
                </c:pt>
                <c:pt idx="912">
                  <c:v>2155664.4733044</c:v>
                </c:pt>
                <c:pt idx="913">
                  <c:v>2155664.86048822</c:v>
                </c:pt>
                <c:pt idx="914">
                  <c:v>2155664.96784993</c:v>
                </c:pt>
                <c:pt idx="915">
                  <c:v>2155664.53589696</c:v>
                </c:pt>
                <c:pt idx="916">
                  <c:v>2155665.22544924</c:v>
                </c:pt>
                <c:pt idx="917">
                  <c:v>2155664.42393008</c:v>
                </c:pt>
                <c:pt idx="918">
                  <c:v>2155664.509999</c:v>
                </c:pt>
                <c:pt idx="919">
                  <c:v>2155664.34645736</c:v>
                </c:pt>
                <c:pt idx="920">
                  <c:v>2155665.64268836</c:v>
                </c:pt>
                <c:pt idx="921">
                  <c:v>2155665.90715738</c:v>
                </c:pt>
                <c:pt idx="922">
                  <c:v>2155666.11961184</c:v>
                </c:pt>
                <c:pt idx="923">
                  <c:v>2155665.62883112</c:v>
                </c:pt>
                <c:pt idx="924">
                  <c:v>2155665.47353846</c:v>
                </c:pt>
                <c:pt idx="925">
                  <c:v>2155666.22368284</c:v>
                </c:pt>
                <c:pt idx="926">
                  <c:v>2155665.14837163</c:v>
                </c:pt>
                <c:pt idx="927">
                  <c:v>2155665.63706991</c:v>
                </c:pt>
                <c:pt idx="928">
                  <c:v>2155665.71340159</c:v>
                </c:pt>
                <c:pt idx="929">
                  <c:v>2155665.58635195</c:v>
                </c:pt>
                <c:pt idx="930">
                  <c:v>2155665.19352049</c:v>
                </c:pt>
                <c:pt idx="931">
                  <c:v>2155665.52520458</c:v>
                </c:pt>
                <c:pt idx="932">
                  <c:v>2155665.83415074</c:v>
                </c:pt>
                <c:pt idx="933">
                  <c:v>2155665.45947087</c:v>
                </c:pt>
                <c:pt idx="934">
                  <c:v>2155665.131193</c:v>
                </c:pt>
                <c:pt idx="935">
                  <c:v>2155665.54105143</c:v>
                </c:pt>
                <c:pt idx="936">
                  <c:v>2155663.90785629</c:v>
                </c:pt>
                <c:pt idx="937">
                  <c:v>2155665.40079517</c:v>
                </c:pt>
                <c:pt idx="938">
                  <c:v>2155665.18535701</c:v>
                </c:pt>
                <c:pt idx="939">
                  <c:v>2155664.86204032</c:v>
                </c:pt>
                <c:pt idx="940">
                  <c:v>2155664.38183044</c:v>
                </c:pt>
                <c:pt idx="941">
                  <c:v>2155664.93823793</c:v>
                </c:pt>
                <c:pt idx="942">
                  <c:v>2155663.87995745</c:v>
                </c:pt>
                <c:pt idx="943">
                  <c:v>2155664.69425992</c:v>
                </c:pt>
                <c:pt idx="944">
                  <c:v>2155665.39837201</c:v>
                </c:pt>
                <c:pt idx="945">
                  <c:v>2155664.25956074</c:v>
                </c:pt>
                <c:pt idx="946">
                  <c:v>2155665.25459335</c:v>
                </c:pt>
                <c:pt idx="947">
                  <c:v>2155665.04432021</c:v>
                </c:pt>
                <c:pt idx="948">
                  <c:v>2155664.68889266</c:v>
                </c:pt>
                <c:pt idx="949">
                  <c:v>2155664.58103368</c:v>
                </c:pt>
                <c:pt idx="950">
                  <c:v>2155664.74589076</c:v>
                </c:pt>
                <c:pt idx="951">
                  <c:v>2155664.87268734</c:v>
                </c:pt>
                <c:pt idx="952">
                  <c:v>2155664.67674627</c:v>
                </c:pt>
                <c:pt idx="953">
                  <c:v>2155664.80512894</c:v>
                </c:pt>
                <c:pt idx="954">
                  <c:v>2155664.57337272</c:v>
                </c:pt>
                <c:pt idx="955">
                  <c:v>2155664.26214656</c:v>
                </c:pt>
                <c:pt idx="956">
                  <c:v>2155664.3097405</c:v>
                </c:pt>
                <c:pt idx="957">
                  <c:v>2155663.86226571</c:v>
                </c:pt>
                <c:pt idx="958">
                  <c:v>2155663.8035009</c:v>
                </c:pt>
                <c:pt idx="959">
                  <c:v>2155664.12750034</c:v>
                </c:pt>
                <c:pt idx="960">
                  <c:v>2155664.46673444</c:v>
                </c:pt>
                <c:pt idx="961">
                  <c:v>2155664.05816879</c:v>
                </c:pt>
                <c:pt idx="962">
                  <c:v>2155663.96020163</c:v>
                </c:pt>
                <c:pt idx="963">
                  <c:v>2155663.90036073</c:v>
                </c:pt>
                <c:pt idx="964">
                  <c:v>2155663.88989118</c:v>
                </c:pt>
                <c:pt idx="965">
                  <c:v>2155664.03190533</c:v>
                </c:pt>
                <c:pt idx="966">
                  <c:v>2155664.52517694</c:v>
                </c:pt>
                <c:pt idx="967">
                  <c:v>2155664.47225123</c:v>
                </c:pt>
                <c:pt idx="968">
                  <c:v>2155664.57880624</c:v>
                </c:pt>
                <c:pt idx="969">
                  <c:v>2155664.5458651</c:v>
                </c:pt>
                <c:pt idx="970">
                  <c:v>2155664.60877471</c:v>
                </c:pt>
                <c:pt idx="971">
                  <c:v>2155664.51209662</c:v>
                </c:pt>
                <c:pt idx="972">
                  <c:v>2155664.51766286</c:v>
                </c:pt>
                <c:pt idx="973">
                  <c:v>2155664.61942288</c:v>
                </c:pt>
                <c:pt idx="974">
                  <c:v>2155665.0523521</c:v>
                </c:pt>
                <c:pt idx="975">
                  <c:v>2155664.73276475</c:v>
                </c:pt>
                <c:pt idx="976">
                  <c:v>2155664.48773084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Main!$D$2:$D$978</c:f>
              <c:numCache>
                <c:formatCode>General</c:formatCode>
                <c:ptCount val="977"/>
                <c:pt idx="0">
                  <c:v>9716411.99327916</c:v>
                </c:pt>
                <c:pt idx="1">
                  <c:v>77187152.0989971</c:v>
                </c:pt>
                <c:pt idx="2">
                  <c:v>76906531.3865208</c:v>
                </c:pt>
                <c:pt idx="3">
                  <c:v>76629702.3400556</c:v>
                </c:pt>
                <c:pt idx="4">
                  <c:v>76361043.2585694</c:v>
                </c:pt>
                <c:pt idx="5">
                  <c:v>76099367.7062219</c:v>
                </c:pt>
                <c:pt idx="6">
                  <c:v>75844861.5572281</c:v>
                </c:pt>
                <c:pt idx="7">
                  <c:v>75596209.4695379</c:v>
                </c:pt>
                <c:pt idx="8">
                  <c:v>75351356.1303212</c:v>
                </c:pt>
                <c:pt idx="9">
                  <c:v>75109106.4646747</c:v>
                </c:pt>
                <c:pt idx="10">
                  <c:v>74867162.5441076</c:v>
                </c:pt>
                <c:pt idx="11">
                  <c:v>74628482.9296318</c:v>
                </c:pt>
                <c:pt idx="12">
                  <c:v>74395882.4247742</c:v>
                </c:pt>
                <c:pt idx="13">
                  <c:v>74166387.8317573</c:v>
                </c:pt>
                <c:pt idx="14">
                  <c:v>73902761.0349655</c:v>
                </c:pt>
                <c:pt idx="15">
                  <c:v>73643079.7884468</c:v>
                </c:pt>
                <c:pt idx="16">
                  <c:v>73389242.3379018</c:v>
                </c:pt>
                <c:pt idx="17">
                  <c:v>73143643.557289</c:v>
                </c:pt>
                <c:pt idx="18">
                  <c:v>72909456.6845851</c:v>
                </c:pt>
                <c:pt idx="19">
                  <c:v>39898492.2319289</c:v>
                </c:pt>
                <c:pt idx="20">
                  <c:v>28810975.0041828</c:v>
                </c:pt>
                <c:pt idx="21">
                  <c:v>25989252.2263919</c:v>
                </c:pt>
                <c:pt idx="22">
                  <c:v>23960469.1966352</c:v>
                </c:pt>
                <c:pt idx="23">
                  <c:v>23952714.1293126</c:v>
                </c:pt>
                <c:pt idx="24">
                  <c:v>22432609.2049467</c:v>
                </c:pt>
                <c:pt idx="25">
                  <c:v>22419038.9129468</c:v>
                </c:pt>
                <c:pt idx="26">
                  <c:v>21241665.6425348</c:v>
                </c:pt>
                <c:pt idx="27">
                  <c:v>21224785.7643243</c:v>
                </c:pt>
                <c:pt idx="28">
                  <c:v>20285320.7233192</c:v>
                </c:pt>
                <c:pt idx="29">
                  <c:v>20266312.8715131</c:v>
                </c:pt>
                <c:pt idx="30">
                  <c:v>19494182.9647216</c:v>
                </c:pt>
                <c:pt idx="31">
                  <c:v>19473696.5143059</c:v>
                </c:pt>
                <c:pt idx="32">
                  <c:v>18828785.2069888</c:v>
                </c:pt>
                <c:pt idx="33">
                  <c:v>18807123.0431121</c:v>
                </c:pt>
                <c:pt idx="34">
                  <c:v>18259027.822817</c:v>
                </c:pt>
                <c:pt idx="35">
                  <c:v>18236360.3812824</c:v>
                </c:pt>
                <c:pt idx="36">
                  <c:v>17764174.0201246</c:v>
                </c:pt>
                <c:pt idx="37">
                  <c:v>17745276.5224159</c:v>
                </c:pt>
                <c:pt idx="38">
                  <c:v>16217516.932858</c:v>
                </c:pt>
                <c:pt idx="39">
                  <c:v>16035400.8306759</c:v>
                </c:pt>
                <c:pt idx="40">
                  <c:v>14719766.5004663</c:v>
                </c:pt>
                <c:pt idx="41">
                  <c:v>13922129.0384987</c:v>
                </c:pt>
                <c:pt idx="42">
                  <c:v>13652993.5592719</c:v>
                </c:pt>
                <c:pt idx="43">
                  <c:v>13653523.505715</c:v>
                </c:pt>
                <c:pt idx="44">
                  <c:v>13024399.0757487</c:v>
                </c:pt>
                <c:pt idx="45">
                  <c:v>12483401.5683534</c:v>
                </c:pt>
                <c:pt idx="46">
                  <c:v>12404577.6622004</c:v>
                </c:pt>
                <c:pt idx="47">
                  <c:v>12414582.508893</c:v>
                </c:pt>
                <c:pt idx="48">
                  <c:v>11961217.9743329</c:v>
                </c:pt>
                <c:pt idx="49">
                  <c:v>11849456.4697493</c:v>
                </c:pt>
                <c:pt idx="50">
                  <c:v>11857409.8017612</c:v>
                </c:pt>
                <c:pt idx="51">
                  <c:v>11493814.3589364</c:v>
                </c:pt>
                <c:pt idx="52">
                  <c:v>11439815.1566817</c:v>
                </c:pt>
                <c:pt idx="53">
                  <c:v>11445712.9576788</c:v>
                </c:pt>
                <c:pt idx="54">
                  <c:v>11155554.9110778</c:v>
                </c:pt>
                <c:pt idx="55">
                  <c:v>11173322.1540542</c:v>
                </c:pt>
                <c:pt idx="56">
                  <c:v>11105585.8372896</c:v>
                </c:pt>
                <c:pt idx="57">
                  <c:v>11100030.8640471</c:v>
                </c:pt>
                <c:pt idx="58">
                  <c:v>10669080.1918234</c:v>
                </c:pt>
                <c:pt idx="59">
                  <c:v>10193400.5811559</c:v>
                </c:pt>
                <c:pt idx="60">
                  <c:v>9872132.03943207</c:v>
                </c:pt>
                <c:pt idx="61">
                  <c:v>9708019.68311829</c:v>
                </c:pt>
                <c:pt idx="62">
                  <c:v>9718906.57402441</c:v>
                </c:pt>
                <c:pt idx="63">
                  <c:v>9470759.25944529</c:v>
                </c:pt>
                <c:pt idx="64">
                  <c:v>9207147.35881095</c:v>
                </c:pt>
                <c:pt idx="65">
                  <c:v>9051408.93281674</c:v>
                </c:pt>
                <c:pt idx="66">
                  <c:v>9035082.73202695</c:v>
                </c:pt>
                <c:pt idx="67">
                  <c:v>8822373.17053071</c:v>
                </c:pt>
                <c:pt idx="68">
                  <c:v>8693746.35686413</c:v>
                </c:pt>
                <c:pt idx="69">
                  <c:v>8678353.53937667</c:v>
                </c:pt>
                <c:pt idx="70">
                  <c:v>8510900.7816008</c:v>
                </c:pt>
                <c:pt idx="71">
                  <c:v>8419150.55007544</c:v>
                </c:pt>
                <c:pt idx="72">
                  <c:v>8404681.06230991</c:v>
                </c:pt>
                <c:pt idx="73">
                  <c:v>8280025.51464806</c:v>
                </c:pt>
                <c:pt idx="74">
                  <c:v>8195899.31204979</c:v>
                </c:pt>
                <c:pt idx="75">
                  <c:v>8043008.35275505</c:v>
                </c:pt>
                <c:pt idx="76">
                  <c:v>8007511.40629424</c:v>
                </c:pt>
                <c:pt idx="77">
                  <c:v>7985277.84185902</c:v>
                </c:pt>
                <c:pt idx="78">
                  <c:v>7791299.83564174</c:v>
                </c:pt>
                <c:pt idx="79">
                  <c:v>7634647.12625487</c:v>
                </c:pt>
                <c:pt idx="80">
                  <c:v>7576024.23685781</c:v>
                </c:pt>
                <c:pt idx="81">
                  <c:v>7582516.81552894</c:v>
                </c:pt>
                <c:pt idx="82">
                  <c:v>7433764.71037344</c:v>
                </c:pt>
                <c:pt idx="83">
                  <c:v>7275325.88653762</c:v>
                </c:pt>
                <c:pt idx="84">
                  <c:v>7161764.957184</c:v>
                </c:pt>
                <c:pt idx="85">
                  <c:v>7132601.80655329</c:v>
                </c:pt>
                <c:pt idx="86">
                  <c:v>7144043.70978805</c:v>
                </c:pt>
                <c:pt idx="87">
                  <c:v>7010102.49508631</c:v>
                </c:pt>
                <c:pt idx="88">
                  <c:v>6954651.07431636</c:v>
                </c:pt>
                <c:pt idx="89">
                  <c:v>6836780.5080985</c:v>
                </c:pt>
                <c:pt idx="90">
                  <c:v>6751303.34409384</c:v>
                </c:pt>
                <c:pt idx="91">
                  <c:v>6731397.53728013</c:v>
                </c:pt>
                <c:pt idx="92">
                  <c:v>6741326.49046187</c:v>
                </c:pt>
                <c:pt idx="93">
                  <c:v>6636341.14149167</c:v>
                </c:pt>
                <c:pt idx="94">
                  <c:v>6567309.59841219</c:v>
                </c:pt>
                <c:pt idx="95">
                  <c:v>6506105.88198956</c:v>
                </c:pt>
                <c:pt idx="96">
                  <c:v>6461317.22296566</c:v>
                </c:pt>
                <c:pt idx="97">
                  <c:v>6459391.81388667</c:v>
                </c:pt>
                <c:pt idx="98">
                  <c:v>6345721.34857925</c:v>
                </c:pt>
                <c:pt idx="99">
                  <c:v>6309052.23447159</c:v>
                </c:pt>
                <c:pt idx="100">
                  <c:v>6257299.54747742</c:v>
                </c:pt>
                <c:pt idx="101">
                  <c:v>6254650.24495149</c:v>
                </c:pt>
                <c:pt idx="102">
                  <c:v>6158187.0572349</c:v>
                </c:pt>
                <c:pt idx="103">
                  <c:v>6106943.47793759</c:v>
                </c:pt>
                <c:pt idx="104">
                  <c:v>6043728.62050591</c:v>
                </c:pt>
                <c:pt idx="105">
                  <c:v>5975295.69291856</c:v>
                </c:pt>
                <c:pt idx="106">
                  <c:v>5892393.24862724</c:v>
                </c:pt>
                <c:pt idx="107">
                  <c:v>5839411.22179154</c:v>
                </c:pt>
                <c:pt idx="108">
                  <c:v>5769881.13188386</c:v>
                </c:pt>
                <c:pt idx="109">
                  <c:v>5740649.08023264</c:v>
                </c:pt>
                <c:pt idx="110">
                  <c:v>5701064.20733374</c:v>
                </c:pt>
                <c:pt idx="111">
                  <c:v>5698476.23032992</c:v>
                </c:pt>
                <c:pt idx="112">
                  <c:v>5641423.72075383</c:v>
                </c:pt>
                <c:pt idx="113">
                  <c:v>5606622.48231617</c:v>
                </c:pt>
                <c:pt idx="114">
                  <c:v>5553983.99563398</c:v>
                </c:pt>
                <c:pt idx="115">
                  <c:v>5537190.15832905</c:v>
                </c:pt>
                <c:pt idx="116">
                  <c:v>5537175.01581035</c:v>
                </c:pt>
                <c:pt idx="117">
                  <c:v>5466733.20649948</c:v>
                </c:pt>
                <c:pt idx="118">
                  <c:v>5418273.79693328</c:v>
                </c:pt>
                <c:pt idx="119">
                  <c:v>5383475.58861156</c:v>
                </c:pt>
                <c:pt idx="120">
                  <c:v>5361353.62047298</c:v>
                </c:pt>
                <c:pt idx="121">
                  <c:v>5303032.95454048</c:v>
                </c:pt>
                <c:pt idx="122">
                  <c:v>5254188.86663768</c:v>
                </c:pt>
                <c:pt idx="123">
                  <c:v>5235972.83802969</c:v>
                </c:pt>
                <c:pt idx="124">
                  <c:v>5207072.82781187</c:v>
                </c:pt>
                <c:pt idx="125">
                  <c:v>5154133.84346477</c:v>
                </c:pt>
                <c:pt idx="126">
                  <c:v>5125486.96218896</c:v>
                </c:pt>
                <c:pt idx="127">
                  <c:v>5073377.34161738</c:v>
                </c:pt>
                <c:pt idx="128">
                  <c:v>5035046.98822088</c:v>
                </c:pt>
                <c:pt idx="129">
                  <c:v>5020950.54012602</c:v>
                </c:pt>
                <c:pt idx="130">
                  <c:v>4999158.91680167</c:v>
                </c:pt>
                <c:pt idx="131">
                  <c:v>4955978.93692031</c:v>
                </c:pt>
                <c:pt idx="132">
                  <c:v>4923914.31654388</c:v>
                </c:pt>
                <c:pt idx="133">
                  <c:v>4895592.203966</c:v>
                </c:pt>
                <c:pt idx="134">
                  <c:v>4876027.40783583</c:v>
                </c:pt>
                <c:pt idx="135">
                  <c:v>4876366.57586176</c:v>
                </c:pt>
                <c:pt idx="136">
                  <c:v>4829393.35020448</c:v>
                </c:pt>
                <c:pt idx="137">
                  <c:v>4800800.03136802</c:v>
                </c:pt>
                <c:pt idx="138">
                  <c:v>4784174.37024968</c:v>
                </c:pt>
                <c:pt idx="139">
                  <c:v>4761938.62444148</c:v>
                </c:pt>
                <c:pt idx="140">
                  <c:v>4724004.01982857</c:v>
                </c:pt>
                <c:pt idx="141">
                  <c:v>4700378.63296165</c:v>
                </c:pt>
                <c:pt idx="142">
                  <c:v>4673184.7763638</c:v>
                </c:pt>
                <c:pt idx="143">
                  <c:v>4643410.50966169</c:v>
                </c:pt>
                <c:pt idx="144">
                  <c:v>4605154.12756994</c:v>
                </c:pt>
                <c:pt idx="145">
                  <c:v>4578157.45976871</c:v>
                </c:pt>
                <c:pt idx="146">
                  <c:v>4542988.06833538</c:v>
                </c:pt>
                <c:pt idx="147">
                  <c:v>4523866.78882097</c:v>
                </c:pt>
                <c:pt idx="148">
                  <c:v>4503338.61044185</c:v>
                </c:pt>
                <c:pt idx="149">
                  <c:v>4482991.11265793</c:v>
                </c:pt>
                <c:pt idx="150">
                  <c:v>4456320.86785138</c:v>
                </c:pt>
                <c:pt idx="151">
                  <c:v>4438169.34466813</c:v>
                </c:pt>
                <c:pt idx="152">
                  <c:v>4413472.15073527</c:v>
                </c:pt>
                <c:pt idx="153">
                  <c:v>4405238.00202508</c:v>
                </c:pt>
                <c:pt idx="154">
                  <c:v>4405556.85155899</c:v>
                </c:pt>
                <c:pt idx="155">
                  <c:v>4372217.50114447</c:v>
                </c:pt>
                <c:pt idx="156">
                  <c:v>4347954.62424955</c:v>
                </c:pt>
                <c:pt idx="157">
                  <c:v>4329890.63520086</c:v>
                </c:pt>
                <c:pt idx="158">
                  <c:v>4318045.32685608</c:v>
                </c:pt>
                <c:pt idx="159">
                  <c:v>4289400.0662863</c:v>
                </c:pt>
                <c:pt idx="160">
                  <c:v>4265052.46134049</c:v>
                </c:pt>
                <c:pt idx="161">
                  <c:v>4254781.61498313</c:v>
                </c:pt>
                <c:pt idx="162">
                  <c:v>4239849.61872281</c:v>
                </c:pt>
                <c:pt idx="163">
                  <c:v>4213281.96965511</c:v>
                </c:pt>
                <c:pt idx="164">
                  <c:v>4197526.15939747</c:v>
                </c:pt>
                <c:pt idx="165">
                  <c:v>4170267.10328325</c:v>
                </c:pt>
                <c:pt idx="166">
                  <c:v>4148930.71149582</c:v>
                </c:pt>
                <c:pt idx="167">
                  <c:v>4139134.83916259</c:v>
                </c:pt>
                <c:pt idx="168">
                  <c:v>4126061.77950993</c:v>
                </c:pt>
                <c:pt idx="169">
                  <c:v>4102908.39536541</c:v>
                </c:pt>
                <c:pt idx="170">
                  <c:v>4085318.67731244</c:v>
                </c:pt>
                <c:pt idx="171">
                  <c:v>4069412.40092514</c:v>
                </c:pt>
                <c:pt idx="172">
                  <c:v>4059142.72933188</c:v>
                </c:pt>
                <c:pt idx="173">
                  <c:v>4059529.58296742</c:v>
                </c:pt>
                <c:pt idx="174">
                  <c:v>4034374.97602132</c:v>
                </c:pt>
                <c:pt idx="175">
                  <c:v>4017495.06172467</c:v>
                </c:pt>
                <c:pt idx="176">
                  <c:v>4007489.71527835</c:v>
                </c:pt>
                <c:pt idx="177">
                  <c:v>3995571.11362151</c:v>
                </c:pt>
                <c:pt idx="178">
                  <c:v>3975025.95348076</c:v>
                </c:pt>
                <c:pt idx="179">
                  <c:v>3961502.02582672</c:v>
                </c:pt>
                <c:pt idx="180">
                  <c:v>3947508.94932701</c:v>
                </c:pt>
                <c:pt idx="181">
                  <c:v>3932168.91238345</c:v>
                </c:pt>
                <c:pt idx="182">
                  <c:v>3911434.01430508</c:v>
                </c:pt>
                <c:pt idx="183">
                  <c:v>3896369.95094017</c:v>
                </c:pt>
                <c:pt idx="184">
                  <c:v>3876048.70649828</c:v>
                </c:pt>
                <c:pt idx="185">
                  <c:v>3863184.78546549</c:v>
                </c:pt>
                <c:pt idx="186">
                  <c:v>3851078.38250785</c:v>
                </c:pt>
                <c:pt idx="187">
                  <c:v>3838832.43414462</c:v>
                </c:pt>
                <c:pt idx="188">
                  <c:v>3822814.42766638</c:v>
                </c:pt>
                <c:pt idx="189">
                  <c:v>3811629.99007677</c:v>
                </c:pt>
                <c:pt idx="190">
                  <c:v>3797609.20376113</c:v>
                </c:pt>
                <c:pt idx="191">
                  <c:v>3792531.29206145</c:v>
                </c:pt>
                <c:pt idx="192">
                  <c:v>3792556.95497905</c:v>
                </c:pt>
                <c:pt idx="193">
                  <c:v>3773645.81247823</c:v>
                </c:pt>
                <c:pt idx="194">
                  <c:v>3759120.00392643</c:v>
                </c:pt>
                <c:pt idx="195">
                  <c:v>3748461.37531266</c:v>
                </c:pt>
                <c:pt idx="196">
                  <c:v>3741000.8913772</c:v>
                </c:pt>
                <c:pt idx="197">
                  <c:v>3724338.94724543</c:v>
                </c:pt>
                <c:pt idx="198">
                  <c:v>3710259.40475466</c:v>
                </c:pt>
                <c:pt idx="199">
                  <c:v>3703533.78441358</c:v>
                </c:pt>
                <c:pt idx="200">
                  <c:v>3694551.50444961</c:v>
                </c:pt>
                <c:pt idx="201">
                  <c:v>3679061.7720373</c:v>
                </c:pt>
                <c:pt idx="202">
                  <c:v>3669417.91284782</c:v>
                </c:pt>
                <c:pt idx="203">
                  <c:v>3653182.61061678</c:v>
                </c:pt>
                <c:pt idx="204">
                  <c:v>3640076.80457732</c:v>
                </c:pt>
                <c:pt idx="205">
                  <c:v>3633078.13912444</c:v>
                </c:pt>
                <c:pt idx="206">
                  <c:v>3624607.53258107</c:v>
                </c:pt>
                <c:pt idx="207">
                  <c:v>3610681.53216405</c:v>
                </c:pt>
                <c:pt idx="208">
                  <c:v>3600074.14434874</c:v>
                </c:pt>
                <c:pt idx="209">
                  <c:v>3590163.95570667</c:v>
                </c:pt>
                <c:pt idx="210">
                  <c:v>3584339.57581268</c:v>
                </c:pt>
                <c:pt idx="211">
                  <c:v>3584548.95416325</c:v>
                </c:pt>
                <c:pt idx="212">
                  <c:v>3569207.00384594</c:v>
                </c:pt>
                <c:pt idx="213">
                  <c:v>3558065.85587064</c:v>
                </c:pt>
                <c:pt idx="214">
                  <c:v>3551112.53682822</c:v>
                </c:pt>
                <c:pt idx="215">
                  <c:v>3543880.55679354</c:v>
                </c:pt>
                <c:pt idx="216">
                  <c:v>3531032.78690567</c:v>
                </c:pt>
                <c:pt idx="217">
                  <c:v>3522055.63372507</c:v>
                </c:pt>
                <c:pt idx="218">
                  <c:v>3514020.36729289</c:v>
                </c:pt>
                <c:pt idx="219">
                  <c:v>3505139.00017368</c:v>
                </c:pt>
                <c:pt idx="220">
                  <c:v>3492432.00450772</c:v>
                </c:pt>
                <c:pt idx="221">
                  <c:v>3483319.05187812</c:v>
                </c:pt>
                <c:pt idx="222">
                  <c:v>3470318.03153116</c:v>
                </c:pt>
                <c:pt idx="223">
                  <c:v>3461191.13826637</c:v>
                </c:pt>
                <c:pt idx="224">
                  <c:v>3453581.05904641</c:v>
                </c:pt>
                <c:pt idx="225">
                  <c:v>3445771.93941182</c:v>
                </c:pt>
                <c:pt idx="226">
                  <c:v>3435257.9966487</c:v>
                </c:pt>
                <c:pt idx="227">
                  <c:v>3427800.48002774</c:v>
                </c:pt>
                <c:pt idx="228">
                  <c:v>3419167.24456674</c:v>
                </c:pt>
                <c:pt idx="229">
                  <c:v>3415761.07159036</c:v>
                </c:pt>
                <c:pt idx="230">
                  <c:v>3415784.50805491</c:v>
                </c:pt>
                <c:pt idx="231">
                  <c:v>3403676.4004181</c:v>
                </c:pt>
                <c:pt idx="232">
                  <c:v>3394115.20084083</c:v>
                </c:pt>
                <c:pt idx="233">
                  <c:v>3387342.33761134</c:v>
                </c:pt>
                <c:pt idx="234">
                  <c:v>3382158.96778199</c:v>
                </c:pt>
                <c:pt idx="235">
                  <c:v>3371404.19550663</c:v>
                </c:pt>
                <c:pt idx="236">
                  <c:v>3362554.18045414</c:v>
                </c:pt>
                <c:pt idx="237">
                  <c:v>3357621.1543236</c:v>
                </c:pt>
                <c:pt idx="238">
                  <c:v>3351548.82205973</c:v>
                </c:pt>
                <c:pt idx="239">
                  <c:v>3341541.69630204</c:v>
                </c:pt>
                <c:pt idx="240">
                  <c:v>3335070.97952176</c:v>
                </c:pt>
                <c:pt idx="241">
                  <c:v>3324449.32560204</c:v>
                </c:pt>
                <c:pt idx="242">
                  <c:v>3315907.18578888</c:v>
                </c:pt>
                <c:pt idx="243">
                  <c:v>3310636.6577263</c:v>
                </c:pt>
                <c:pt idx="244">
                  <c:v>3304759.80980376</c:v>
                </c:pt>
                <c:pt idx="245">
                  <c:v>3295763.57293986</c:v>
                </c:pt>
                <c:pt idx="246">
                  <c:v>3289053.77795619</c:v>
                </c:pt>
                <c:pt idx="247">
                  <c:v>3282448.54875007</c:v>
                </c:pt>
                <c:pt idx="248">
                  <c:v>3279110.897741</c:v>
                </c:pt>
                <c:pt idx="249">
                  <c:v>3279222.28710064</c:v>
                </c:pt>
                <c:pt idx="250">
                  <c:v>3269069.72908009</c:v>
                </c:pt>
                <c:pt idx="251">
                  <c:v>3261202.74832272</c:v>
                </c:pt>
                <c:pt idx="252">
                  <c:v>3255973.41819882</c:v>
                </c:pt>
                <c:pt idx="253">
                  <c:v>3251367.49206795</c:v>
                </c:pt>
                <c:pt idx="254">
                  <c:v>3242600.60054428</c:v>
                </c:pt>
                <c:pt idx="255">
                  <c:v>3236026.58308134</c:v>
                </c:pt>
                <c:pt idx="256">
                  <c:v>3231268.81042894</c:v>
                </c:pt>
                <c:pt idx="257">
                  <c:v>3225905.60658726</c:v>
                </c:pt>
                <c:pt idx="258">
                  <c:v>3217538.13251577</c:v>
                </c:pt>
                <c:pt idx="259">
                  <c:v>3211849.83100924</c:v>
                </c:pt>
                <c:pt idx="260">
                  <c:v>3202957.35170587</c:v>
                </c:pt>
                <c:pt idx="261">
                  <c:v>3196104.6556911</c:v>
                </c:pt>
                <c:pt idx="262">
                  <c:v>3191221.76791725</c:v>
                </c:pt>
                <c:pt idx="263">
                  <c:v>3186098.56461808</c:v>
                </c:pt>
                <c:pt idx="264">
                  <c:v>3178740.34711918</c:v>
                </c:pt>
                <c:pt idx="265">
                  <c:v>3173446.92638789</c:v>
                </c:pt>
                <c:pt idx="266">
                  <c:v>3167945.17489135</c:v>
                </c:pt>
                <c:pt idx="267">
                  <c:v>3165465.65919084</c:v>
                </c:pt>
                <c:pt idx="268">
                  <c:v>3165516.96008366</c:v>
                </c:pt>
                <c:pt idx="269">
                  <c:v>3157175.29282035</c:v>
                </c:pt>
                <c:pt idx="270">
                  <c:v>3150565.72418784</c:v>
                </c:pt>
                <c:pt idx="271">
                  <c:v>3146202.30541004</c:v>
                </c:pt>
                <c:pt idx="272">
                  <c:v>3142372.93223535</c:v>
                </c:pt>
                <c:pt idx="273">
                  <c:v>3135045.04666232</c:v>
                </c:pt>
                <c:pt idx="274">
                  <c:v>3129382.34186753</c:v>
                </c:pt>
                <c:pt idx="275">
                  <c:v>3125465.24415619</c:v>
                </c:pt>
                <c:pt idx="276">
                  <c:v>3121027.16098032</c:v>
                </c:pt>
                <c:pt idx="277">
                  <c:v>3114195.42314235</c:v>
                </c:pt>
                <c:pt idx="278">
                  <c:v>3109558.50497494</c:v>
                </c:pt>
                <c:pt idx="279">
                  <c:v>3102220.1508961</c:v>
                </c:pt>
                <c:pt idx="280">
                  <c:v>3096563.65754317</c:v>
                </c:pt>
                <c:pt idx="281">
                  <c:v>3092376.58347819</c:v>
                </c:pt>
                <c:pt idx="282">
                  <c:v>3088081.3561476</c:v>
                </c:pt>
                <c:pt idx="283">
                  <c:v>3082113.72254508</c:v>
                </c:pt>
                <c:pt idx="284">
                  <c:v>3077895.88759309</c:v>
                </c:pt>
                <c:pt idx="285">
                  <c:v>3073310.72192267</c:v>
                </c:pt>
                <c:pt idx="286">
                  <c:v>3071569.76856487</c:v>
                </c:pt>
                <c:pt idx="287">
                  <c:v>3071625.59091281</c:v>
                </c:pt>
                <c:pt idx="288">
                  <c:v>3064687.2149978</c:v>
                </c:pt>
                <c:pt idx="289">
                  <c:v>3058953.29013272</c:v>
                </c:pt>
                <c:pt idx="290">
                  <c:v>3054804.09451867</c:v>
                </c:pt>
                <c:pt idx="291">
                  <c:v>3051936.54904351</c:v>
                </c:pt>
                <c:pt idx="292">
                  <c:v>3045686.29630242</c:v>
                </c:pt>
                <c:pt idx="293">
                  <c:v>3040514.57026942</c:v>
                </c:pt>
                <c:pt idx="294">
                  <c:v>3037903.50348048</c:v>
                </c:pt>
                <c:pt idx="295">
                  <c:v>3034822.28829949</c:v>
                </c:pt>
                <c:pt idx="296">
                  <c:v>3029219.56119137</c:v>
                </c:pt>
                <c:pt idx="297">
                  <c:v>3025850.70622253</c:v>
                </c:pt>
                <c:pt idx="298">
                  <c:v>3019667.54298601</c:v>
                </c:pt>
                <c:pt idx="299">
                  <c:v>3014335.39198153</c:v>
                </c:pt>
                <c:pt idx="300">
                  <c:v>3011376.22484513</c:v>
                </c:pt>
                <c:pt idx="301">
                  <c:v>3008128.16010532</c:v>
                </c:pt>
                <c:pt idx="302">
                  <c:v>3002841.22842185</c:v>
                </c:pt>
                <c:pt idx="303">
                  <c:v>2998923.16028644</c:v>
                </c:pt>
                <c:pt idx="304">
                  <c:v>2995517.32965433</c:v>
                </c:pt>
                <c:pt idx="305">
                  <c:v>2993548.32220448</c:v>
                </c:pt>
                <c:pt idx="306">
                  <c:v>2993635.45020103</c:v>
                </c:pt>
                <c:pt idx="307">
                  <c:v>2987732.34329664</c:v>
                </c:pt>
                <c:pt idx="308">
                  <c:v>2983156.27300408</c:v>
                </c:pt>
                <c:pt idx="309">
                  <c:v>2980546.09476186</c:v>
                </c:pt>
                <c:pt idx="310">
                  <c:v>2977604.58091618</c:v>
                </c:pt>
                <c:pt idx="311">
                  <c:v>2972640.67223899</c:v>
                </c:pt>
                <c:pt idx="312">
                  <c:v>2969327.29247106</c:v>
                </c:pt>
                <c:pt idx="313">
                  <c:v>2966054.27943118</c:v>
                </c:pt>
                <c:pt idx="314">
                  <c:v>2962657.41981788</c:v>
                </c:pt>
                <c:pt idx="315">
                  <c:v>2958021.55916491</c:v>
                </c:pt>
                <c:pt idx="316">
                  <c:v>2954565.26207918</c:v>
                </c:pt>
                <c:pt idx="317">
                  <c:v>2949505.60753133</c:v>
                </c:pt>
                <c:pt idx="318">
                  <c:v>2945997.45846298</c:v>
                </c:pt>
                <c:pt idx="319">
                  <c:v>2942566.40027482</c:v>
                </c:pt>
                <c:pt idx="320">
                  <c:v>2939346.62637952</c:v>
                </c:pt>
                <c:pt idx="321">
                  <c:v>2935566.41332226</c:v>
                </c:pt>
                <c:pt idx="322">
                  <c:v>2933193.18629535</c:v>
                </c:pt>
                <c:pt idx="323">
                  <c:v>2930011.47960621</c:v>
                </c:pt>
                <c:pt idx="324">
                  <c:v>2929430.78789418</c:v>
                </c:pt>
                <c:pt idx="325">
                  <c:v>2929460.23981194</c:v>
                </c:pt>
                <c:pt idx="326">
                  <c:v>2924955.37712298</c:v>
                </c:pt>
                <c:pt idx="327">
                  <c:v>2920926.0069753</c:v>
                </c:pt>
                <c:pt idx="328">
                  <c:v>2917595.43734078</c:v>
                </c:pt>
                <c:pt idx="329">
                  <c:v>2916083.14911845</c:v>
                </c:pt>
                <c:pt idx="330">
                  <c:v>2911738.17677369</c:v>
                </c:pt>
                <c:pt idx="331">
                  <c:v>2907545.68616335</c:v>
                </c:pt>
                <c:pt idx="332">
                  <c:v>2906531.97922624</c:v>
                </c:pt>
                <c:pt idx="333">
                  <c:v>2905152.25991946</c:v>
                </c:pt>
                <c:pt idx="334">
                  <c:v>2901654.22813695</c:v>
                </c:pt>
                <c:pt idx="335">
                  <c:v>2900111.55836824</c:v>
                </c:pt>
                <c:pt idx="336">
                  <c:v>2896145.00998135</c:v>
                </c:pt>
                <c:pt idx="337">
                  <c:v>2892118.44266007</c:v>
                </c:pt>
                <c:pt idx="338">
                  <c:v>2890739.55076617</c:v>
                </c:pt>
                <c:pt idx="339">
                  <c:v>2889044.11558382</c:v>
                </c:pt>
                <c:pt idx="340">
                  <c:v>2885437.54818341</c:v>
                </c:pt>
                <c:pt idx="341">
                  <c:v>2882576.92990878</c:v>
                </c:pt>
                <c:pt idx="342">
                  <c:v>2880774.10180693</c:v>
                </c:pt>
                <c:pt idx="343">
                  <c:v>2879137.6245532</c:v>
                </c:pt>
                <c:pt idx="344">
                  <c:v>2879263.80139665</c:v>
                </c:pt>
                <c:pt idx="345">
                  <c:v>2875238.48926624</c:v>
                </c:pt>
                <c:pt idx="346">
                  <c:v>2872291.88374262</c:v>
                </c:pt>
                <c:pt idx="347">
                  <c:v>2871113.89417694</c:v>
                </c:pt>
                <c:pt idx="348">
                  <c:v>2868882.40610531</c:v>
                </c:pt>
                <c:pt idx="349">
                  <c:v>2865828.53087293</c:v>
                </c:pt>
                <c:pt idx="350">
                  <c:v>2864488.91779531</c:v>
                </c:pt>
                <c:pt idx="351">
                  <c:v>2861834.72253875</c:v>
                </c:pt>
                <c:pt idx="352">
                  <c:v>2859275.47063028</c:v>
                </c:pt>
                <c:pt idx="353">
                  <c:v>2856375.97759582</c:v>
                </c:pt>
                <c:pt idx="354">
                  <c:v>2853817.32203173</c:v>
                </c:pt>
                <c:pt idx="355">
                  <c:v>2850502.00436871</c:v>
                </c:pt>
                <c:pt idx="356">
                  <c:v>2848679.5476935</c:v>
                </c:pt>
                <c:pt idx="357">
                  <c:v>2845954.6948086</c:v>
                </c:pt>
                <c:pt idx="358">
                  <c:v>2843572.05088162</c:v>
                </c:pt>
                <c:pt idx="359">
                  <c:v>2841409.9283352</c:v>
                </c:pt>
                <c:pt idx="360">
                  <c:v>2840400.69655533</c:v>
                </c:pt>
                <c:pt idx="361">
                  <c:v>2838293.04775333</c:v>
                </c:pt>
                <c:pt idx="362">
                  <c:v>2838485.02728484</c:v>
                </c:pt>
                <c:pt idx="363">
                  <c:v>2838436.89366037</c:v>
                </c:pt>
                <c:pt idx="364">
                  <c:v>2835855.0537761</c:v>
                </c:pt>
                <c:pt idx="365">
                  <c:v>2833298.98822421</c:v>
                </c:pt>
                <c:pt idx="366">
                  <c:v>2830769.38145269</c:v>
                </c:pt>
                <c:pt idx="367">
                  <c:v>2830281.46200535</c:v>
                </c:pt>
                <c:pt idx="368">
                  <c:v>2827424.08989514</c:v>
                </c:pt>
                <c:pt idx="369">
                  <c:v>2824063.23857468</c:v>
                </c:pt>
                <c:pt idx="370">
                  <c:v>2824016.40001553</c:v>
                </c:pt>
                <c:pt idx="371">
                  <c:v>2823715.09091018</c:v>
                </c:pt>
                <c:pt idx="372">
                  <c:v>2821653.13436993</c:v>
                </c:pt>
                <c:pt idx="373">
                  <c:v>2821332.64624195</c:v>
                </c:pt>
                <c:pt idx="374">
                  <c:v>2818960.73992622</c:v>
                </c:pt>
                <c:pt idx="375">
                  <c:v>2815969.27213936</c:v>
                </c:pt>
                <c:pt idx="376">
                  <c:v>2815603.62891656</c:v>
                </c:pt>
                <c:pt idx="377">
                  <c:v>2814964.3907638</c:v>
                </c:pt>
                <c:pt idx="378">
                  <c:v>2812536.96228451</c:v>
                </c:pt>
                <c:pt idx="379">
                  <c:v>2810468.72482404</c:v>
                </c:pt>
                <c:pt idx="380">
                  <c:v>2809659.10744716</c:v>
                </c:pt>
                <c:pt idx="381">
                  <c:v>2808348.11378615</c:v>
                </c:pt>
                <c:pt idx="382">
                  <c:v>2808303.30893158</c:v>
                </c:pt>
                <c:pt idx="383">
                  <c:v>2805495.30949341</c:v>
                </c:pt>
                <c:pt idx="384">
                  <c:v>2803483.96666559</c:v>
                </c:pt>
                <c:pt idx="385">
                  <c:v>2803110.56978301</c:v>
                </c:pt>
                <c:pt idx="386">
                  <c:v>2801422.32721388</c:v>
                </c:pt>
                <c:pt idx="387">
                  <c:v>2800808.9198303</c:v>
                </c:pt>
                <c:pt idx="388">
                  <c:v>2799889.00549047</c:v>
                </c:pt>
                <c:pt idx="389">
                  <c:v>2799513.71939054</c:v>
                </c:pt>
                <c:pt idx="390">
                  <c:v>2799801.75106328</c:v>
                </c:pt>
                <c:pt idx="391">
                  <c:v>2797220.98530181</c:v>
                </c:pt>
                <c:pt idx="392">
                  <c:v>2795354.91999939</c:v>
                </c:pt>
                <c:pt idx="393">
                  <c:v>2792641.96517323</c:v>
                </c:pt>
                <c:pt idx="394">
                  <c:v>2791889.90023796</c:v>
                </c:pt>
                <c:pt idx="395">
                  <c:v>2789915.98103239</c:v>
                </c:pt>
                <c:pt idx="396">
                  <c:v>2789454.72813534</c:v>
                </c:pt>
                <c:pt idx="397">
                  <c:v>2787884.62209924</c:v>
                </c:pt>
                <c:pt idx="398">
                  <c:v>2787820.32844566</c:v>
                </c:pt>
                <c:pt idx="399">
                  <c:v>2787363.13763987</c:v>
                </c:pt>
                <c:pt idx="400">
                  <c:v>2786994.08301045</c:v>
                </c:pt>
                <c:pt idx="401">
                  <c:v>2787002.55011297</c:v>
                </c:pt>
                <c:pt idx="402">
                  <c:v>2786234.73125975</c:v>
                </c:pt>
                <c:pt idx="403">
                  <c:v>2785306.33333122</c:v>
                </c:pt>
                <c:pt idx="404">
                  <c:v>2784718.95338527</c:v>
                </c:pt>
                <c:pt idx="405">
                  <c:v>2784441.49112036</c:v>
                </c:pt>
                <c:pt idx="406">
                  <c:v>2785151.56862911</c:v>
                </c:pt>
                <c:pt idx="407">
                  <c:v>2781547.75122629</c:v>
                </c:pt>
                <c:pt idx="408">
                  <c:v>2779482.07623775</c:v>
                </c:pt>
                <c:pt idx="409">
                  <c:v>2779780.211628</c:v>
                </c:pt>
                <c:pt idx="410">
                  <c:v>2779926.26835988</c:v>
                </c:pt>
                <c:pt idx="411">
                  <c:v>2779700.06802146</c:v>
                </c:pt>
                <c:pt idx="412">
                  <c:v>2778917.20142666</c:v>
                </c:pt>
                <c:pt idx="413">
                  <c:v>2778583.17198906</c:v>
                </c:pt>
                <c:pt idx="414">
                  <c:v>2777136.64039306</c:v>
                </c:pt>
                <c:pt idx="415">
                  <c:v>2778155.3629669</c:v>
                </c:pt>
                <c:pt idx="416">
                  <c:v>2779663.03215109</c:v>
                </c:pt>
                <c:pt idx="417">
                  <c:v>2778874.43255497</c:v>
                </c:pt>
                <c:pt idx="418">
                  <c:v>2778082.42050551</c:v>
                </c:pt>
                <c:pt idx="419">
                  <c:v>2778419.87780544</c:v>
                </c:pt>
                <c:pt idx="420">
                  <c:v>2777113.02918829</c:v>
                </c:pt>
                <c:pt idx="421">
                  <c:v>2776900.55407117</c:v>
                </c:pt>
                <c:pt idx="422">
                  <c:v>2777087.75883749</c:v>
                </c:pt>
                <c:pt idx="423">
                  <c:v>2776371.86552684</c:v>
                </c:pt>
                <c:pt idx="424">
                  <c:v>2776055.43802165</c:v>
                </c:pt>
                <c:pt idx="425">
                  <c:v>2775110.57339837</c:v>
                </c:pt>
                <c:pt idx="426">
                  <c:v>2776050.43253372</c:v>
                </c:pt>
                <c:pt idx="427">
                  <c:v>2775864.50715458</c:v>
                </c:pt>
                <c:pt idx="428">
                  <c:v>2775076.19205256</c:v>
                </c:pt>
                <c:pt idx="429">
                  <c:v>2774970.03823893</c:v>
                </c:pt>
                <c:pt idx="430">
                  <c:v>2774048.81575044</c:v>
                </c:pt>
                <c:pt idx="431">
                  <c:v>2773314.92323214</c:v>
                </c:pt>
                <c:pt idx="432">
                  <c:v>2773576.14498241</c:v>
                </c:pt>
                <c:pt idx="433">
                  <c:v>2774117.19331546</c:v>
                </c:pt>
                <c:pt idx="434">
                  <c:v>2774747.44852258</c:v>
                </c:pt>
                <c:pt idx="435">
                  <c:v>2772697.96633516</c:v>
                </c:pt>
                <c:pt idx="436">
                  <c:v>2772485.52010769</c:v>
                </c:pt>
                <c:pt idx="437">
                  <c:v>2773027.65157733</c:v>
                </c:pt>
                <c:pt idx="438">
                  <c:v>2773029.38163356</c:v>
                </c:pt>
                <c:pt idx="439">
                  <c:v>2773660.91328201</c:v>
                </c:pt>
                <c:pt idx="440">
                  <c:v>2773221.85223433</c:v>
                </c:pt>
                <c:pt idx="441">
                  <c:v>2772353.31494482</c:v>
                </c:pt>
                <c:pt idx="442">
                  <c:v>2773146.04856949</c:v>
                </c:pt>
                <c:pt idx="443">
                  <c:v>2773137.6469855</c:v>
                </c:pt>
                <c:pt idx="444">
                  <c:v>2773270.50319118</c:v>
                </c:pt>
                <c:pt idx="445">
                  <c:v>2772644.94167211</c:v>
                </c:pt>
                <c:pt idx="446">
                  <c:v>2771722.8793192</c:v>
                </c:pt>
                <c:pt idx="447">
                  <c:v>2770232.82187671</c:v>
                </c:pt>
                <c:pt idx="448">
                  <c:v>2771972.53140504</c:v>
                </c:pt>
                <c:pt idx="449">
                  <c:v>2770632.43201459</c:v>
                </c:pt>
                <c:pt idx="450">
                  <c:v>2770232.48998525</c:v>
                </c:pt>
                <c:pt idx="451">
                  <c:v>2770066.77228106</c:v>
                </c:pt>
                <c:pt idx="452">
                  <c:v>2769202.20606037</c:v>
                </c:pt>
                <c:pt idx="453">
                  <c:v>2768212.96904826</c:v>
                </c:pt>
                <c:pt idx="454">
                  <c:v>2769555.75036007</c:v>
                </c:pt>
                <c:pt idx="455">
                  <c:v>2769378.30684911</c:v>
                </c:pt>
                <c:pt idx="456">
                  <c:v>2770272.83182151</c:v>
                </c:pt>
                <c:pt idx="457">
                  <c:v>2771300.25716884</c:v>
                </c:pt>
                <c:pt idx="458">
                  <c:v>2770290.39500749</c:v>
                </c:pt>
                <c:pt idx="459">
                  <c:v>2768361.2418707</c:v>
                </c:pt>
                <c:pt idx="460">
                  <c:v>2770014.42914313</c:v>
                </c:pt>
                <c:pt idx="461">
                  <c:v>2770427.26216131</c:v>
                </c:pt>
                <c:pt idx="462">
                  <c:v>2770130.92730558</c:v>
                </c:pt>
                <c:pt idx="463">
                  <c:v>2770257.80297397</c:v>
                </c:pt>
                <c:pt idx="464">
                  <c:v>2770096.10463694</c:v>
                </c:pt>
                <c:pt idx="465">
                  <c:v>2770166.77322051</c:v>
                </c:pt>
                <c:pt idx="466">
                  <c:v>2770365.76788323</c:v>
                </c:pt>
                <c:pt idx="467">
                  <c:v>2770738.78805173</c:v>
                </c:pt>
                <c:pt idx="468">
                  <c:v>2770818.79792246</c:v>
                </c:pt>
                <c:pt idx="469">
                  <c:v>2770209.27336424</c:v>
                </c:pt>
                <c:pt idx="470">
                  <c:v>2770680.47061173</c:v>
                </c:pt>
                <c:pt idx="471">
                  <c:v>2770640.63653115</c:v>
                </c:pt>
                <c:pt idx="472">
                  <c:v>2769856.67159197</c:v>
                </c:pt>
                <c:pt idx="473">
                  <c:v>2770284.56697231</c:v>
                </c:pt>
                <c:pt idx="474">
                  <c:v>2769154.72257305</c:v>
                </c:pt>
                <c:pt idx="475">
                  <c:v>2768578.99452335</c:v>
                </c:pt>
                <c:pt idx="476">
                  <c:v>2769309.17225629</c:v>
                </c:pt>
                <c:pt idx="477">
                  <c:v>2769965.54740403</c:v>
                </c:pt>
                <c:pt idx="478">
                  <c:v>2768934.58780448</c:v>
                </c:pt>
                <c:pt idx="479">
                  <c:v>2768298.47061103</c:v>
                </c:pt>
                <c:pt idx="480">
                  <c:v>2768925.39824974</c:v>
                </c:pt>
                <c:pt idx="481">
                  <c:v>2768267.31029498</c:v>
                </c:pt>
                <c:pt idx="482">
                  <c:v>2768347.28939546</c:v>
                </c:pt>
                <c:pt idx="483">
                  <c:v>2768642.82031789</c:v>
                </c:pt>
                <c:pt idx="484">
                  <c:v>2768364.78871812</c:v>
                </c:pt>
                <c:pt idx="485">
                  <c:v>2768739.34707023</c:v>
                </c:pt>
                <c:pt idx="486">
                  <c:v>2768310.76318835</c:v>
                </c:pt>
                <c:pt idx="487">
                  <c:v>2767572.92234172</c:v>
                </c:pt>
                <c:pt idx="488">
                  <c:v>2768432.03475678</c:v>
                </c:pt>
                <c:pt idx="489">
                  <c:v>2767707.16315334</c:v>
                </c:pt>
                <c:pt idx="490">
                  <c:v>2767306.52897642</c:v>
                </c:pt>
                <c:pt idx="491">
                  <c:v>2767513.15047375</c:v>
                </c:pt>
                <c:pt idx="492">
                  <c:v>2767861.54012089</c:v>
                </c:pt>
                <c:pt idx="493">
                  <c:v>2768225.03570516</c:v>
                </c:pt>
                <c:pt idx="494">
                  <c:v>2767956.28480581</c:v>
                </c:pt>
                <c:pt idx="495">
                  <c:v>2767833.00364292</c:v>
                </c:pt>
                <c:pt idx="496">
                  <c:v>2767348.24863687</c:v>
                </c:pt>
                <c:pt idx="497">
                  <c:v>2767574.15289599</c:v>
                </c:pt>
                <c:pt idx="498">
                  <c:v>2767203.23828303</c:v>
                </c:pt>
                <c:pt idx="499">
                  <c:v>2767019.7144323</c:v>
                </c:pt>
                <c:pt idx="500">
                  <c:v>2766772.14035952</c:v>
                </c:pt>
                <c:pt idx="501">
                  <c:v>2767079.46572515</c:v>
                </c:pt>
                <c:pt idx="502">
                  <c:v>2767377.47642146</c:v>
                </c:pt>
                <c:pt idx="503">
                  <c:v>2767255.39893025</c:v>
                </c:pt>
                <c:pt idx="504">
                  <c:v>2767527.3386106</c:v>
                </c:pt>
                <c:pt idx="505">
                  <c:v>2767268.91002689</c:v>
                </c:pt>
                <c:pt idx="506">
                  <c:v>2767171.26889444</c:v>
                </c:pt>
                <c:pt idx="507">
                  <c:v>2767216.59853487</c:v>
                </c:pt>
                <c:pt idx="508">
                  <c:v>2767491.42600597</c:v>
                </c:pt>
                <c:pt idx="509">
                  <c:v>2767533.24109631</c:v>
                </c:pt>
                <c:pt idx="510">
                  <c:v>2767533.18527688</c:v>
                </c:pt>
                <c:pt idx="511">
                  <c:v>2767365.76531162</c:v>
                </c:pt>
                <c:pt idx="512">
                  <c:v>2767177.22148768</c:v>
                </c:pt>
                <c:pt idx="513">
                  <c:v>2766867.11991174</c:v>
                </c:pt>
                <c:pt idx="514">
                  <c:v>2766898.72793951</c:v>
                </c:pt>
                <c:pt idx="515">
                  <c:v>2767208.58949839</c:v>
                </c:pt>
                <c:pt idx="516">
                  <c:v>2767131.14560627</c:v>
                </c:pt>
                <c:pt idx="517">
                  <c:v>2766468.09763517</c:v>
                </c:pt>
                <c:pt idx="518">
                  <c:v>2767008.62917059</c:v>
                </c:pt>
                <c:pt idx="519">
                  <c:v>2766634.94500346</c:v>
                </c:pt>
                <c:pt idx="520">
                  <c:v>2767043.88237686</c:v>
                </c:pt>
                <c:pt idx="521">
                  <c:v>2766417.92905273</c:v>
                </c:pt>
                <c:pt idx="522">
                  <c:v>2767001.97736986</c:v>
                </c:pt>
                <c:pt idx="523">
                  <c:v>2766811.26434282</c:v>
                </c:pt>
                <c:pt idx="524">
                  <c:v>2766945.75222692</c:v>
                </c:pt>
                <c:pt idx="525">
                  <c:v>2766763.72611505</c:v>
                </c:pt>
                <c:pt idx="526">
                  <c:v>2766889.73181947</c:v>
                </c:pt>
                <c:pt idx="527">
                  <c:v>2766708.14105096</c:v>
                </c:pt>
                <c:pt idx="528">
                  <c:v>2766698.33751807</c:v>
                </c:pt>
                <c:pt idx="529">
                  <c:v>2766773.03126091</c:v>
                </c:pt>
                <c:pt idx="530">
                  <c:v>2766541.84209873</c:v>
                </c:pt>
                <c:pt idx="531">
                  <c:v>2766463.40038508</c:v>
                </c:pt>
                <c:pt idx="532">
                  <c:v>2766626.4420646</c:v>
                </c:pt>
                <c:pt idx="533">
                  <c:v>2766543.06955221</c:v>
                </c:pt>
                <c:pt idx="534">
                  <c:v>2766661.42116389</c:v>
                </c:pt>
                <c:pt idx="535">
                  <c:v>2766645.06688608</c:v>
                </c:pt>
                <c:pt idx="536">
                  <c:v>2766545.39758124</c:v>
                </c:pt>
                <c:pt idx="537">
                  <c:v>2766486.35592238</c:v>
                </c:pt>
                <c:pt idx="538">
                  <c:v>2766532.45547207</c:v>
                </c:pt>
                <c:pt idx="539">
                  <c:v>2766640.03367946</c:v>
                </c:pt>
                <c:pt idx="540">
                  <c:v>2766491.92731216</c:v>
                </c:pt>
                <c:pt idx="541">
                  <c:v>2766601.46909215</c:v>
                </c:pt>
                <c:pt idx="542">
                  <c:v>2766412.96767932</c:v>
                </c:pt>
                <c:pt idx="543">
                  <c:v>2766430.60096918</c:v>
                </c:pt>
                <c:pt idx="544">
                  <c:v>2766389.03705151</c:v>
                </c:pt>
                <c:pt idx="545">
                  <c:v>2766370.87196619</c:v>
                </c:pt>
                <c:pt idx="546">
                  <c:v>2766220.74445753</c:v>
                </c:pt>
                <c:pt idx="547">
                  <c:v>2766382.40187337</c:v>
                </c:pt>
                <c:pt idx="548">
                  <c:v>2766211.10197828</c:v>
                </c:pt>
                <c:pt idx="549">
                  <c:v>2766267.73767318</c:v>
                </c:pt>
                <c:pt idx="550">
                  <c:v>2766227.95834473</c:v>
                </c:pt>
                <c:pt idx="551">
                  <c:v>2765944.38704797</c:v>
                </c:pt>
                <c:pt idx="552">
                  <c:v>2766243.20799221</c:v>
                </c:pt>
                <c:pt idx="553">
                  <c:v>2766052.58337646</c:v>
                </c:pt>
                <c:pt idx="554">
                  <c:v>2766021.97122492</c:v>
                </c:pt>
                <c:pt idx="555">
                  <c:v>2766080.83077857</c:v>
                </c:pt>
                <c:pt idx="556">
                  <c:v>2766034.36013564</c:v>
                </c:pt>
                <c:pt idx="557">
                  <c:v>2765859.27342448</c:v>
                </c:pt>
                <c:pt idx="558">
                  <c:v>2765903.13982045</c:v>
                </c:pt>
                <c:pt idx="559">
                  <c:v>2765834.32077728</c:v>
                </c:pt>
                <c:pt idx="560">
                  <c:v>2765728.17062465</c:v>
                </c:pt>
                <c:pt idx="561">
                  <c:v>2765787.67409856</c:v>
                </c:pt>
                <c:pt idx="562">
                  <c:v>2765696.29100065</c:v>
                </c:pt>
                <c:pt idx="563">
                  <c:v>2765713.09192684</c:v>
                </c:pt>
                <c:pt idx="564">
                  <c:v>2765766.77703372</c:v>
                </c:pt>
                <c:pt idx="565">
                  <c:v>2765682.63421584</c:v>
                </c:pt>
                <c:pt idx="566">
                  <c:v>2765787.17235816</c:v>
                </c:pt>
                <c:pt idx="567">
                  <c:v>2765738.32128128</c:v>
                </c:pt>
                <c:pt idx="568">
                  <c:v>2765618.54245748</c:v>
                </c:pt>
                <c:pt idx="569">
                  <c:v>2765881.98459292</c:v>
                </c:pt>
                <c:pt idx="570">
                  <c:v>2765467.6111245</c:v>
                </c:pt>
                <c:pt idx="571">
                  <c:v>2765717.92704681</c:v>
                </c:pt>
                <c:pt idx="572">
                  <c:v>2765537.45504237</c:v>
                </c:pt>
                <c:pt idx="573">
                  <c:v>2765640.53769911</c:v>
                </c:pt>
                <c:pt idx="574">
                  <c:v>2765550.30580324</c:v>
                </c:pt>
                <c:pt idx="575">
                  <c:v>2765535.67870371</c:v>
                </c:pt>
                <c:pt idx="576">
                  <c:v>2765549.04456434</c:v>
                </c:pt>
                <c:pt idx="577">
                  <c:v>2765569.06309164</c:v>
                </c:pt>
                <c:pt idx="578">
                  <c:v>2765584.19065155</c:v>
                </c:pt>
                <c:pt idx="579">
                  <c:v>2765543.21246735</c:v>
                </c:pt>
                <c:pt idx="580">
                  <c:v>2765514.99319829</c:v>
                </c:pt>
                <c:pt idx="581">
                  <c:v>2765455.41489252</c:v>
                </c:pt>
                <c:pt idx="582">
                  <c:v>2765422.88715807</c:v>
                </c:pt>
                <c:pt idx="583">
                  <c:v>2765474.49245125</c:v>
                </c:pt>
                <c:pt idx="584">
                  <c:v>2765304.99266482</c:v>
                </c:pt>
                <c:pt idx="585">
                  <c:v>2765374.2412917</c:v>
                </c:pt>
                <c:pt idx="586">
                  <c:v>2765241.00003423</c:v>
                </c:pt>
                <c:pt idx="587">
                  <c:v>2765221.44048166</c:v>
                </c:pt>
                <c:pt idx="588">
                  <c:v>2765168.19007878</c:v>
                </c:pt>
                <c:pt idx="589">
                  <c:v>2765086.10595046</c:v>
                </c:pt>
                <c:pt idx="590">
                  <c:v>2765043.5037252</c:v>
                </c:pt>
                <c:pt idx="591">
                  <c:v>2765005.75322676</c:v>
                </c:pt>
                <c:pt idx="592">
                  <c:v>2765048.5582188</c:v>
                </c:pt>
                <c:pt idx="593">
                  <c:v>2764928.63623673</c:v>
                </c:pt>
                <c:pt idx="594">
                  <c:v>2765017.95417051</c:v>
                </c:pt>
                <c:pt idx="595">
                  <c:v>2764942.22252607</c:v>
                </c:pt>
                <c:pt idx="596">
                  <c:v>2765046.78958449</c:v>
                </c:pt>
                <c:pt idx="597">
                  <c:v>2765040.76453113</c:v>
                </c:pt>
                <c:pt idx="598">
                  <c:v>2764989.35204967</c:v>
                </c:pt>
                <c:pt idx="599">
                  <c:v>2764907.08589267</c:v>
                </c:pt>
                <c:pt idx="600">
                  <c:v>2765023.5950578</c:v>
                </c:pt>
                <c:pt idx="601">
                  <c:v>2764913.73946393</c:v>
                </c:pt>
                <c:pt idx="602">
                  <c:v>2764952.77378055</c:v>
                </c:pt>
                <c:pt idx="603">
                  <c:v>2764924.95794279</c:v>
                </c:pt>
                <c:pt idx="604">
                  <c:v>2764812.99439766</c:v>
                </c:pt>
                <c:pt idx="605">
                  <c:v>2764906.81790676</c:v>
                </c:pt>
                <c:pt idx="606">
                  <c:v>2765014.70152932</c:v>
                </c:pt>
                <c:pt idx="607">
                  <c:v>2764891.49328902</c:v>
                </c:pt>
                <c:pt idx="608">
                  <c:v>2764930.43491878</c:v>
                </c:pt>
                <c:pt idx="609">
                  <c:v>2764937.78041158</c:v>
                </c:pt>
                <c:pt idx="610">
                  <c:v>2764837.49051168</c:v>
                </c:pt>
                <c:pt idx="611">
                  <c:v>2764862.23541218</c:v>
                </c:pt>
                <c:pt idx="612">
                  <c:v>2764818.50686751</c:v>
                </c:pt>
                <c:pt idx="613">
                  <c:v>2764847.57756277</c:v>
                </c:pt>
                <c:pt idx="614">
                  <c:v>2764818.9198601</c:v>
                </c:pt>
                <c:pt idx="615">
                  <c:v>2764751.6274463</c:v>
                </c:pt>
                <c:pt idx="616">
                  <c:v>2764853.90999045</c:v>
                </c:pt>
                <c:pt idx="617">
                  <c:v>2764813.79086699</c:v>
                </c:pt>
                <c:pt idx="618">
                  <c:v>2764811.92298205</c:v>
                </c:pt>
                <c:pt idx="619">
                  <c:v>2764772.9310342</c:v>
                </c:pt>
                <c:pt idx="620">
                  <c:v>2764793.54889487</c:v>
                </c:pt>
                <c:pt idx="621">
                  <c:v>2764779.1206756</c:v>
                </c:pt>
                <c:pt idx="622">
                  <c:v>2764837.16091189</c:v>
                </c:pt>
                <c:pt idx="623">
                  <c:v>2764778.19915364</c:v>
                </c:pt>
                <c:pt idx="624">
                  <c:v>2764756.87178971</c:v>
                </c:pt>
                <c:pt idx="625">
                  <c:v>2764775.92104372</c:v>
                </c:pt>
                <c:pt idx="626">
                  <c:v>2764688.15806375</c:v>
                </c:pt>
                <c:pt idx="627">
                  <c:v>2764661.46201209</c:v>
                </c:pt>
                <c:pt idx="628">
                  <c:v>2764659.6253526</c:v>
                </c:pt>
                <c:pt idx="629">
                  <c:v>2764657.34138689</c:v>
                </c:pt>
                <c:pt idx="630">
                  <c:v>2764699.0580622</c:v>
                </c:pt>
                <c:pt idx="631">
                  <c:v>2764652.16873474</c:v>
                </c:pt>
                <c:pt idx="632">
                  <c:v>2764621.80437617</c:v>
                </c:pt>
                <c:pt idx="633">
                  <c:v>2764628.89215037</c:v>
                </c:pt>
                <c:pt idx="634">
                  <c:v>2764605.95342798</c:v>
                </c:pt>
                <c:pt idx="635">
                  <c:v>2764545.51991638</c:v>
                </c:pt>
                <c:pt idx="636">
                  <c:v>2764541.66481584</c:v>
                </c:pt>
                <c:pt idx="637">
                  <c:v>2764556.4671735</c:v>
                </c:pt>
                <c:pt idx="638">
                  <c:v>2764563.6069569</c:v>
                </c:pt>
                <c:pt idx="639">
                  <c:v>2764565.55835715</c:v>
                </c:pt>
                <c:pt idx="640">
                  <c:v>2764575.2913822</c:v>
                </c:pt>
                <c:pt idx="641">
                  <c:v>2764573.01016633</c:v>
                </c:pt>
                <c:pt idx="642">
                  <c:v>2764537.45902905</c:v>
                </c:pt>
                <c:pt idx="643">
                  <c:v>2764542.46281262</c:v>
                </c:pt>
                <c:pt idx="644">
                  <c:v>2764548.54032479</c:v>
                </c:pt>
                <c:pt idx="645">
                  <c:v>2764592.0478202</c:v>
                </c:pt>
                <c:pt idx="646">
                  <c:v>2764469.30790487</c:v>
                </c:pt>
                <c:pt idx="647">
                  <c:v>2764434.2951484</c:v>
                </c:pt>
                <c:pt idx="648">
                  <c:v>2764429.89074722</c:v>
                </c:pt>
                <c:pt idx="649">
                  <c:v>2764456.99138485</c:v>
                </c:pt>
                <c:pt idx="650">
                  <c:v>2764427.95980728</c:v>
                </c:pt>
                <c:pt idx="651">
                  <c:v>2764416.74540145</c:v>
                </c:pt>
                <c:pt idx="652">
                  <c:v>2764427.38139581</c:v>
                </c:pt>
                <c:pt idx="653">
                  <c:v>2764408.33709267</c:v>
                </c:pt>
                <c:pt idx="654">
                  <c:v>2764449.84872406</c:v>
                </c:pt>
                <c:pt idx="655">
                  <c:v>2764424.72581402</c:v>
                </c:pt>
                <c:pt idx="656">
                  <c:v>2764427.90054417</c:v>
                </c:pt>
                <c:pt idx="657">
                  <c:v>2764380.72902887</c:v>
                </c:pt>
                <c:pt idx="658">
                  <c:v>2764372.46283522</c:v>
                </c:pt>
                <c:pt idx="659">
                  <c:v>2764356.90910122</c:v>
                </c:pt>
                <c:pt idx="660">
                  <c:v>2764365.13355722</c:v>
                </c:pt>
                <c:pt idx="661">
                  <c:v>2764356.22204907</c:v>
                </c:pt>
                <c:pt idx="662">
                  <c:v>2764381.50019975</c:v>
                </c:pt>
                <c:pt idx="663">
                  <c:v>2764342.04448554</c:v>
                </c:pt>
                <c:pt idx="664">
                  <c:v>2764406.76841887</c:v>
                </c:pt>
                <c:pt idx="665">
                  <c:v>2764389.2791902</c:v>
                </c:pt>
                <c:pt idx="666">
                  <c:v>2764371.22132478</c:v>
                </c:pt>
                <c:pt idx="667">
                  <c:v>2764389.40230271</c:v>
                </c:pt>
                <c:pt idx="668">
                  <c:v>2764416.21864487</c:v>
                </c:pt>
                <c:pt idx="669">
                  <c:v>2764383.18107309</c:v>
                </c:pt>
                <c:pt idx="670">
                  <c:v>2764390.41204782</c:v>
                </c:pt>
                <c:pt idx="671">
                  <c:v>2764396.46383629</c:v>
                </c:pt>
                <c:pt idx="672">
                  <c:v>2764382.83741339</c:v>
                </c:pt>
                <c:pt idx="673">
                  <c:v>2764391.11172387</c:v>
                </c:pt>
                <c:pt idx="674">
                  <c:v>2764378.16919001</c:v>
                </c:pt>
                <c:pt idx="675">
                  <c:v>2764384.53261173</c:v>
                </c:pt>
                <c:pt idx="676">
                  <c:v>2764417.56262377</c:v>
                </c:pt>
                <c:pt idx="677">
                  <c:v>2764394.99002664</c:v>
                </c:pt>
                <c:pt idx="678">
                  <c:v>2764382.27659968</c:v>
                </c:pt>
                <c:pt idx="679">
                  <c:v>2764361.26831753</c:v>
                </c:pt>
                <c:pt idx="680">
                  <c:v>2764358.0006763</c:v>
                </c:pt>
                <c:pt idx="681">
                  <c:v>2764334.25643723</c:v>
                </c:pt>
                <c:pt idx="682">
                  <c:v>2764321.88985917</c:v>
                </c:pt>
                <c:pt idx="683">
                  <c:v>2764343.82930822</c:v>
                </c:pt>
                <c:pt idx="684">
                  <c:v>2764347.62392238</c:v>
                </c:pt>
                <c:pt idx="685">
                  <c:v>2764337.09414636</c:v>
                </c:pt>
                <c:pt idx="686">
                  <c:v>2764354.11060834</c:v>
                </c:pt>
                <c:pt idx="687">
                  <c:v>2764343.73926306</c:v>
                </c:pt>
                <c:pt idx="688">
                  <c:v>2764345.87053097</c:v>
                </c:pt>
                <c:pt idx="689">
                  <c:v>2764326.79318627</c:v>
                </c:pt>
                <c:pt idx="690">
                  <c:v>2764338.85247707</c:v>
                </c:pt>
                <c:pt idx="691">
                  <c:v>2764312.38449553</c:v>
                </c:pt>
                <c:pt idx="692">
                  <c:v>2764347.33320052</c:v>
                </c:pt>
                <c:pt idx="693">
                  <c:v>2764348.21512687</c:v>
                </c:pt>
                <c:pt idx="694">
                  <c:v>2764341.12090047</c:v>
                </c:pt>
                <c:pt idx="695">
                  <c:v>2764324.75529065</c:v>
                </c:pt>
                <c:pt idx="696">
                  <c:v>2764323.79392298</c:v>
                </c:pt>
                <c:pt idx="697">
                  <c:v>2764321.32447023</c:v>
                </c:pt>
                <c:pt idx="698">
                  <c:v>2764331.10915456</c:v>
                </c:pt>
                <c:pt idx="699">
                  <c:v>2764329.74372536</c:v>
                </c:pt>
                <c:pt idx="700">
                  <c:v>2764332.67988285</c:v>
                </c:pt>
                <c:pt idx="701">
                  <c:v>2764349.88152176</c:v>
                </c:pt>
                <c:pt idx="702">
                  <c:v>2764315.7892819</c:v>
                </c:pt>
                <c:pt idx="703">
                  <c:v>2764285.49154391</c:v>
                </c:pt>
                <c:pt idx="704">
                  <c:v>2764325.34228172</c:v>
                </c:pt>
                <c:pt idx="705">
                  <c:v>2764321.34420802</c:v>
                </c:pt>
                <c:pt idx="706">
                  <c:v>2764315.47279057</c:v>
                </c:pt>
                <c:pt idx="707">
                  <c:v>2764320.06205053</c:v>
                </c:pt>
                <c:pt idx="708">
                  <c:v>2764321.37740452</c:v>
                </c:pt>
                <c:pt idx="709">
                  <c:v>2764318.46351598</c:v>
                </c:pt>
                <c:pt idx="710">
                  <c:v>2764320.02343132</c:v>
                </c:pt>
                <c:pt idx="711">
                  <c:v>2764313.38775001</c:v>
                </c:pt>
                <c:pt idx="712">
                  <c:v>2764333.97533813</c:v>
                </c:pt>
                <c:pt idx="713">
                  <c:v>2764317.57228799</c:v>
                </c:pt>
                <c:pt idx="714">
                  <c:v>2764320.52764912</c:v>
                </c:pt>
                <c:pt idx="715">
                  <c:v>2764314.47400052</c:v>
                </c:pt>
                <c:pt idx="716">
                  <c:v>2764316.88287498</c:v>
                </c:pt>
                <c:pt idx="717">
                  <c:v>2764294.11048316</c:v>
                </c:pt>
                <c:pt idx="718">
                  <c:v>2764298.18428159</c:v>
                </c:pt>
                <c:pt idx="719">
                  <c:v>2764290.01388446</c:v>
                </c:pt>
                <c:pt idx="720">
                  <c:v>2764293.54715635</c:v>
                </c:pt>
                <c:pt idx="721">
                  <c:v>2764290.51289523</c:v>
                </c:pt>
                <c:pt idx="722">
                  <c:v>2764286.02789611</c:v>
                </c:pt>
                <c:pt idx="723">
                  <c:v>2764287.07821294</c:v>
                </c:pt>
                <c:pt idx="724">
                  <c:v>2764288.72476998</c:v>
                </c:pt>
                <c:pt idx="725">
                  <c:v>2764282.48906614</c:v>
                </c:pt>
                <c:pt idx="726">
                  <c:v>2764279.42869909</c:v>
                </c:pt>
                <c:pt idx="727">
                  <c:v>2764285.71886795</c:v>
                </c:pt>
                <c:pt idx="728">
                  <c:v>2764284.56309794</c:v>
                </c:pt>
                <c:pt idx="729">
                  <c:v>2764284.06680151</c:v>
                </c:pt>
                <c:pt idx="730">
                  <c:v>2764282.76062295</c:v>
                </c:pt>
                <c:pt idx="731">
                  <c:v>2764276.13852982</c:v>
                </c:pt>
                <c:pt idx="732">
                  <c:v>2764289.6342531</c:v>
                </c:pt>
                <c:pt idx="733">
                  <c:v>2764280.65545574</c:v>
                </c:pt>
                <c:pt idx="734">
                  <c:v>2764280.0404284</c:v>
                </c:pt>
                <c:pt idx="735">
                  <c:v>2764275.5922291</c:v>
                </c:pt>
                <c:pt idx="736">
                  <c:v>2764294.61028625</c:v>
                </c:pt>
                <c:pt idx="737">
                  <c:v>2764284.26128597</c:v>
                </c:pt>
                <c:pt idx="738">
                  <c:v>2764284.17074796</c:v>
                </c:pt>
                <c:pt idx="739">
                  <c:v>2764281.17744219</c:v>
                </c:pt>
                <c:pt idx="740">
                  <c:v>2764285.31398002</c:v>
                </c:pt>
                <c:pt idx="741">
                  <c:v>2764284.61153058</c:v>
                </c:pt>
                <c:pt idx="742">
                  <c:v>2764285.19567141</c:v>
                </c:pt>
                <c:pt idx="743">
                  <c:v>2764287.03768458</c:v>
                </c:pt>
                <c:pt idx="744">
                  <c:v>2764288.52279273</c:v>
                </c:pt>
                <c:pt idx="745">
                  <c:v>2764287.04930769</c:v>
                </c:pt>
                <c:pt idx="746">
                  <c:v>2764283.21069292</c:v>
                </c:pt>
                <c:pt idx="747">
                  <c:v>2764286.16599194</c:v>
                </c:pt>
                <c:pt idx="748">
                  <c:v>2764283.60296966</c:v>
                </c:pt>
                <c:pt idx="749">
                  <c:v>2764284.74566392</c:v>
                </c:pt>
                <c:pt idx="750">
                  <c:v>2764282.60568551</c:v>
                </c:pt>
                <c:pt idx="751">
                  <c:v>2764277.32635623</c:v>
                </c:pt>
                <c:pt idx="752">
                  <c:v>2764277.41527753</c:v>
                </c:pt>
                <c:pt idx="753">
                  <c:v>2764278.24093559</c:v>
                </c:pt>
                <c:pt idx="754">
                  <c:v>2764271.867962</c:v>
                </c:pt>
                <c:pt idx="755">
                  <c:v>2764271.9401311</c:v>
                </c:pt>
                <c:pt idx="756">
                  <c:v>2764271.87733009</c:v>
                </c:pt>
                <c:pt idx="757">
                  <c:v>2764270.93223763</c:v>
                </c:pt>
                <c:pt idx="758">
                  <c:v>2764272.16768257</c:v>
                </c:pt>
                <c:pt idx="759">
                  <c:v>2764265.35742816</c:v>
                </c:pt>
                <c:pt idx="760">
                  <c:v>2764271.28470037</c:v>
                </c:pt>
                <c:pt idx="761">
                  <c:v>2764273.51554146</c:v>
                </c:pt>
                <c:pt idx="762">
                  <c:v>2764274.78055445</c:v>
                </c:pt>
                <c:pt idx="763">
                  <c:v>2764268.93832233</c:v>
                </c:pt>
                <c:pt idx="764">
                  <c:v>2764271.14585591</c:v>
                </c:pt>
                <c:pt idx="765">
                  <c:v>2764269.77797193</c:v>
                </c:pt>
                <c:pt idx="766">
                  <c:v>2764268.87336345</c:v>
                </c:pt>
                <c:pt idx="767">
                  <c:v>2764262.64731253</c:v>
                </c:pt>
                <c:pt idx="768">
                  <c:v>2764266.82671602</c:v>
                </c:pt>
                <c:pt idx="769">
                  <c:v>2764269.29286781</c:v>
                </c:pt>
                <c:pt idx="770">
                  <c:v>2764267.73317202</c:v>
                </c:pt>
                <c:pt idx="771">
                  <c:v>2764273.07780439</c:v>
                </c:pt>
                <c:pt idx="772">
                  <c:v>2764272.45148122</c:v>
                </c:pt>
                <c:pt idx="773">
                  <c:v>2764264.92551449</c:v>
                </c:pt>
                <c:pt idx="774">
                  <c:v>2764264.84521872</c:v>
                </c:pt>
                <c:pt idx="775">
                  <c:v>2764262.75749582</c:v>
                </c:pt>
                <c:pt idx="776">
                  <c:v>2764265.32486361</c:v>
                </c:pt>
                <c:pt idx="777">
                  <c:v>2764262.285017</c:v>
                </c:pt>
                <c:pt idx="778">
                  <c:v>2764259.43615162</c:v>
                </c:pt>
                <c:pt idx="779">
                  <c:v>2764263.39000453</c:v>
                </c:pt>
                <c:pt idx="780">
                  <c:v>2764264.43033061</c:v>
                </c:pt>
                <c:pt idx="781">
                  <c:v>2764263.06718183</c:v>
                </c:pt>
                <c:pt idx="782">
                  <c:v>2764266.36757262</c:v>
                </c:pt>
                <c:pt idx="783">
                  <c:v>2764261.23908002</c:v>
                </c:pt>
                <c:pt idx="784">
                  <c:v>2764269.60808679</c:v>
                </c:pt>
                <c:pt idx="785">
                  <c:v>2764264.85433829</c:v>
                </c:pt>
                <c:pt idx="786">
                  <c:v>2764264.26361903</c:v>
                </c:pt>
                <c:pt idx="787">
                  <c:v>2764258.83613382</c:v>
                </c:pt>
                <c:pt idx="788">
                  <c:v>2764259.17387876</c:v>
                </c:pt>
                <c:pt idx="789">
                  <c:v>2764260.81020672</c:v>
                </c:pt>
                <c:pt idx="790">
                  <c:v>2764258.00196423</c:v>
                </c:pt>
                <c:pt idx="791">
                  <c:v>2764259.98449334</c:v>
                </c:pt>
                <c:pt idx="792">
                  <c:v>2764261.08968418</c:v>
                </c:pt>
                <c:pt idx="793">
                  <c:v>2764253.52101914</c:v>
                </c:pt>
                <c:pt idx="794">
                  <c:v>2764260.14474798</c:v>
                </c:pt>
                <c:pt idx="795">
                  <c:v>2764261.92293406</c:v>
                </c:pt>
                <c:pt idx="796">
                  <c:v>2764256.05221289</c:v>
                </c:pt>
                <c:pt idx="797">
                  <c:v>2764258.15169554</c:v>
                </c:pt>
                <c:pt idx="798">
                  <c:v>2764257.78456716</c:v>
                </c:pt>
                <c:pt idx="799">
                  <c:v>2764253.103836</c:v>
                </c:pt>
                <c:pt idx="800">
                  <c:v>2764250.51131548</c:v>
                </c:pt>
                <c:pt idx="801">
                  <c:v>2764245.51194984</c:v>
                </c:pt>
                <c:pt idx="802">
                  <c:v>2764248.9559861</c:v>
                </c:pt>
                <c:pt idx="803">
                  <c:v>2764245.56091858</c:v>
                </c:pt>
                <c:pt idx="804">
                  <c:v>2764244.68481605</c:v>
                </c:pt>
                <c:pt idx="805">
                  <c:v>2764239.01641851</c:v>
                </c:pt>
                <c:pt idx="806">
                  <c:v>2764242.59121121</c:v>
                </c:pt>
                <c:pt idx="807">
                  <c:v>2764243.42656307</c:v>
                </c:pt>
                <c:pt idx="808">
                  <c:v>2764244.71313997</c:v>
                </c:pt>
                <c:pt idx="809">
                  <c:v>2764245.01529922</c:v>
                </c:pt>
                <c:pt idx="810">
                  <c:v>2764245.75833375</c:v>
                </c:pt>
                <c:pt idx="811">
                  <c:v>2764246.22344602</c:v>
                </c:pt>
                <c:pt idx="812">
                  <c:v>2764245.91847052</c:v>
                </c:pt>
                <c:pt idx="813">
                  <c:v>2764247.21058902</c:v>
                </c:pt>
                <c:pt idx="814">
                  <c:v>2764243.71363654</c:v>
                </c:pt>
                <c:pt idx="815">
                  <c:v>2764243.36273232</c:v>
                </c:pt>
                <c:pt idx="816">
                  <c:v>2764243.75930513</c:v>
                </c:pt>
                <c:pt idx="817">
                  <c:v>2764241.69128213</c:v>
                </c:pt>
                <c:pt idx="818">
                  <c:v>2764242.47056945</c:v>
                </c:pt>
                <c:pt idx="819">
                  <c:v>2764243.02319236</c:v>
                </c:pt>
                <c:pt idx="820">
                  <c:v>2764243.15085575</c:v>
                </c:pt>
                <c:pt idx="821">
                  <c:v>2764241.74299415</c:v>
                </c:pt>
                <c:pt idx="822">
                  <c:v>2764240.92111176</c:v>
                </c:pt>
                <c:pt idx="823">
                  <c:v>2764241.5317068</c:v>
                </c:pt>
                <c:pt idx="824">
                  <c:v>2764242.88731698</c:v>
                </c:pt>
                <c:pt idx="825">
                  <c:v>2764244.31972538</c:v>
                </c:pt>
                <c:pt idx="826">
                  <c:v>2764244.71040661</c:v>
                </c:pt>
                <c:pt idx="827">
                  <c:v>2764242.46323462</c:v>
                </c:pt>
                <c:pt idx="828">
                  <c:v>2764239.68504316</c:v>
                </c:pt>
                <c:pt idx="829">
                  <c:v>2764243.03031435</c:v>
                </c:pt>
                <c:pt idx="830">
                  <c:v>2764242.77293728</c:v>
                </c:pt>
                <c:pt idx="831">
                  <c:v>2764242.70764731</c:v>
                </c:pt>
                <c:pt idx="832">
                  <c:v>2764245.61315406</c:v>
                </c:pt>
                <c:pt idx="833">
                  <c:v>2764243.18909493</c:v>
                </c:pt>
                <c:pt idx="834">
                  <c:v>2764240.81857778</c:v>
                </c:pt>
                <c:pt idx="835">
                  <c:v>2764241.38094501</c:v>
                </c:pt>
                <c:pt idx="836">
                  <c:v>2764240.85449016</c:v>
                </c:pt>
                <c:pt idx="837">
                  <c:v>2764243.03474024</c:v>
                </c:pt>
                <c:pt idx="838">
                  <c:v>2764244.09330216</c:v>
                </c:pt>
                <c:pt idx="839">
                  <c:v>2764242.9582338</c:v>
                </c:pt>
                <c:pt idx="840">
                  <c:v>2764239.74545377</c:v>
                </c:pt>
                <c:pt idx="841">
                  <c:v>2764244.80562888</c:v>
                </c:pt>
                <c:pt idx="842">
                  <c:v>2764243.27998691</c:v>
                </c:pt>
                <c:pt idx="843">
                  <c:v>2764242.59069695</c:v>
                </c:pt>
                <c:pt idx="844">
                  <c:v>2764243.89287087</c:v>
                </c:pt>
                <c:pt idx="845">
                  <c:v>2764243.74404096</c:v>
                </c:pt>
                <c:pt idx="846">
                  <c:v>2764245.65577425</c:v>
                </c:pt>
                <c:pt idx="847">
                  <c:v>2764243.58642392</c:v>
                </c:pt>
                <c:pt idx="848">
                  <c:v>2764244.43508744</c:v>
                </c:pt>
                <c:pt idx="849">
                  <c:v>2764243.67397829</c:v>
                </c:pt>
                <c:pt idx="850">
                  <c:v>2764243.37346066</c:v>
                </c:pt>
                <c:pt idx="851">
                  <c:v>2764242.12854239</c:v>
                </c:pt>
                <c:pt idx="852">
                  <c:v>2764243.20082373</c:v>
                </c:pt>
                <c:pt idx="853">
                  <c:v>2764242.03925177</c:v>
                </c:pt>
                <c:pt idx="854">
                  <c:v>2764242.21890383</c:v>
                </c:pt>
                <c:pt idx="855">
                  <c:v>2764241.0798821</c:v>
                </c:pt>
                <c:pt idx="856">
                  <c:v>2764241.21420847</c:v>
                </c:pt>
                <c:pt idx="857">
                  <c:v>2764242.38382578</c:v>
                </c:pt>
                <c:pt idx="858">
                  <c:v>2764241.32788881</c:v>
                </c:pt>
                <c:pt idx="859">
                  <c:v>2764241.85126861</c:v>
                </c:pt>
                <c:pt idx="860">
                  <c:v>2764241.37665306</c:v>
                </c:pt>
                <c:pt idx="861">
                  <c:v>2764240.44454507</c:v>
                </c:pt>
                <c:pt idx="862">
                  <c:v>2764242.09101358</c:v>
                </c:pt>
                <c:pt idx="863">
                  <c:v>2764241.10180121</c:v>
                </c:pt>
                <c:pt idx="864">
                  <c:v>2764240.6680903</c:v>
                </c:pt>
                <c:pt idx="865">
                  <c:v>2764242.91792267</c:v>
                </c:pt>
                <c:pt idx="866">
                  <c:v>2764241.5292143</c:v>
                </c:pt>
                <c:pt idx="867">
                  <c:v>2764240.55504386</c:v>
                </c:pt>
                <c:pt idx="868">
                  <c:v>2764241.11260059</c:v>
                </c:pt>
                <c:pt idx="869">
                  <c:v>2764241.73831994</c:v>
                </c:pt>
                <c:pt idx="870">
                  <c:v>2764240.8134665</c:v>
                </c:pt>
                <c:pt idx="871">
                  <c:v>2764240.17441248</c:v>
                </c:pt>
                <c:pt idx="872">
                  <c:v>2764239.86451257</c:v>
                </c:pt>
                <c:pt idx="873">
                  <c:v>2764240.38039422</c:v>
                </c:pt>
                <c:pt idx="874">
                  <c:v>2764240.58320989</c:v>
                </c:pt>
                <c:pt idx="875">
                  <c:v>2764241.74431399</c:v>
                </c:pt>
                <c:pt idx="876">
                  <c:v>2764240.40940407</c:v>
                </c:pt>
                <c:pt idx="877">
                  <c:v>2764239.33709626</c:v>
                </c:pt>
                <c:pt idx="878">
                  <c:v>2764240.31847705</c:v>
                </c:pt>
                <c:pt idx="879">
                  <c:v>2764238.30991595</c:v>
                </c:pt>
                <c:pt idx="880">
                  <c:v>2764240.46305698</c:v>
                </c:pt>
                <c:pt idx="881">
                  <c:v>2764240.62942065</c:v>
                </c:pt>
                <c:pt idx="882">
                  <c:v>2764241.11223745</c:v>
                </c:pt>
                <c:pt idx="883">
                  <c:v>2764240.97448122</c:v>
                </c:pt>
                <c:pt idx="884">
                  <c:v>2764239.89846257</c:v>
                </c:pt>
                <c:pt idx="885">
                  <c:v>2764240.1103687</c:v>
                </c:pt>
                <c:pt idx="886">
                  <c:v>2764239.03364042</c:v>
                </c:pt>
                <c:pt idx="887">
                  <c:v>2764240.33313629</c:v>
                </c:pt>
                <c:pt idx="888">
                  <c:v>2764240.15835775</c:v>
                </c:pt>
                <c:pt idx="889">
                  <c:v>2764240.4086481</c:v>
                </c:pt>
                <c:pt idx="890">
                  <c:v>2764240.47041454</c:v>
                </c:pt>
                <c:pt idx="891">
                  <c:v>2764240.52058113</c:v>
                </c:pt>
                <c:pt idx="892">
                  <c:v>2764240.93093001</c:v>
                </c:pt>
                <c:pt idx="893">
                  <c:v>2764240.51243372</c:v>
                </c:pt>
                <c:pt idx="894">
                  <c:v>2764241.19567551</c:v>
                </c:pt>
                <c:pt idx="895">
                  <c:v>2764240.3031126</c:v>
                </c:pt>
                <c:pt idx="896">
                  <c:v>2764239.42933191</c:v>
                </c:pt>
                <c:pt idx="897">
                  <c:v>2764239.32891158</c:v>
                </c:pt>
                <c:pt idx="898">
                  <c:v>2764239.22700737</c:v>
                </c:pt>
                <c:pt idx="899">
                  <c:v>2764238.80801035</c:v>
                </c:pt>
                <c:pt idx="900">
                  <c:v>2764239.30492958</c:v>
                </c:pt>
                <c:pt idx="901">
                  <c:v>2764239.04456019</c:v>
                </c:pt>
                <c:pt idx="902">
                  <c:v>2764239.10009109</c:v>
                </c:pt>
                <c:pt idx="903">
                  <c:v>2764239.78041027</c:v>
                </c:pt>
                <c:pt idx="904">
                  <c:v>2764239.74230436</c:v>
                </c:pt>
                <c:pt idx="905">
                  <c:v>2764238.58232217</c:v>
                </c:pt>
                <c:pt idx="906">
                  <c:v>2764239.21047096</c:v>
                </c:pt>
                <c:pt idx="907">
                  <c:v>2764239.25861728</c:v>
                </c:pt>
                <c:pt idx="908">
                  <c:v>2764239.2313811</c:v>
                </c:pt>
                <c:pt idx="909">
                  <c:v>2764239.45866824</c:v>
                </c:pt>
                <c:pt idx="910">
                  <c:v>2764239.3709072</c:v>
                </c:pt>
                <c:pt idx="911">
                  <c:v>2764239.32948955</c:v>
                </c:pt>
                <c:pt idx="912">
                  <c:v>2764239.24826145</c:v>
                </c:pt>
                <c:pt idx="913">
                  <c:v>2764239.02504441</c:v>
                </c:pt>
                <c:pt idx="914">
                  <c:v>2764238.9072153</c:v>
                </c:pt>
                <c:pt idx="915">
                  <c:v>2764239.01166332</c:v>
                </c:pt>
                <c:pt idx="916">
                  <c:v>2764238.73671721</c:v>
                </c:pt>
                <c:pt idx="917">
                  <c:v>2764239.12935209</c:v>
                </c:pt>
                <c:pt idx="918">
                  <c:v>2764239.11858212</c:v>
                </c:pt>
                <c:pt idx="919">
                  <c:v>2764239.23846281</c:v>
                </c:pt>
                <c:pt idx="920">
                  <c:v>2764238.72293945</c:v>
                </c:pt>
                <c:pt idx="921">
                  <c:v>2764238.65317226</c:v>
                </c:pt>
                <c:pt idx="922">
                  <c:v>2764238.67271751</c:v>
                </c:pt>
                <c:pt idx="923">
                  <c:v>2764238.74363335</c:v>
                </c:pt>
                <c:pt idx="924">
                  <c:v>2764238.64939728</c:v>
                </c:pt>
                <c:pt idx="925">
                  <c:v>2764238.53852738</c:v>
                </c:pt>
                <c:pt idx="926">
                  <c:v>2764238.97582022</c:v>
                </c:pt>
                <c:pt idx="927">
                  <c:v>2764238.70381225</c:v>
                </c:pt>
                <c:pt idx="928">
                  <c:v>2764238.68226334</c:v>
                </c:pt>
                <c:pt idx="929">
                  <c:v>2764238.7127243</c:v>
                </c:pt>
                <c:pt idx="930">
                  <c:v>2764238.80302224</c:v>
                </c:pt>
                <c:pt idx="931">
                  <c:v>2764238.59631336</c:v>
                </c:pt>
                <c:pt idx="932">
                  <c:v>2764238.57586029</c:v>
                </c:pt>
                <c:pt idx="933">
                  <c:v>2764238.63500207</c:v>
                </c:pt>
                <c:pt idx="934">
                  <c:v>2764238.80550361</c:v>
                </c:pt>
                <c:pt idx="935">
                  <c:v>2764238.61903019</c:v>
                </c:pt>
                <c:pt idx="936">
                  <c:v>2764239.17618293</c:v>
                </c:pt>
                <c:pt idx="937">
                  <c:v>2764238.66664193</c:v>
                </c:pt>
                <c:pt idx="938">
                  <c:v>2764238.8696791</c:v>
                </c:pt>
                <c:pt idx="939">
                  <c:v>2764238.83920944</c:v>
                </c:pt>
                <c:pt idx="940">
                  <c:v>2764239.09383467</c:v>
                </c:pt>
                <c:pt idx="941">
                  <c:v>2764238.85256107</c:v>
                </c:pt>
                <c:pt idx="942">
                  <c:v>2764239.20781475</c:v>
                </c:pt>
                <c:pt idx="943">
                  <c:v>2764238.8307696</c:v>
                </c:pt>
                <c:pt idx="944">
                  <c:v>2764238.50991848</c:v>
                </c:pt>
                <c:pt idx="945">
                  <c:v>2764239.07093915</c:v>
                </c:pt>
                <c:pt idx="946">
                  <c:v>2764238.51819437</c:v>
                </c:pt>
                <c:pt idx="947">
                  <c:v>2764238.72659602</c:v>
                </c:pt>
                <c:pt idx="948">
                  <c:v>2764238.83263715</c:v>
                </c:pt>
                <c:pt idx="949">
                  <c:v>2764238.84857316</c:v>
                </c:pt>
                <c:pt idx="950">
                  <c:v>2764238.84025764</c:v>
                </c:pt>
                <c:pt idx="951">
                  <c:v>2764238.80918729</c:v>
                </c:pt>
                <c:pt idx="952">
                  <c:v>2764238.87725616</c:v>
                </c:pt>
                <c:pt idx="953">
                  <c:v>2764238.80695506</c:v>
                </c:pt>
                <c:pt idx="954">
                  <c:v>2764238.87655022</c:v>
                </c:pt>
                <c:pt idx="955">
                  <c:v>2764238.99303075</c:v>
                </c:pt>
                <c:pt idx="956">
                  <c:v>2764238.96063523</c:v>
                </c:pt>
                <c:pt idx="957">
                  <c:v>2764239.13903644</c:v>
                </c:pt>
                <c:pt idx="958">
                  <c:v>2764239.16020621</c:v>
                </c:pt>
                <c:pt idx="959">
                  <c:v>2764238.99089252</c:v>
                </c:pt>
                <c:pt idx="960">
                  <c:v>2764238.82098904</c:v>
                </c:pt>
                <c:pt idx="961">
                  <c:v>2764239.00654212</c:v>
                </c:pt>
                <c:pt idx="962">
                  <c:v>2764239.08625629</c:v>
                </c:pt>
                <c:pt idx="963">
                  <c:v>2764239.06518407</c:v>
                </c:pt>
                <c:pt idx="964">
                  <c:v>2764239.13239937</c:v>
                </c:pt>
                <c:pt idx="965">
                  <c:v>2764239.03364222</c:v>
                </c:pt>
                <c:pt idx="966">
                  <c:v>2764238.89875765</c:v>
                </c:pt>
                <c:pt idx="967">
                  <c:v>2764238.90678245</c:v>
                </c:pt>
                <c:pt idx="968">
                  <c:v>2764238.85538209</c:v>
                </c:pt>
                <c:pt idx="969">
                  <c:v>2764238.88344713</c:v>
                </c:pt>
                <c:pt idx="970">
                  <c:v>2764238.87986632</c:v>
                </c:pt>
                <c:pt idx="971">
                  <c:v>2764238.89941282</c:v>
                </c:pt>
                <c:pt idx="972">
                  <c:v>2764238.83092076</c:v>
                </c:pt>
                <c:pt idx="973">
                  <c:v>2764238.88079652</c:v>
                </c:pt>
                <c:pt idx="974">
                  <c:v>2764238.71751417</c:v>
                </c:pt>
                <c:pt idx="975">
                  <c:v>2764238.78876271</c:v>
                </c:pt>
                <c:pt idx="976">
                  <c:v>2764238.91599481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Main!$E$2:$E$978</c:f>
              <c:numCache>
                <c:formatCode>General</c:formatCode>
                <c:ptCount val="977"/>
                <c:pt idx="0">
                  <c:v>5786234.81554866</c:v>
                </c:pt>
                <c:pt idx="1">
                  <c:v>5786234.81554866</c:v>
                </c:pt>
                <c:pt idx="2">
                  <c:v>5786234.81554866</c:v>
                </c:pt>
                <c:pt idx="3">
                  <c:v>5786234.81554866</c:v>
                </c:pt>
                <c:pt idx="4">
                  <c:v>5786234.81554866</c:v>
                </c:pt>
                <c:pt idx="5">
                  <c:v>5786234.81554866</c:v>
                </c:pt>
                <c:pt idx="6">
                  <c:v>5786234.81554866</c:v>
                </c:pt>
                <c:pt idx="7">
                  <c:v>5786234.81554866</c:v>
                </c:pt>
                <c:pt idx="8">
                  <c:v>5786234.81554866</c:v>
                </c:pt>
                <c:pt idx="9">
                  <c:v>5786234.81554866</c:v>
                </c:pt>
                <c:pt idx="10">
                  <c:v>5786234.81554866</c:v>
                </c:pt>
                <c:pt idx="11">
                  <c:v>5786234.81554866</c:v>
                </c:pt>
                <c:pt idx="12">
                  <c:v>5786234.81554866</c:v>
                </c:pt>
                <c:pt idx="13">
                  <c:v>5786234.81554866</c:v>
                </c:pt>
                <c:pt idx="14">
                  <c:v>5786234.81554866</c:v>
                </c:pt>
                <c:pt idx="15">
                  <c:v>5786234.81554866</c:v>
                </c:pt>
                <c:pt idx="16">
                  <c:v>5786234.81554866</c:v>
                </c:pt>
                <c:pt idx="17">
                  <c:v>5786234.81554866</c:v>
                </c:pt>
                <c:pt idx="18">
                  <c:v>5786234.81554866</c:v>
                </c:pt>
                <c:pt idx="19">
                  <c:v>5786234.81554866</c:v>
                </c:pt>
                <c:pt idx="20">
                  <c:v>5786234.81554866</c:v>
                </c:pt>
                <c:pt idx="21">
                  <c:v>5786234.81554866</c:v>
                </c:pt>
                <c:pt idx="22">
                  <c:v>5786234.81554866</c:v>
                </c:pt>
                <c:pt idx="23">
                  <c:v>5786234.81554866</c:v>
                </c:pt>
                <c:pt idx="24">
                  <c:v>5786234.81554866</c:v>
                </c:pt>
                <c:pt idx="25">
                  <c:v>5786234.81554866</c:v>
                </c:pt>
                <c:pt idx="26">
                  <c:v>5786234.81554866</c:v>
                </c:pt>
                <c:pt idx="27">
                  <c:v>5786234.81554866</c:v>
                </c:pt>
                <c:pt idx="28">
                  <c:v>5786234.81554866</c:v>
                </c:pt>
                <c:pt idx="29">
                  <c:v>5786234.81554866</c:v>
                </c:pt>
                <c:pt idx="30">
                  <c:v>5786234.81554866</c:v>
                </c:pt>
                <c:pt idx="31">
                  <c:v>5786234.81554866</c:v>
                </c:pt>
                <c:pt idx="32">
                  <c:v>5786234.81554866</c:v>
                </c:pt>
                <c:pt idx="33">
                  <c:v>5786234.81554866</c:v>
                </c:pt>
                <c:pt idx="34">
                  <c:v>5786234.81554866</c:v>
                </c:pt>
                <c:pt idx="35">
                  <c:v>5786234.81554866</c:v>
                </c:pt>
                <c:pt idx="36">
                  <c:v>5786234.81554866</c:v>
                </c:pt>
                <c:pt idx="37">
                  <c:v>5786234.81554866</c:v>
                </c:pt>
                <c:pt idx="38">
                  <c:v>5786234.81554866</c:v>
                </c:pt>
                <c:pt idx="39">
                  <c:v>5786234.81554866</c:v>
                </c:pt>
                <c:pt idx="40">
                  <c:v>5786234.81554866</c:v>
                </c:pt>
                <c:pt idx="41">
                  <c:v>5786234.81554866</c:v>
                </c:pt>
                <c:pt idx="42">
                  <c:v>5786234.81554866</c:v>
                </c:pt>
                <c:pt idx="43">
                  <c:v>5786234.81554866</c:v>
                </c:pt>
                <c:pt idx="44">
                  <c:v>5786234.81554866</c:v>
                </c:pt>
                <c:pt idx="45">
                  <c:v>5786234.81554866</c:v>
                </c:pt>
                <c:pt idx="46">
                  <c:v>5786234.81554866</c:v>
                </c:pt>
                <c:pt idx="47">
                  <c:v>5786234.81554866</c:v>
                </c:pt>
                <c:pt idx="48">
                  <c:v>5786234.81554866</c:v>
                </c:pt>
                <c:pt idx="49">
                  <c:v>5786234.81554866</c:v>
                </c:pt>
                <c:pt idx="50">
                  <c:v>5786234.81554866</c:v>
                </c:pt>
                <c:pt idx="51">
                  <c:v>5786234.81554866</c:v>
                </c:pt>
                <c:pt idx="52">
                  <c:v>5786234.81554866</c:v>
                </c:pt>
                <c:pt idx="53">
                  <c:v>5786234.81554866</c:v>
                </c:pt>
                <c:pt idx="54">
                  <c:v>5786234.81554866</c:v>
                </c:pt>
                <c:pt idx="55">
                  <c:v>5786234.81554866</c:v>
                </c:pt>
                <c:pt idx="56">
                  <c:v>5786234.81554866</c:v>
                </c:pt>
                <c:pt idx="57">
                  <c:v>5786234.81554866</c:v>
                </c:pt>
                <c:pt idx="58">
                  <c:v>5786234.81554866</c:v>
                </c:pt>
                <c:pt idx="59">
                  <c:v>5786234.81554866</c:v>
                </c:pt>
                <c:pt idx="60">
                  <c:v>5786234.81554866</c:v>
                </c:pt>
                <c:pt idx="61">
                  <c:v>5786234.81554866</c:v>
                </c:pt>
                <c:pt idx="62">
                  <c:v>5786234.81554866</c:v>
                </c:pt>
                <c:pt idx="63">
                  <c:v>5786234.81554866</c:v>
                </c:pt>
                <c:pt idx="64">
                  <c:v>5786234.81554866</c:v>
                </c:pt>
                <c:pt idx="65">
                  <c:v>5786234.81554866</c:v>
                </c:pt>
                <c:pt idx="66">
                  <c:v>5786234.81554866</c:v>
                </c:pt>
                <c:pt idx="67">
                  <c:v>5786234.81554866</c:v>
                </c:pt>
                <c:pt idx="68">
                  <c:v>5786234.81554866</c:v>
                </c:pt>
                <c:pt idx="69">
                  <c:v>5786234.81554866</c:v>
                </c:pt>
                <c:pt idx="70">
                  <c:v>5786234.81554866</c:v>
                </c:pt>
                <c:pt idx="71">
                  <c:v>5786234.81554866</c:v>
                </c:pt>
                <c:pt idx="72">
                  <c:v>5786234.81554866</c:v>
                </c:pt>
                <c:pt idx="73">
                  <c:v>5786234.81554866</c:v>
                </c:pt>
                <c:pt idx="74">
                  <c:v>5786234.81554866</c:v>
                </c:pt>
                <c:pt idx="75">
                  <c:v>5786234.81554866</c:v>
                </c:pt>
                <c:pt idx="76">
                  <c:v>5786234.81554866</c:v>
                </c:pt>
                <c:pt idx="77">
                  <c:v>5786234.81554866</c:v>
                </c:pt>
                <c:pt idx="78">
                  <c:v>5786234.81554866</c:v>
                </c:pt>
                <c:pt idx="79">
                  <c:v>5786234.81554866</c:v>
                </c:pt>
                <c:pt idx="80">
                  <c:v>5786234.81554866</c:v>
                </c:pt>
                <c:pt idx="81">
                  <c:v>5786234.81554866</c:v>
                </c:pt>
                <c:pt idx="82">
                  <c:v>5786234.81554866</c:v>
                </c:pt>
                <c:pt idx="83">
                  <c:v>5786234.81554866</c:v>
                </c:pt>
                <c:pt idx="84">
                  <c:v>5786234.81554866</c:v>
                </c:pt>
                <c:pt idx="85">
                  <c:v>5786234.81554866</c:v>
                </c:pt>
                <c:pt idx="86">
                  <c:v>5786234.81554866</c:v>
                </c:pt>
                <c:pt idx="87">
                  <c:v>5786234.81554866</c:v>
                </c:pt>
                <c:pt idx="88">
                  <c:v>5786234.81554866</c:v>
                </c:pt>
                <c:pt idx="89">
                  <c:v>5786234.81554866</c:v>
                </c:pt>
                <c:pt idx="90">
                  <c:v>5786234.81554866</c:v>
                </c:pt>
                <c:pt idx="91">
                  <c:v>5786234.81554866</c:v>
                </c:pt>
                <c:pt idx="92">
                  <c:v>5786234.81554866</c:v>
                </c:pt>
                <c:pt idx="93">
                  <c:v>5786234.81554866</c:v>
                </c:pt>
                <c:pt idx="94">
                  <c:v>5786234.81554866</c:v>
                </c:pt>
                <c:pt idx="95">
                  <c:v>5786234.81554866</c:v>
                </c:pt>
                <c:pt idx="96">
                  <c:v>5786234.81554866</c:v>
                </c:pt>
                <c:pt idx="97">
                  <c:v>5786234.81554866</c:v>
                </c:pt>
                <c:pt idx="98">
                  <c:v>5786234.81554866</c:v>
                </c:pt>
                <c:pt idx="99">
                  <c:v>5786234.81554866</c:v>
                </c:pt>
                <c:pt idx="100">
                  <c:v>5786234.81554866</c:v>
                </c:pt>
                <c:pt idx="101">
                  <c:v>5786234.81554866</c:v>
                </c:pt>
                <c:pt idx="102">
                  <c:v>5786234.81554866</c:v>
                </c:pt>
                <c:pt idx="103">
                  <c:v>5786234.81554866</c:v>
                </c:pt>
                <c:pt idx="104">
                  <c:v>5786234.81554866</c:v>
                </c:pt>
                <c:pt idx="105">
                  <c:v>5786234.81554866</c:v>
                </c:pt>
                <c:pt idx="106">
                  <c:v>5786234.81554866</c:v>
                </c:pt>
                <c:pt idx="107">
                  <c:v>5786234.81554866</c:v>
                </c:pt>
                <c:pt idx="108">
                  <c:v>5786234.81554866</c:v>
                </c:pt>
                <c:pt idx="109">
                  <c:v>5786234.81554866</c:v>
                </c:pt>
                <c:pt idx="110">
                  <c:v>5786234.81554866</c:v>
                </c:pt>
                <c:pt idx="111">
                  <c:v>5786234.81554866</c:v>
                </c:pt>
                <c:pt idx="112">
                  <c:v>5786234.81554866</c:v>
                </c:pt>
                <c:pt idx="113">
                  <c:v>5786234.81554866</c:v>
                </c:pt>
                <c:pt idx="114">
                  <c:v>5786234.81554866</c:v>
                </c:pt>
                <c:pt idx="115">
                  <c:v>5786234.81554866</c:v>
                </c:pt>
                <c:pt idx="116">
                  <c:v>5786234.81554866</c:v>
                </c:pt>
                <c:pt idx="117">
                  <c:v>5786234.81554866</c:v>
                </c:pt>
                <c:pt idx="118">
                  <c:v>5786234.81554866</c:v>
                </c:pt>
                <c:pt idx="119">
                  <c:v>5786234.81554866</c:v>
                </c:pt>
                <c:pt idx="120">
                  <c:v>5786234.81554866</c:v>
                </c:pt>
                <c:pt idx="121">
                  <c:v>5786234.81554866</c:v>
                </c:pt>
                <c:pt idx="122">
                  <c:v>5786234.81554866</c:v>
                </c:pt>
                <c:pt idx="123">
                  <c:v>5786234.81554866</c:v>
                </c:pt>
                <c:pt idx="124">
                  <c:v>5786234.81554866</c:v>
                </c:pt>
                <c:pt idx="125">
                  <c:v>5786234.81554866</c:v>
                </c:pt>
                <c:pt idx="126">
                  <c:v>5786234.81554866</c:v>
                </c:pt>
                <c:pt idx="127">
                  <c:v>5786234.81554866</c:v>
                </c:pt>
                <c:pt idx="128">
                  <c:v>5786234.81554866</c:v>
                </c:pt>
                <c:pt idx="129">
                  <c:v>5786234.81554866</c:v>
                </c:pt>
                <c:pt idx="130">
                  <c:v>5786234.81554866</c:v>
                </c:pt>
                <c:pt idx="131">
                  <c:v>5786234.81554866</c:v>
                </c:pt>
                <c:pt idx="132">
                  <c:v>5786234.81554866</c:v>
                </c:pt>
                <c:pt idx="133">
                  <c:v>5786234.81554866</c:v>
                </c:pt>
                <c:pt idx="134">
                  <c:v>5786234.81554866</c:v>
                </c:pt>
                <c:pt idx="135">
                  <c:v>5786234.81554866</c:v>
                </c:pt>
                <c:pt idx="136">
                  <c:v>5786234.81554866</c:v>
                </c:pt>
                <c:pt idx="137">
                  <c:v>5786234.81554866</c:v>
                </c:pt>
                <c:pt idx="138">
                  <c:v>5786234.81554866</c:v>
                </c:pt>
                <c:pt idx="139">
                  <c:v>5786234.81554866</c:v>
                </c:pt>
                <c:pt idx="140">
                  <c:v>5786234.81554866</c:v>
                </c:pt>
                <c:pt idx="141">
                  <c:v>5786234.81554866</c:v>
                </c:pt>
                <c:pt idx="142">
                  <c:v>5786234.81554866</c:v>
                </c:pt>
                <c:pt idx="143">
                  <c:v>5786234.81554866</c:v>
                </c:pt>
                <c:pt idx="144">
                  <c:v>5786234.81554866</c:v>
                </c:pt>
                <c:pt idx="145">
                  <c:v>5786234.81554866</c:v>
                </c:pt>
                <c:pt idx="146">
                  <c:v>5786234.81554866</c:v>
                </c:pt>
                <c:pt idx="147">
                  <c:v>5786234.81554866</c:v>
                </c:pt>
                <c:pt idx="148">
                  <c:v>5786234.81554866</c:v>
                </c:pt>
                <c:pt idx="149">
                  <c:v>5786234.81554866</c:v>
                </c:pt>
                <c:pt idx="150">
                  <c:v>5786234.81554866</c:v>
                </c:pt>
                <c:pt idx="151">
                  <c:v>5786234.81554866</c:v>
                </c:pt>
                <c:pt idx="152">
                  <c:v>5786234.81554866</c:v>
                </c:pt>
                <c:pt idx="153">
                  <c:v>5786234.81554866</c:v>
                </c:pt>
                <c:pt idx="154">
                  <c:v>5786234.81554866</c:v>
                </c:pt>
                <c:pt idx="155">
                  <c:v>5786234.81554866</c:v>
                </c:pt>
                <c:pt idx="156">
                  <c:v>5786234.81554866</c:v>
                </c:pt>
                <c:pt idx="157">
                  <c:v>5786234.81554866</c:v>
                </c:pt>
                <c:pt idx="158">
                  <c:v>5786234.81554866</c:v>
                </c:pt>
                <c:pt idx="159">
                  <c:v>5786234.81554866</c:v>
                </c:pt>
                <c:pt idx="160">
                  <c:v>5786234.81554866</c:v>
                </c:pt>
                <c:pt idx="161">
                  <c:v>5786234.81554866</c:v>
                </c:pt>
                <c:pt idx="162">
                  <c:v>5786234.81554866</c:v>
                </c:pt>
                <c:pt idx="163">
                  <c:v>5786234.81554866</c:v>
                </c:pt>
                <c:pt idx="164">
                  <c:v>5786234.81554866</c:v>
                </c:pt>
                <c:pt idx="165">
                  <c:v>5786234.81554866</c:v>
                </c:pt>
                <c:pt idx="166">
                  <c:v>5786234.81554866</c:v>
                </c:pt>
                <c:pt idx="167">
                  <c:v>5786234.81554866</c:v>
                </c:pt>
                <c:pt idx="168">
                  <c:v>5786234.81554866</c:v>
                </c:pt>
                <c:pt idx="169">
                  <c:v>5786234.81554866</c:v>
                </c:pt>
                <c:pt idx="170">
                  <c:v>5786234.81554866</c:v>
                </c:pt>
                <c:pt idx="171">
                  <c:v>5786234.81554866</c:v>
                </c:pt>
                <c:pt idx="172">
                  <c:v>5786234.81554866</c:v>
                </c:pt>
                <c:pt idx="173">
                  <c:v>5786234.81554866</c:v>
                </c:pt>
                <c:pt idx="174">
                  <c:v>5786234.81554866</c:v>
                </c:pt>
                <c:pt idx="175">
                  <c:v>5786234.81554866</c:v>
                </c:pt>
                <c:pt idx="176">
                  <c:v>5786234.81554866</c:v>
                </c:pt>
                <c:pt idx="177">
                  <c:v>5786234.81554866</c:v>
                </c:pt>
                <c:pt idx="178">
                  <c:v>5786234.81554866</c:v>
                </c:pt>
                <c:pt idx="179">
                  <c:v>5786234.81554866</c:v>
                </c:pt>
                <c:pt idx="180">
                  <c:v>5786234.81554866</c:v>
                </c:pt>
                <c:pt idx="181">
                  <c:v>5786234.81554866</c:v>
                </c:pt>
                <c:pt idx="182">
                  <c:v>5786234.81554866</c:v>
                </c:pt>
                <c:pt idx="183">
                  <c:v>5786234.81554866</c:v>
                </c:pt>
                <c:pt idx="184">
                  <c:v>5786234.81554866</c:v>
                </c:pt>
                <c:pt idx="185">
                  <c:v>5786234.81554866</c:v>
                </c:pt>
                <c:pt idx="186">
                  <c:v>5786234.81554866</c:v>
                </c:pt>
                <c:pt idx="187">
                  <c:v>5786234.81554866</c:v>
                </c:pt>
                <c:pt idx="188">
                  <c:v>5786234.81554866</c:v>
                </c:pt>
                <c:pt idx="189">
                  <c:v>5786234.81554866</c:v>
                </c:pt>
                <c:pt idx="190">
                  <c:v>5786234.81554866</c:v>
                </c:pt>
                <c:pt idx="191">
                  <c:v>5786234.81554866</c:v>
                </c:pt>
                <c:pt idx="192">
                  <c:v>5786234.81554866</c:v>
                </c:pt>
                <c:pt idx="193">
                  <c:v>5786234.81554866</c:v>
                </c:pt>
                <c:pt idx="194">
                  <c:v>5786234.81554866</c:v>
                </c:pt>
                <c:pt idx="195">
                  <c:v>5786234.81554866</c:v>
                </c:pt>
                <c:pt idx="196">
                  <c:v>5786234.81554866</c:v>
                </c:pt>
                <c:pt idx="197">
                  <c:v>5786234.81554866</c:v>
                </c:pt>
                <c:pt idx="198">
                  <c:v>5786234.81554866</c:v>
                </c:pt>
                <c:pt idx="199">
                  <c:v>5786234.81554866</c:v>
                </c:pt>
                <c:pt idx="200">
                  <c:v>5786234.81554866</c:v>
                </c:pt>
                <c:pt idx="201">
                  <c:v>5786234.81554866</c:v>
                </c:pt>
                <c:pt idx="202">
                  <c:v>5786234.81554866</c:v>
                </c:pt>
                <c:pt idx="203">
                  <c:v>5786234.81554866</c:v>
                </c:pt>
                <c:pt idx="204">
                  <c:v>5786234.81554866</c:v>
                </c:pt>
                <c:pt idx="205">
                  <c:v>5786234.81554866</c:v>
                </c:pt>
                <c:pt idx="206">
                  <c:v>5786234.81554866</c:v>
                </c:pt>
                <c:pt idx="207">
                  <c:v>5786234.81554866</c:v>
                </c:pt>
                <c:pt idx="208">
                  <c:v>5786234.81554866</c:v>
                </c:pt>
                <c:pt idx="209">
                  <c:v>5786234.81554866</c:v>
                </c:pt>
                <c:pt idx="210">
                  <c:v>5786234.81554866</c:v>
                </c:pt>
                <c:pt idx="211">
                  <c:v>5786234.81554866</c:v>
                </c:pt>
                <c:pt idx="212">
                  <c:v>5786234.81554866</c:v>
                </c:pt>
                <c:pt idx="213">
                  <c:v>5786234.81554866</c:v>
                </c:pt>
                <c:pt idx="214">
                  <c:v>5786234.81554866</c:v>
                </c:pt>
                <c:pt idx="215">
                  <c:v>5786234.81554866</c:v>
                </c:pt>
                <c:pt idx="216">
                  <c:v>5786234.81554866</c:v>
                </c:pt>
                <c:pt idx="217">
                  <c:v>5786234.81554866</c:v>
                </c:pt>
                <c:pt idx="218">
                  <c:v>5786234.81554866</c:v>
                </c:pt>
                <c:pt idx="219">
                  <c:v>5786234.81554866</c:v>
                </c:pt>
                <c:pt idx="220">
                  <c:v>5786234.81554866</c:v>
                </c:pt>
                <c:pt idx="221">
                  <c:v>5786234.81554866</c:v>
                </c:pt>
                <c:pt idx="222">
                  <c:v>5786234.81554866</c:v>
                </c:pt>
                <c:pt idx="223">
                  <c:v>5786234.81554866</c:v>
                </c:pt>
                <c:pt idx="224">
                  <c:v>5786234.81554866</c:v>
                </c:pt>
                <c:pt idx="225">
                  <c:v>5786234.81554866</c:v>
                </c:pt>
                <c:pt idx="226">
                  <c:v>5786234.81554866</c:v>
                </c:pt>
                <c:pt idx="227">
                  <c:v>5786234.81554866</c:v>
                </c:pt>
                <c:pt idx="228">
                  <c:v>5786234.81554866</c:v>
                </c:pt>
                <c:pt idx="229">
                  <c:v>5786234.81554866</c:v>
                </c:pt>
                <c:pt idx="230">
                  <c:v>5786234.81554866</c:v>
                </c:pt>
                <c:pt idx="231">
                  <c:v>5786234.81554866</c:v>
                </c:pt>
                <c:pt idx="232">
                  <c:v>5786234.81554866</c:v>
                </c:pt>
                <c:pt idx="233">
                  <c:v>5786234.81554866</c:v>
                </c:pt>
                <c:pt idx="234">
                  <c:v>5786234.81554866</c:v>
                </c:pt>
                <c:pt idx="235">
                  <c:v>5786234.81554866</c:v>
                </c:pt>
                <c:pt idx="236">
                  <c:v>5786234.81554866</c:v>
                </c:pt>
                <c:pt idx="237">
                  <c:v>5786234.81554866</c:v>
                </c:pt>
                <c:pt idx="238">
                  <c:v>5786234.81554866</c:v>
                </c:pt>
                <c:pt idx="239">
                  <c:v>5786234.81554866</c:v>
                </c:pt>
                <c:pt idx="240">
                  <c:v>5786234.81554866</c:v>
                </c:pt>
                <c:pt idx="241">
                  <c:v>5786234.81554866</c:v>
                </c:pt>
                <c:pt idx="242">
                  <c:v>5786234.81554866</c:v>
                </c:pt>
                <c:pt idx="243">
                  <c:v>5786234.81554866</c:v>
                </c:pt>
                <c:pt idx="244">
                  <c:v>5786234.81554866</c:v>
                </c:pt>
                <c:pt idx="245">
                  <c:v>5786234.81554866</c:v>
                </c:pt>
                <c:pt idx="246">
                  <c:v>5786234.81554866</c:v>
                </c:pt>
                <c:pt idx="247">
                  <c:v>5786234.81554866</c:v>
                </c:pt>
                <c:pt idx="248">
                  <c:v>5786234.81554866</c:v>
                </c:pt>
                <c:pt idx="249">
                  <c:v>5786234.81554866</c:v>
                </c:pt>
                <c:pt idx="250">
                  <c:v>5786234.81554866</c:v>
                </c:pt>
                <c:pt idx="251">
                  <c:v>5786234.81554866</c:v>
                </c:pt>
                <c:pt idx="252">
                  <c:v>5786234.81554866</c:v>
                </c:pt>
                <c:pt idx="253">
                  <c:v>5786234.81554866</c:v>
                </c:pt>
                <c:pt idx="254">
                  <c:v>5786234.81554866</c:v>
                </c:pt>
                <c:pt idx="255">
                  <c:v>5786234.81554866</c:v>
                </c:pt>
                <c:pt idx="256">
                  <c:v>5786234.81554866</c:v>
                </c:pt>
                <c:pt idx="257">
                  <c:v>5786234.81554866</c:v>
                </c:pt>
                <c:pt idx="258">
                  <c:v>5786234.81554866</c:v>
                </c:pt>
                <c:pt idx="259">
                  <c:v>5786234.81554866</c:v>
                </c:pt>
                <c:pt idx="260">
                  <c:v>5786234.81554866</c:v>
                </c:pt>
                <c:pt idx="261">
                  <c:v>5786234.81554866</c:v>
                </c:pt>
                <c:pt idx="262">
                  <c:v>5786234.81554866</c:v>
                </c:pt>
                <c:pt idx="263">
                  <c:v>5786234.81554866</c:v>
                </c:pt>
                <c:pt idx="264">
                  <c:v>5786234.81554866</c:v>
                </c:pt>
                <c:pt idx="265">
                  <c:v>5786234.81554866</c:v>
                </c:pt>
                <c:pt idx="266">
                  <c:v>5786234.81554866</c:v>
                </c:pt>
                <c:pt idx="267">
                  <c:v>5786234.81554866</c:v>
                </c:pt>
                <c:pt idx="268">
                  <c:v>5786234.81554866</c:v>
                </c:pt>
                <c:pt idx="269">
                  <c:v>5786234.81554866</c:v>
                </c:pt>
                <c:pt idx="270">
                  <c:v>5786234.81554866</c:v>
                </c:pt>
                <c:pt idx="271">
                  <c:v>5786234.81554866</c:v>
                </c:pt>
                <c:pt idx="272">
                  <c:v>5786234.81554866</c:v>
                </c:pt>
                <c:pt idx="273">
                  <c:v>5786234.81554866</c:v>
                </c:pt>
                <c:pt idx="274">
                  <c:v>5786234.81554866</c:v>
                </c:pt>
                <c:pt idx="275">
                  <c:v>5786234.81554866</c:v>
                </c:pt>
                <c:pt idx="276">
                  <c:v>5786234.81554866</c:v>
                </c:pt>
                <c:pt idx="277">
                  <c:v>5786234.81554866</c:v>
                </c:pt>
                <c:pt idx="278">
                  <c:v>5786234.81554866</c:v>
                </c:pt>
                <c:pt idx="279">
                  <c:v>5786234.81554866</c:v>
                </c:pt>
                <c:pt idx="280">
                  <c:v>5786234.81554866</c:v>
                </c:pt>
                <c:pt idx="281">
                  <c:v>5786234.81554866</c:v>
                </c:pt>
                <c:pt idx="282">
                  <c:v>5786234.81554866</c:v>
                </c:pt>
                <c:pt idx="283">
                  <c:v>5786234.81554866</c:v>
                </c:pt>
                <c:pt idx="284">
                  <c:v>5786234.81554866</c:v>
                </c:pt>
                <c:pt idx="285">
                  <c:v>5786234.81554866</c:v>
                </c:pt>
                <c:pt idx="286">
                  <c:v>5786234.81554866</c:v>
                </c:pt>
                <c:pt idx="287">
                  <c:v>5786234.81554866</c:v>
                </c:pt>
                <c:pt idx="288">
                  <c:v>5786234.81554866</c:v>
                </c:pt>
                <c:pt idx="289">
                  <c:v>5786234.81554866</c:v>
                </c:pt>
                <c:pt idx="290">
                  <c:v>5786234.81554866</c:v>
                </c:pt>
                <c:pt idx="291">
                  <c:v>5786234.81554866</c:v>
                </c:pt>
                <c:pt idx="292">
                  <c:v>5786234.81554866</c:v>
                </c:pt>
                <c:pt idx="293">
                  <c:v>5786234.81554866</c:v>
                </c:pt>
                <c:pt idx="294">
                  <c:v>5786234.81554866</c:v>
                </c:pt>
                <c:pt idx="295">
                  <c:v>5786234.81554866</c:v>
                </c:pt>
                <c:pt idx="296">
                  <c:v>5786234.81554866</c:v>
                </c:pt>
                <c:pt idx="297">
                  <c:v>5786234.81554866</c:v>
                </c:pt>
                <c:pt idx="298">
                  <c:v>5786234.81554866</c:v>
                </c:pt>
                <c:pt idx="299">
                  <c:v>5786234.81554866</c:v>
                </c:pt>
                <c:pt idx="300">
                  <c:v>5786234.81554866</c:v>
                </c:pt>
                <c:pt idx="301">
                  <c:v>5786234.81554866</c:v>
                </c:pt>
                <c:pt idx="302">
                  <c:v>5786234.81554866</c:v>
                </c:pt>
                <c:pt idx="303">
                  <c:v>5786234.81554866</c:v>
                </c:pt>
                <c:pt idx="304">
                  <c:v>5786234.81554866</c:v>
                </c:pt>
                <c:pt idx="305">
                  <c:v>5786234.81554866</c:v>
                </c:pt>
                <c:pt idx="306">
                  <c:v>5786234.81554866</c:v>
                </c:pt>
                <c:pt idx="307">
                  <c:v>5786234.81554866</c:v>
                </c:pt>
                <c:pt idx="308">
                  <c:v>5786234.81554866</c:v>
                </c:pt>
                <c:pt idx="309">
                  <c:v>5786234.81554866</c:v>
                </c:pt>
                <c:pt idx="310">
                  <c:v>5786234.81554866</c:v>
                </c:pt>
                <c:pt idx="311">
                  <c:v>5786234.81554866</c:v>
                </c:pt>
                <c:pt idx="312">
                  <c:v>5786234.81554866</c:v>
                </c:pt>
                <c:pt idx="313">
                  <c:v>5786234.81554866</c:v>
                </c:pt>
                <c:pt idx="314">
                  <c:v>5786234.81554866</c:v>
                </c:pt>
                <c:pt idx="315">
                  <c:v>5786234.81554866</c:v>
                </c:pt>
                <c:pt idx="316">
                  <c:v>5786234.81554866</c:v>
                </c:pt>
                <c:pt idx="317">
                  <c:v>5786234.81554866</c:v>
                </c:pt>
                <c:pt idx="318">
                  <c:v>5786234.81554866</c:v>
                </c:pt>
                <c:pt idx="319">
                  <c:v>5786234.81554866</c:v>
                </c:pt>
                <c:pt idx="320">
                  <c:v>5786234.81554866</c:v>
                </c:pt>
                <c:pt idx="321">
                  <c:v>5786234.81554866</c:v>
                </c:pt>
                <c:pt idx="322">
                  <c:v>5786234.81554866</c:v>
                </c:pt>
                <c:pt idx="323">
                  <c:v>5786234.81554866</c:v>
                </c:pt>
                <c:pt idx="324">
                  <c:v>5786234.81554866</c:v>
                </c:pt>
                <c:pt idx="325">
                  <c:v>5786234.81554866</c:v>
                </c:pt>
                <c:pt idx="326">
                  <c:v>5786234.81554866</c:v>
                </c:pt>
                <c:pt idx="327">
                  <c:v>5786234.81554866</c:v>
                </c:pt>
                <c:pt idx="328">
                  <c:v>5786234.81554866</c:v>
                </c:pt>
                <c:pt idx="329">
                  <c:v>5786234.81554866</c:v>
                </c:pt>
                <c:pt idx="330">
                  <c:v>5786234.81554866</c:v>
                </c:pt>
                <c:pt idx="331">
                  <c:v>5786234.81554866</c:v>
                </c:pt>
                <c:pt idx="332">
                  <c:v>5786234.81554866</c:v>
                </c:pt>
                <c:pt idx="333">
                  <c:v>5786234.81554866</c:v>
                </c:pt>
                <c:pt idx="334">
                  <c:v>5786234.81554866</c:v>
                </c:pt>
                <c:pt idx="335">
                  <c:v>5786234.81554866</c:v>
                </c:pt>
                <c:pt idx="336">
                  <c:v>5786234.81554866</c:v>
                </c:pt>
                <c:pt idx="337">
                  <c:v>5786234.81554866</c:v>
                </c:pt>
                <c:pt idx="338">
                  <c:v>5786234.81554866</c:v>
                </c:pt>
                <c:pt idx="339">
                  <c:v>5786234.81554866</c:v>
                </c:pt>
                <c:pt idx="340">
                  <c:v>5786234.81554866</c:v>
                </c:pt>
                <c:pt idx="341">
                  <c:v>5786234.81554866</c:v>
                </c:pt>
                <c:pt idx="342">
                  <c:v>5786234.81554866</c:v>
                </c:pt>
                <c:pt idx="343">
                  <c:v>5786234.81554866</c:v>
                </c:pt>
                <c:pt idx="344">
                  <c:v>5786234.81554866</c:v>
                </c:pt>
                <c:pt idx="345">
                  <c:v>5786234.81554866</c:v>
                </c:pt>
                <c:pt idx="346">
                  <c:v>5786234.81554866</c:v>
                </c:pt>
                <c:pt idx="347">
                  <c:v>5786234.81554866</c:v>
                </c:pt>
                <c:pt idx="348">
                  <c:v>5786234.81554866</c:v>
                </c:pt>
                <c:pt idx="349">
                  <c:v>5786234.81554866</c:v>
                </c:pt>
                <c:pt idx="350">
                  <c:v>5786234.81554866</c:v>
                </c:pt>
                <c:pt idx="351">
                  <c:v>5786234.81554866</c:v>
                </c:pt>
                <c:pt idx="352">
                  <c:v>5786234.81554866</c:v>
                </c:pt>
                <c:pt idx="353">
                  <c:v>5786234.81554866</c:v>
                </c:pt>
                <c:pt idx="354">
                  <c:v>5786234.81554866</c:v>
                </c:pt>
                <c:pt idx="355">
                  <c:v>5786234.81554866</c:v>
                </c:pt>
                <c:pt idx="356">
                  <c:v>5786234.81554866</c:v>
                </c:pt>
                <c:pt idx="357">
                  <c:v>5786234.81554866</c:v>
                </c:pt>
                <c:pt idx="358">
                  <c:v>5786234.81554866</c:v>
                </c:pt>
                <c:pt idx="359">
                  <c:v>5786234.81554866</c:v>
                </c:pt>
                <c:pt idx="360">
                  <c:v>5786234.81554866</c:v>
                </c:pt>
                <c:pt idx="361">
                  <c:v>5786234.81554866</c:v>
                </c:pt>
                <c:pt idx="362">
                  <c:v>5786234.81554866</c:v>
                </c:pt>
                <c:pt idx="363">
                  <c:v>5786234.81554866</c:v>
                </c:pt>
                <c:pt idx="364">
                  <c:v>5786234.81554866</c:v>
                </c:pt>
                <c:pt idx="365">
                  <c:v>5786234.81554866</c:v>
                </c:pt>
                <c:pt idx="366">
                  <c:v>5786234.81554866</c:v>
                </c:pt>
                <c:pt idx="367">
                  <c:v>5786234.81554866</c:v>
                </c:pt>
                <c:pt idx="368">
                  <c:v>5786234.81554866</c:v>
                </c:pt>
                <c:pt idx="369">
                  <c:v>5786234.81554866</c:v>
                </c:pt>
                <c:pt idx="370">
                  <c:v>5786234.81554866</c:v>
                </c:pt>
                <c:pt idx="371">
                  <c:v>5786234.81554866</c:v>
                </c:pt>
                <c:pt idx="372">
                  <c:v>5786234.81554866</c:v>
                </c:pt>
                <c:pt idx="373">
                  <c:v>5786234.81554866</c:v>
                </c:pt>
                <c:pt idx="374">
                  <c:v>5786234.81554866</c:v>
                </c:pt>
                <c:pt idx="375">
                  <c:v>5786234.81554866</c:v>
                </c:pt>
                <c:pt idx="376">
                  <c:v>5786234.81554866</c:v>
                </c:pt>
                <c:pt idx="377">
                  <c:v>5786234.81554866</c:v>
                </c:pt>
                <c:pt idx="378">
                  <c:v>5786234.81554866</c:v>
                </c:pt>
                <c:pt idx="379">
                  <c:v>5786234.81554866</c:v>
                </c:pt>
                <c:pt idx="380">
                  <c:v>5786234.81554866</c:v>
                </c:pt>
                <c:pt idx="381">
                  <c:v>5786234.81554866</c:v>
                </c:pt>
                <c:pt idx="382">
                  <c:v>5786234.81554866</c:v>
                </c:pt>
                <c:pt idx="383">
                  <c:v>5786234.81554866</c:v>
                </c:pt>
                <c:pt idx="384">
                  <c:v>5786234.81554866</c:v>
                </c:pt>
                <c:pt idx="385">
                  <c:v>5786234.81554866</c:v>
                </c:pt>
                <c:pt idx="386">
                  <c:v>5786234.81554866</c:v>
                </c:pt>
                <c:pt idx="387">
                  <c:v>5786234.81554866</c:v>
                </c:pt>
                <c:pt idx="388">
                  <c:v>5786234.81554866</c:v>
                </c:pt>
                <c:pt idx="389">
                  <c:v>5786234.81554866</c:v>
                </c:pt>
                <c:pt idx="390">
                  <c:v>5786234.81554866</c:v>
                </c:pt>
                <c:pt idx="391">
                  <c:v>5786234.81554866</c:v>
                </c:pt>
                <c:pt idx="392">
                  <c:v>5786234.81554866</c:v>
                </c:pt>
                <c:pt idx="393">
                  <c:v>5786234.81554866</c:v>
                </c:pt>
                <c:pt idx="394">
                  <c:v>5786234.81554866</c:v>
                </c:pt>
                <c:pt idx="395">
                  <c:v>5786234.81554866</c:v>
                </c:pt>
                <c:pt idx="396">
                  <c:v>5786234.81554866</c:v>
                </c:pt>
                <c:pt idx="397">
                  <c:v>5786234.81554866</c:v>
                </c:pt>
                <c:pt idx="398">
                  <c:v>5786234.81554866</c:v>
                </c:pt>
                <c:pt idx="399">
                  <c:v>5786234.81554866</c:v>
                </c:pt>
                <c:pt idx="400">
                  <c:v>5786234.81554866</c:v>
                </c:pt>
                <c:pt idx="401">
                  <c:v>5786234.81554866</c:v>
                </c:pt>
                <c:pt idx="402">
                  <c:v>5786234.81554866</c:v>
                </c:pt>
                <c:pt idx="403">
                  <c:v>5786234.81554866</c:v>
                </c:pt>
                <c:pt idx="404">
                  <c:v>5786234.81554866</c:v>
                </c:pt>
                <c:pt idx="405">
                  <c:v>5786234.81554866</c:v>
                </c:pt>
                <c:pt idx="406">
                  <c:v>5786234.81554866</c:v>
                </c:pt>
                <c:pt idx="407">
                  <c:v>5786234.81554866</c:v>
                </c:pt>
                <c:pt idx="408">
                  <c:v>5786234.81554866</c:v>
                </c:pt>
                <c:pt idx="409">
                  <c:v>5786234.81554866</c:v>
                </c:pt>
                <c:pt idx="410">
                  <c:v>5786234.81554866</c:v>
                </c:pt>
                <c:pt idx="411">
                  <c:v>5786234.81554866</c:v>
                </c:pt>
                <c:pt idx="412">
                  <c:v>5786234.81554866</c:v>
                </c:pt>
                <c:pt idx="413">
                  <c:v>5786234.81554866</c:v>
                </c:pt>
                <c:pt idx="414">
                  <c:v>5786234.81554866</c:v>
                </c:pt>
                <c:pt idx="415">
                  <c:v>5786234.81554866</c:v>
                </c:pt>
                <c:pt idx="416">
                  <c:v>5786234.81554866</c:v>
                </c:pt>
                <c:pt idx="417">
                  <c:v>5786234.81554866</c:v>
                </c:pt>
                <c:pt idx="418">
                  <c:v>5786234.81554866</c:v>
                </c:pt>
                <c:pt idx="419">
                  <c:v>5786234.81554866</c:v>
                </c:pt>
                <c:pt idx="420">
                  <c:v>5786234.81554866</c:v>
                </c:pt>
                <c:pt idx="421">
                  <c:v>5786234.81554866</c:v>
                </c:pt>
                <c:pt idx="422">
                  <c:v>5786234.81554866</c:v>
                </c:pt>
                <c:pt idx="423">
                  <c:v>5786234.81554866</c:v>
                </c:pt>
                <c:pt idx="424">
                  <c:v>5786234.81554866</c:v>
                </c:pt>
                <c:pt idx="425">
                  <c:v>5786234.81554866</c:v>
                </c:pt>
                <c:pt idx="426">
                  <c:v>5786234.81554866</c:v>
                </c:pt>
                <c:pt idx="427">
                  <c:v>5786234.81554866</c:v>
                </c:pt>
                <c:pt idx="428">
                  <c:v>5786234.81554866</c:v>
                </c:pt>
                <c:pt idx="429">
                  <c:v>5786234.81554866</c:v>
                </c:pt>
                <c:pt idx="430">
                  <c:v>5786234.81554866</c:v>
                </c:pt>
                <c:pt idx="431">
                  <c:v>5786234.81554866</c:v>
                </c:pt>
                <c:pt idx="432">
                  <c:v>5786234.81554866</c:v>
                </c:pt>
                <c:pt idx="433">
                  <c:v>5786234.81554866</c:v>
                </c:pt>
                <c:pt idx="434">
                  <c:v>5786234.81554866</c:v>
                </c:pt>
                <c:pt idx="435">
                  <c:v>5786234.81554866</c:v>
                </c:pt>
                <c:pt idx="436">
                  <c:v>5786234.81554866</c:v>
                </c:pt>
                <c:pt idx="437">
                  <c:v>5786234.81554866</c:v>
                </c:pt>
                <c:pt idx="438">
                  <c:v>5786234.81554866</c:v>
                </c:pt>
                <c:pt idx="439">
                  <c:v>5786234.81554866</c:v>
                </c:pt>
                <c:pt idx="440">
                  <c:v>5786234.81554866</c:v>
                </c:pt>
                <c:pt idx="441">
                  <c:v>5786234.81554866</c:v>
                </c:pt>
                <c:pt idx="442">
                  <c:v>5786234.81554866</c:v>
                </c:pt>
                <c:pt idx="443">
                  <c:v>5786234.81554866</c:v>
                </c:pt>
                <c:pt idx="444">
                  <c:v>5786234.81554866</c:v>
                </c:pt>
                <c:pt idx="445">
                  <c:v>5786234.81554866</c:v>
                </c:pt>
                <c:pt idx="446">
                  <c:v>5786234.81554866</c:v>
                </c:pt>
                <c:pt idx="447">
                  <c:v>5786234.81554866</c:v>
                </c:pt>
                <c:pt idx="448">
                  <c:v>5786234.81554866</c:v>
                </c:pt>
                <c:pt idx="449">
                  <c:v>5786234.81554866</c:v>
                </c:pt>
                <c:pt idx="450">
                  <c:v>5786234.81554866</c:v>
                </c:pt>
                <c:pt idx="451">
                  <c:v>5786234.81554866</c:v>
                </c:pt>
                <c:pt idx="452">
                  <c:v>5786234.81554866</c:v>
                </c:pt>
                <c:pt idx="453">
                  <c:v>5786234.81554866</c:v>
                </c:pt>
                <c:pt idx="454">
                  <c:v>5786234.81554866</c:v>
                </c:pt>
                <c:pt idx="455">
                  <c:v>5786234.81554866</c:v>
                </c:pt>
                <c:pt idx="456">
                  <c:v>5786234.81554866</c:v>
                </c:pt>
                <c:pt idx="457">
                  <c:v>5786234.81554866</c:v>
                </c:pt>
                <c:pt idx="458">
                  <c:v>5786234.81554866</c:v>
                </c:pt>
                <c:pt idx="459">
                  <c:v>5786234.81554866</c:v>
                </c:pt>
                <c:pt idx="460">
                  <c:v>5786234.81554866</c:v>
                </c:pt>
                <c:pt idx="461">
                  <c:v>5786234.81554866</c:v>
                </c:pt>
                <c:pt idx="462">
                  <c:v>5786234.81554866</c:v>
                </c:pt>
                <c:pt idx="463">
                  <c:v>5786234.81554866</c:v>
                </c:pt>
                <c:pt idx="464">
                  <c:v>5786234.81554866</c:v>
                </c:pt>
                <c:pt idx="465">
                  <c:v>5786234.81554866</c:v>
                </c:pt>
                <c:pt idx="466">
                  <c:v>5786234.81554866</c:v>
                </c:pt>
                <c:pt idx="467">
                  <c:v>5786234.81554866</c:v>
                </c:pt>
                <c:pt idx="468">
                  <c:v>5786234.81554866</c:v>
                </c:pt>
                <c:pt idx="469">
                  <c:v>5786234.81554866</c:v>
                </c:pt>
                <c:pt idx="470">
                  <c:v>5786234.81554866</c:v>
                </c:pt>
                <c:pt idx="471">
                  <c:v>5786234.81554866</c:v>
                </c:pt>
                <c:pt idx="472">
                  <c:v>5786234.81554866</c:v>
                </c:pt>
                <c:pt idx="473">
                  <c:v>5786234.81554866</c:v>
                </c:pt>
                <c:pt idx="474">
                  <c:v>5786234.81554866</c:v>
                </c:pt>
                <c:pt idx="475">
                  <c:v>5786234.81554866</c:v>
                </c:pt>
                <c:pt idx="476">
                  <c:v>5786234.81554866</c:v>
                </c:pt>
                <c:pt idx="477">
                  <c:v>5786234.81554866</c:v>
                </c:pt>
                <c:pt idx="478">
                  <c:v>5786234.81554866</c:v>
                </c:pt>
                <c:pt idx="479">
                  <c:v>5786234.81554866</c:v>
                </c:pt>
                <c:pt idx="480">
                  <c:v>5786234.81554866</c:v>
                </c:pt>
                <c:pt idx="481">
                  <c:v>5786234.81554866</c:v>
                </c:pt>
                <c:pt idx="482">
                  <c:v>5786234.81554866</c:v>
                </c:pt>
                <c:pt idx="483">
                  <c:v>5786234.81554866</c:v>
                </c:pt>
                <c:pt idx="484">
                  <c:v>5786234.81554866</c:v>
                </c:pt>
                <c:pt idx="485">
                  <c:v>5786234.81554866</c:v>
                </c:pt>
                <c:pt idx="486">
                  <c:v>5786234.81554866</c:v>
                </c:pt>
                <c:pt idx="487">
                  <c:v>5786234.81554866</c:v>
                </c:pt>
                <c:pt idx="488">
                  <c:v>5786234.81554866</c:v>
                </c:pt>
                <c:pt idx="489">
                  <c:v>5786234.81554866</c:v>
                </c:pt>
                <c:pt idx="490">
                  <c:v>5786234.81554866</c:v>
                </c:pt>
                <c:pt idx="491">
                  <c:v>5786234.81554866</c:v>
                </c:pt>
                <c:pt idx="492">
                  <c:v>5786234.81554866</c:v>
                </c:pt>
                <c:pt idx="493">
                  <c:v>5786234.81554866</c:v>
                </c:pt>
                <c:pt idx="494">
                  <c:v>5786234.81554866</c:v>
                </c:pt>
                <c:pt idx="495">
                  <c:v>5786234.81554866</c:v>
                </c:pt>
                <c:pt idx="496">
                  <c:v>5786234.81554866</c:v>
                </c:pt>
                <c:pt idx="497">
                  <c:v>5786234.81554866</c:v>
                </c:pt>
                <c:pt idx="498">
                  <c:v>5786234.81554866</c:v>
                </c:pt>
                <c:pt idx="499">
                  <c:v>5786234.81554866</c:v>
                </c:pt>
                <c:pt idx="500">
                  <c:v>5786234.81554866</c:v>
                </c:pt>
                <c:pt idx="501">
                  <c:v>5786234.81554866</c:v>
                </c:pt>
                <c:pt idx="502">
                  <c:v>5786234.81554866</c:v>
                </c:pt>
                <c:pt idx="503">
                  <c:v>5786234.81554866</c:v>
                </c:pt>
                <c:pt idx="504">
                  <c:v>5786234.81554866</c:v>
                </c:pt>
                <c:pt idx="505">
                  <c:v>5786234.81554866</c:v>
                </c:pt>
                <c:pt idx="506">
                  <c:v>5786234.81554866</c:v>
                </c:pt>
                <c:pt idx="507">
                  <c:v>5786234.81554866</c:v>
                </c:pt>
                <c:pt idx="508">
                  <c:v>5786234.81554866</c:v>
                </c:pt>
                <c:pt idx="509">
                  <c:v>5786234.81554866</c:v>
                </c:pt>
                <c:pt idx="510">
                  <c:v>5786234.81554866</c:v>
                </c:pt>
                <c:pt idx="511">
                  <c:v>5786234.81554866</c:v>
                </c:pt>
                <c:pt idx="512">
                  <c:v>5786234.81554866</c:v>
                </c:pt>
                <c:pt idx="513">
                  <c:v>5786234.81554866</c:v>
                </c:pt>
                <c:pt idx="514">
                  <c:v>5786234.81554866</c:v>
                </c:pt>
                <c:pt idx="515">
                  <c:v>5786234.81554866</c:v>
                </c:pt>
                <c:pt idx="516">
                  <c:v>5786234.81554866</c:v>
                </c:pt>
                <c:pt idx="517">
                  <c:v>5786234.81554866</c:v>
                </c:pt>
                <c:pt idx="518">
                  <c:v>5786234.81554866</c:v>
                </c:pt>
                <c:pt idx="519">
                  <c:v>5786234.81554866</c:v>
                </c:pt>
                <c:pt idx="520">
                  <c:v>5786234.81554866</c:v>
                </c:pt>
                <c:pt idx="521">
                  <c:v>5786234.81554866</c:v>
                </c:pt>
                <c:pt idx="522">
                  <c:v>5786234.81554866</c:v>
                </c:pt>
                <c:pt idx="523">
                  <c:v>5786234.81554866</c:v>
                </c:pt>
                <c:pt idx="524">
                  <c:v>5786234.81554866</c:v>
                </c:pt>
                <c:pt idx="525">
                  <c:v>5786234.81554866</c:v>
                </c:pt>
                <c:pt idx="526">
                  <c:v>5786234.81554866</c:v>
                </c:pt>
                <c:pt idx="527">
                  <c:v>5786234.81554866</c:v>
                </c:pt>
                <c:pt idx="528">
                  <c:v>5786234.81554866</c:v>
                </c:pt>
                <c:pt idx="529">
                  <c:v>5786234.81554866</c:v>
                </c:pt>
                <c:pt idx="530">
                  <c:v>5786234.81554866</c:v>
                </c:pt>
                <c:pt idx="531">
                  <c:v>5786234.81554866</c:v>
                </c:pt>
                <c:pt idx="532">
                  <c:v>5786234.81554866</c:v>
                </c:pt>
                <c:pt idx="533">
                  <c:v>5786234.81554866</c:v>
                </c:pt>
                <c:pt idx="534">
                  <c:v>5786234.81554866</c:v>
                </c:pt>
                <c:pt idx="535">
                  <c:v>5786234.81554866</c:v>
                </c:pt>
                <c:pt idx="536">
                  <c:v>5786234.81554866</c:v>
                </c:pt>
                <c:pt idx="537">
                  <c:v>5786234.81554866</c:v>
                </c:pt>
                <c:pt idx="538">
                  <c:v>5786234.81554866</c:v>
                </c:pt>
                <c:pt idx="539">
                  <c:v>5786234.81554866</c:v>
                </c:pt>
                <c:pt idx="540">
                  <c:v>5786234.81554866</c:v>
                </c:pt>
                <c:pt idx="541">
                  <c:v>5786234.81554866</c:v>
                </c:pt>
                <c:pt idx="542">
                  <c:v>5786234.81554866</c:v>
                </c:pt>
                <c:pt idx="543">
                  <c:v>5786234.81554866</c:v>
                </c:pt>
                <c:pt idx="544">
                  <c:v>5786234.81554866</c:v>
                </c:pt>
                <c:pt idx="545">
                  <c:v>5786234.81554866</c:v>
                </c:pt>
                <c:pt idx="546">
                  <c:v>5786234.81554866</c:v>
                </c:pt>
                <c:pt idx="547">
                  <c:v>5786234.81554866</c:v>
                </c:pt>
                <c:pt idx="548">
                  <c:v>5786234.81554866</c:v>
                </c:pt>
                <c:pt idx="549">
                  <c:v>5786234.81554866</c:v>
                </c:pt>
                <c:pt idx="550">
                  <c:v>5786234.81554866</c:v>
                </c:pt>
                <c:pt idx="551">
                  <c:v>5786234.81554866</c:v>
                </c:pt>
                <c:pt idx="552">
                  <c:v>5786234.81554866</c:v>
                </c:pt>
                <c:pt idx="553">
                  <c:v>5786234.81554866</c:v>
                </c:pt>
                <c:pt idx="554">
                  <c:v>5786234.81554866</c:v>
                </c:pt>
                <c:pt idx="555">
                  <c:v>5786234.81554866</c:v>
                </c:pt>
                <c:pt idx="556">
                  <c:v>5786234.81554866</c:v>
                </c:pt>
                <c:pt idx="557">
                  <c:v>5786234.81554866</c:v>
                </c:pt>
                <c:pt idx="558">
                  <c:v>5786234.81554866</c:v>
                </c:pt>
                <c:pt idx="559">
                  <c:v>5786234.81554866</c:v>
                </c:pt>
                <c:pt idx="560">
                  <c:v>5786234.81554866</c:v>
                </c:pt>
                <c:pt idx="561">
                  <c:v>5786234.81554866</c:v>
                </c:pt>
                <c:pt idx="562">
                  <c:v>5786234.81554866</c:v>
                </c:pt>
                <c:pt idx="563">
                  <c:v>5786234.81554866</c:v>
                </c:pt>
                <c:pt idx="564">
                  <c:v>5786234.81554866</c:v>
                </c:pt>
                <c:pt idx="565">
                  <c:v>5786234.81554866</c:v>
                </c:pt>
                <c:pt idx="566">
                  <c:v>5786234.81554866</c:v>
                </c:pt>
                <c:pt idx="567">
                  <c:v>5786234.81554866</c:v>
                </c:pt>
                <c:pt idx="568">
                  <c:v>5786234.81554866</c:v>
                </c:pt>
                <c:pt idx="569">
                  <c:v>5786234.81554866</c:v>
                </c:pt>
                <c:pt idx="570">
                  <c:v>5786234.81554866</c:v>
                </c:pt>
                <c:pt idx="571">
                  <c:v>5786234.81554866</c:v>
                </c:pt>
                <c:pt idx="572">
                  <c:v>5786234.81554866</c:v>
                </c:pt>
                <c:pt idx="573">
                  <c:v>5786234.81554866</c:v>
                </c:pt>
                <c:pt idx="574">
                  <c:v>5786234.81554866</c:v>
                </c:pt>
                <c:pt idx="575">
                  <c:v>5786234.81554866</c:v>
                </c:pt>
                <c:pt idx="576">
                  <c:v>5786234.81554866</c:v>
                </c:pt>
                <c:pt idx="577">
                  <c:v>5786234.81554866</c:v>
                </c:pt>
                <c:pt idx="578">
                  <c:v>5786234.81554866</c:v>
                </c:pt>
                <c:pt idx="579">
                  <c:v>5786234.81554866</c:v>
                </c:pt>
                <c:pt idx="580">
                  <c:v>5786234.81554866</c:v>
                </c:pt>
                <c:pt idx="581">
                  <c:v>5786234.81554866</c:v>
                </c:pt>
                <c:pt idx="582">
                  <c:v>5786234.81554866</c:v>
                </c:pt>
                <c:pt idx="583">
                  <c:v>5786234.81554866</c:v>
                </c:pt>
                <c:pt idx="584">
                  <c:v>5786234.81554866</c:v>
                </c:pt>
                <c:pt idx="585">
                  <c:v>5786234.81554866</c:v>
                </c:pt>
                <c:pt idx="586">
                  <c:v>5786234.81554866</c:v>
                </c:pt>
                <c:pt idx="587">
                  <c:v>5786234.81554866</c:v>
                </c:pt>
                <c:pt idx="588">
                  <c:v>5786234.81554866</c:v>
                </c:pt>
                <c:pt idx="589">
                  <c:v>5786234.81554866</c:v>
                </c:pt>
                <c:pt idx="590">
                  <c:v>5786234.81554866</c:v>
                </c:pt>
                <c:pt idx="591">
                  <c:v>5786234.81554866</c:v>
                </c:pt>
                <c:pt idx="592">
                  <c:v>5786234.81554866</c:v>
                </c:pt>
                <c:pt idx="593">
                  <c:v>5786234.81554866</c:v>
                </c:pt>
                <c:pt idx="594">
                  <c:v>5786234.81554866</c:v>
                </c:pt>
                <c:pt idx="595">
                  <c:v>5786234.81554866</c:v>
                </c:pt>
                <c:pt idx="596">
                  <c:v>5786234.81554866</c:v>
                </c:pt>
                <c:pt idx="597">
                  <c:v>5786234.81554866</c:v>
                </c:pt>
                <c:pt idx="598">
                  <c:v>5786234.81554866</c:v>
                </c:pt>
                <c:pt idx="599">
                  <c:v>5786234.81554866</c:v>
                </c:pt>
                <c:pt idx="600">
                  <c:v>5786234.81554866</c:v>
                </c:pt>
                <c:pt idx="601">
                  <c:v>5786234.81554866</c:v>
                </c:pt>
                <c:pt idx="602">
                  <c:v>5786234.81554866</c:v>
                </c:pt>
                <c:pt idx="603">
                  <c:v>5786234.81554866</c:v>
                </c:pt>
                <c:pt idx="604">
                  <c:v>5786234.81554866</c:v>
                </c:pt>
                <c:pt idx="605">
                  <c:v>5786234.81554866</c:v>
                </c:pt>
                <c:pt idx="606">
                  <c:v>5786234.81554866</c:v>
                </c:pt>
                <c:pt idx="607">
                  <c:v>5786234.81554866</c:v>
                </c:pt>
                <c:pt idx="608">
                  <c:v>5786234.81554866</c:v>
                </c:pt>
                <c:pt idx="609">
                  <c:v>5786234.81554866</c:v>
                </c:pt>
                <c:pt idx="610">
                  <c:v>5786234.81554866</c:v>
                </c:pt>
                <c:pt idx="611">
                  <c:v>5786234.81554866</c:v>
                </c:pt>
                <c:pt idx="612">
                  <c:v>5786234.81554866</c:v>
                </c:pt>
                <c:pt idx="613">
                  <c:v>5786234.81554866</c:v>
                </c:pt>
                <c:pt idx="614">
                  <c:v>5786234.81554866</c:v>
                </c:pt>
                <c:pt idx="615">
                  <c:v>5786234.81554866</c:v>
                </c:pt>
                <c:pt idx="616">
                  <c:v>5786234.81554866</c:v>
                </c:pt>
                <c:pt idx="617">
                  <c:v>5786234.81554866</c:v>
                </c:pt>
                <c:pt idx="618">
                  <c:v>5786234.81554866</c:v>
                </c:pt>
                <c:pt idx="619">
                  <c:v>5786234.81554866</c:v>
                </c:pt>
                <c:pt idx="620">
                  <c:v>5786234.81554866</c:v>
                </c:pt>
                <c:pt idx="621">
                  <c:v>5786234.81554866</c:v>
                </c:pt>
                <c:pt idx="622">
                  <c:v>5786234.81554866</c:v>
                </c:pt>
                <c:pt idx="623">
                  <c:v>5786234.81554866</c:v>
                </c:pt>
                <c:pt idx="624">
                  <c:v>5786234.81554866</c:v>
                </c:pt>
                <c:pt idx="625">
                  <c:v>5786234.81554866</c:v>
                </c:pt>
                <c:pt idx="626">
                  <c:v>5786234.81554866</c:v>
                </c:pt>
                <c:pt idx="627">
                  <c:v>5786234.81554866</c:v>
                </c:pt>
                <c:pt idx="628">
                  <c:v>5786234.81554866</c:v>
                </c:pt>
                <c:pt idx="629">
                  <c:v>5786234.81554866</c:v>
                </c:pt>
                <c:pt idx="630">
                  <c:v>5786234.81554866</c:v>
                </c:pt>
                <c:pt idx="631">
                  <c:v>5786234.81554866</c:v>
                </c:pt>
                <c:pt idx="632">
                  <c:v>5786234.81554866</c:v>
                </c:pt>
                <c:pt idx="633">
                  <c:v>5786234.81554866</c:v>
                </c:pt>
                <c:pt idx="634">
                  <c:v>5786234.81554866</c:v>
                </c:pt>
                <c:pt idx="635">
                  <c:v>5786234.81554866</c:v>
                </c:pt>
                <c:pt idx="636">
                  <c:v>5786234.81554866</c:v>
                </c:pt>
                <c:pt idx="637">
                  <c:v>5786234.81554866</c:v>
                </c:pt>
                <c:pt idx="638">
                  <c:v>5786234.81554866</c:v>
                </c:pt>
                <c:pt idx="639">
                  <c:v>5786234.81554866</c:v>
                </c:pt>
                <c:pt idx="640">
                  <c:v>5786234.81554866</c:v>
                </c:pt>
                <c:pt idx="641">
                  <c:v>5786234.81554866</c:v>
                </c:pt>
                <c:pt idx="642">
                  <c:v>5786234.81554866</c:v>
                </c:pt>
                <c:pt idx="643">
                  <c:v>5786234.81554866</c:v>
                </c:pt>
                <c:pt idx="644">
                  <c:v>5786234.81554866</c:v>
                </c:pt>
                <c:pt idx="645">
                  <c:v>5786234.81554866</c:v>
                </c:pt>
                <c:pt idx="646">
                  <c:v>5786234.81554866</c:v>
                </c:pt>
                <c:pt idx="647">
                  <c:v>5786234.81554866</c:v>
                </c:pt>
                <c:pt idx="648">
                  <c:v>5786234.81554866</c:v>
                </c:pt>
                <c:pt idx="649">
                  <c:v>5786234.81554866</c:v>
                </c:pt>
                <c:pt idx="650">
                  <c:v>5786234.81554866</c:v>
                </c:pt>
                <c:pt idx="651">
                  <c:v>5786234.81554866</c:v>
                </c:pt>
                <c:pt idx="652">
                  <c:v>5786234.81554866</c:v>
                </c:pt>
                <c:pt idx="653">
                  <c:v>5786234.81554866</c:v>
                </c:pt>
                <c:pt idx="654">
                  <c:v>5786234.81554866</c:v>
                </c:pt>
                <c:pt idx="655">
                  <c:v>5786234.81554866</c:v>
                </c:pt>
                <c:pt idx="656">
                  <c:v>5786234.81554866</c:v>
                </c:pt>
                <c:pt idx="657">
                  <c:v>5786234.81554866</c:v>
                </c:pt>
                <c:pt idx="658">
                  <c:v>5786234.81554866</c:v>
                </c:pt>
                <c:pt idx="659">
                  <c:v>5786234.81554866</c:v>
                </c:pt>
                <c:pt idx="660">
                  <c:v>5786234.81554866</c:v>
                </c:pt>
                <c:pt idx="661">
                  <c:v>5786234.81554866</c:v>
                </c:pt>
                <c:pt idx="662">
                  <c:v>5786234.81554866</c:v>
                </c:pt>
                <c:pt idx="663">
                  <c:v>5786234.81554866</c:v>
                </c:pt>
                <c:pt idx="664">
                  <c:v>5786234.81554866</c:v>
                </c:pt>
                <c:pt idx="665">
                  <c:v>5786234.81554866</c:v>
                </c:pt>
                <c:pt idx="666">
                  <c:v>5786234.81554866</c:v>
                </c:pt>
                <c:pt idx="667">
                  <c:v>5786234.81554866</c:v>
                </c:pt>
                <c:pt idx="668">
                  <c:v>5786234.81554866</c:v>
                </c:pt>
                <c:pt idx="669">
                  <c:v>5786234.81554866</c:v>
                </c:pt>
                <c:pt idx="670">
                  <c:v>5786234.81554866</c:v>
                </c:pt>
                <c:pt idx="671">
                  <c:v>5786234.81554866</c:v>
                </c:pt>
                <c:pt idx="672">
                  <c:v>5786234.81554866</c:v>
                </c:pt>
                <c:pt idx="673">
                  <c:v>5786234.81554866</c:v>
                </c:pt>
                <c:pt idx="674">
                  <c:v>5786234.81554866</c:v>
                </c:pt>
                <c:pt idx="675">
                  <c:v>5786234.81554866</c:v>
                </c:pt>
                <c:pt idx="676">
                  <c:v>5786234.81554866</c:v>
                </c:pt>
                <c:pt idx="677">
                  <c:v>5786234.81554866</c:v>
                </c:pt>
                <c:pt idx="678">
                  <c:v>5786234.81554866</c:v>
                </c:pt>
                <c:pt idx="679">
                  <c:v>5786234.81554866</c:v>
                </c:pt>
                <c:pt idx="680">
                  <c:v>5786234.81554866</c:v>
                </c:pt>
                <c:pt idx="681">
                  <c:v>5786234.81554866</c:v>
                </c:pt>
                <c:pt idx="682">
                  <c:v>5786234.81554866</c:v>
                </c:pt>
                <c:pt idx="683">
                  <c:v>5786234.81554866</c:v>
                </c:pt>
                <c:pt idx="684">
                  <c:v>5786234.81554866</c:v>
                </c:pt>
                <c:pt idx="685">
                  <c:v>5786234.81554866</c:v>
                </c:pt>
                <c:pt idx="686">
                  <c:v>5786234.81554866</c:v>
                </c:pt>
                <c:pt idx="687">
                  <c:v>5786234.81554866</c:v>
                </c:pt>
                <c:pt idx="688">
                  <c:v>5786234.81554866</c:v>
                </c:pt>
                <c:pt idx="689">
                  <c:v>5786234.81554866</c:v>
                </c:pt>
                <c:pt idx="690">
                  <c:v>5786234.81554866</c:v>
                </c:pt>
                <c:pt idx="691">
                  <c:v>5786234.81554866</c:v>
                </c:pt>
                <c:pt idx="692">
                  <c:v>5786234.81554866</c:v>
                </c:pt>
                <c:pt idx="693">
                  <c:v>5786234.81554866</c:v>
                </c:pt>
                <c:pt idx="694">
                  <c:v>5786234.81554866</c:v>
                </c:pt>
                <c:pt idx="695">
                  <c:v>5786234.81554866</c:v>
                </c:pt>
                <c:pt idx="696">
                  <c:v>5786234.81554866</c:v>
                </c:pt>
                <c:pt idx="697">
                  <c:v>5786234.81554866</c:v>
                </c:pt>
                <c:pt idx="698">
                  <c:v>5786234.81554866</c:v>
                </c:pt>
                <c:pt idx="699">
                  <c:v>5786234.81554866</c:v>
                </c:pt>
                <c:pt idx="700">
                  <c:v>5786234.81554866</c:v>
                </c:pt>
                <c:pt idx="701">
                  <c:v>5786234.81554866</c:v>
                </c:pt>
                <c:pt idx="702">
                  <c:v>5786234.81554866</c:v>
                </c:pt>
                <c:pt idx="703">
                  <c:v>5786234.81554866</c:v>
                </c:pt>
                <c:pt idx="704">
                  <c:v>5786234.81554866</c:v>
                </c:pt>
                <c:pt idx="705">
                  <c:v>5786234.81554866</c:v>
                </c:pt>
                <c:pt idx="706">
                  <c:v>5786234.81554866</c:v>
                </c:pt>
                <c:pt idx="707">
                  <c:v>5786234.81554866</c:v>
                </c:pt>
                <c:pt idx="708">
                  <c:v>5786234.81554866</c:v>
                </c:pt>
                <c:pt idx="709">
                  <c:v>5786234.81554866</c:v>
                </c:pt>
                <c:pt idx="710">
                  <c:v>5786234.81554866</c:v>
                </c:pt>
                <c:pt idx="711">
                  <c:v>5786234.81554866</c:v>
                </c:pt>
                <c:pt idx="712">
                  <c:v>5786234.81554866</c:v>
                </c:pt>
                <c:pt idx="713">
                  <c:v>5786234.81554866</c:v>
                </c:pt>
                <c:pt idx="714">
                  <c:v>5786234.81554866</c:v>
                </c:pt>
                <c:pt idx="715">
                  <c:v>5786234.81554866</c:v>
                </c:pt>
                <c:pt idx="716">
                  <c:v>5786234.81554866</c:v>
                </c:pt>
                <c:pt idx="717">
                  <c:v>5786234.81554866</c:v>
                </c:pt>
                <c:pt idx="718">
                  <c:v>5786234.81554866</c:v>
                </c:pt>
                <c:pt idx="719">
                  <c:v>5786234.81554866</c:v>
                </c:pt>
                <c:pt idx="720">
                  <c:v>5786234.81554866</c:v>
                </c:pt>
                <c:pt idx="721">
                  <c:v>5786234.81554866</c:v>
                </c:pt>
                <c:pt idx="722">
                  <c:v>5786234.81554866</c:v>
                </c:pt>
                <c:pt idx="723">
                  <c:v>5786234.81554866</c:v>
                </c:pt>
                <c:pt idx="724">
                  <c:v>5786234.81554866</c:v>
                </c:pt>
                <c:pt idx="725">
                  <c:v>5786234.81554866</c:v>
                </c:pt>
                <c:pt idx="726">
                  <c:v>5786234.81554866</c:v>
                </c:pt>
                <c:pt idx="727">
                  <c:v>5786234.81554866</c:v>
                </c:pt>
                <c:pt idx="728">
                  <c:v>5786234.81554866</c:v>
                </c:pt>
                <c:pt idx="729">
                  <c:v>5786234.81554866</c:v>
                </c:pt>
                <c:pt idx="730">
                  <c:v>5786234.81554866</c:v>
                </c:pt>
                <c:pt idx="731">
                  <c:v>5786234.81554866</c:v>
                </c:pt>
                <c:pt idx="732">
                  <c:v>5786234.81554866</c:v>
                </c:pt>
                <c:pt idx="733">
                  <c:v>5786234.81554866</c:v>
                </c:pt>
                <c:pt idx="734">
                  <c:v>5786234.81554866</c:v>
                </c:pt>
                <c:pt idx="735">
                  <c:v>5786234.81554866</c:v>
                </c:pt>
                <c:pt idx="736">
                  <c:v>5786234.81554866</c:v>
                </c:pt>
                <c:pt idx="737">
                  <c:v>5786234.81554866</c:v>
                </c:pt>
                <c:pt idx="738">
                  <c:v>5786234.81554866</c:v>
                </c:pt>
                <c:pt idx="739">
                  <c:v>5786234.81554866</c:v>
                </c:pt>
                <c:pt idx="740">
                  <c:v>5786234.81554866</c:v>
                </c:pt>
                <c:pt idx="741">
                  <c:v>5786234.81554866</c:v>
                </c:pt>
                <c:pt idx="742">
                  <c:v>5786234.81554866</c:v>
                </c:pt>
                <c:pt idx="743">
                  <c:v>5786234.81554866</c:v>
                </c:pt>
                <c:pt idx="744">
                  <c:v>5786234.81554866</c:v>
                </c:pt>
                <c:pt idx="745">
                  <c:v>5786234.81554866</c:v>
                </c:pt>
                <c:pt idx="746">
                  <c:v>5786234.81554866</c:v>
                </c:pt>
                <c:pt idx="747">
                  <c:v>5786234.81554866</c:v>
                </c:pt>
                <c:pt idx="748">
                  <c:v>5786234.81554866</c:v>
                </c:pt>
                <c:pt idx="749">
                  <c:v>5786234.81554866</c:v>
                </c:pt>
                <c:pt idx="750">
                  <c:v>5786234.81554866</c:v>
                </c:pt>
                <c:pt idx="751">
                  <c:v>5786234.81554866</c:v>
                </c:pt>
                <c:pt idx="752">
                  <c:v>5786234.81554866</c:v>
                </c:pt>
                <c:pt idx="753">
                  <c:v>5786234.81554866</c:v>
                </c:pt>
                <c:pt idx="754">
                  <c:v>5786234.81554866</c:v>
                </c:pt>
                <c:pt idx="755">
                  <c:v>5786234.81554866</c:v>
                </c:pt>
                <c:pt idx="756">
                  <c:v>5786234.81554866</c:v>
                </c:pt>
                <c:pt idx="757">
                  <c:v>5786234.81554866</c:v>
                </c:pt>
                <c:pt idx="758">
                  <c:v>5786234.81554866</c:v>
                </c:pt>
                <c:pt idx="759">
                  <c:v>5786234.81554866</c:v>
                </c:pt>
                <c:pt idx="760">
                  <c:v>5786234.81554866</c:v>
                </c:pt>
                <c:pt idx="761">
                  <c:v>5786234.81554866</c:v>
                </c:pt>
                <c:pt idx="762">
                  <c:v>5786234.81554866</c:v>
                </c:pt>
                <c:pt idx="763">
                  <c:v>5786234.81554866</c:v>
                </c:pt>
                <c:pt idx="764">
                  <c:v>5786234.81554866</c:v>
                </c:pt>
                <c:pt idx="765">
                  <c:v>5786234.81554866</c:v>
                </c:pt>
                <c:pt idx="766">
                  <c:v>5786234.81554866</c:v>
                </c:pt>
                <c:pt idx="767">
                  <c:v>5786234.81554866</c:v>
                </c:pt>
                <c:pt idx="768">
                  <c:v>5786234.81554866</c:v>
                </c:pt>
                <c:pt idx="769">
                  <c:v>5786234.81554866</c:v>
                </c:pt>
                <c:pt idx="770">
                  <c:v>5786234.81554866</c:v>
                </c:pt>
                <c:pt idx="771">
                  <c:v>5786234.81554866</c:v>
                </c:pt>
                <c:pt idx="772">
                  <c:v>5786234.81554866</c:v>
                </c:pt>
                <c:pt idx="773">
                  <c:v>5786234.81554866</c:v>
                </c:pt>
                <c:pt idx="774">
                  <c:v>5786234.81554866</c:v>
                </c:pt>
                <c:pt idx="775">
                  <c:v>5786234.81554866</c:v>
                </c:pt>
                <c:pt idx="776">
                  <c:v>5786234.81554866</c:v>
                </c:pt>
                <c:pt idx="777">
                  <c:v>5786234.81554866</c:v>
                </c:pt>
                <c:pt idx="778">
                  <c:v>5786234.81554866</c:v>
                </c:pt>
                <c:pt idx="779">
                  <c:v>5786234.81554866</c:v>
                </c:pt>
                <c:pt idx="780">
                  <c:v>5786234.81554866</c:v>
                </c:pt>
                <c:pt idx="781">
                  <c:v>5786234.81554866</c:v>
                </c:pt>
                <c:pt idx="782">
                  <c:v>5786234.81554866</c:v>
                </c:pt>
                <c:pt idx="783">
                  <c:v>5786234.81554866</c:v>
                </c:pt>
                <c:pt idx="784">
                  <c:v>5786234.81554866</c:v>
                </c:pt>
                <c:pt idx="785">
                  <c:v>5786234.81554866</c:v>
                </c:pt>
                <c:pt idx="786">
                  <c:v>5786234.81554866</c:v>
                </c:pt>
                <c:pt idx="787">
                  <c:v>5786234.81554866</c:v>
                </c:pt>
                <c:pt idx="788">
                  <c:v>5786234.81554866</c:v>
                </c:pt>
                <c:pt idx="789">
                  <c:v>5786234.81554866</c:v>
                </c:pt>
                <c:pt idx="790">
                  <c:v>5786234.81554866</c:v>
                </c:pt>
                <c:pt idx="791">
                  <c:v>5786234.81554866</c:v>
                </c:pt>
                <c:pt idx="792">
                  <c:v>5786234.81554866</c:v>
                </c:pt>
                <c:pt idx="793">
                  <c:v>5786234.81554866</c:v>
                </c:pt>
                <c:pt idx="794">
                  <c:v>5786234.81554866</c:v>
                </c:pt>
                <c:pt idx="795">
                  <c:v>5786234.81554866</c:v>
                </c:pt>
                <c:pt idx="796">
                  <c:v>5786234.81554866</c:v>
                </c:pt>
                <c:pt idx="797">
                  <c:v>5786234.81554866</c:v>
                </c:pt>
                <c:pt idx="798">
                  <c:v>5786234.81554866</c:v>
                </c:pt>
                <c:pt idx="799">
                  <c:v>5786234.81554866</c:v>
                </c:pt>
                <c:pt idx="800">
                  <c:v>5786234.81554866</c:v>
                </c:pt>
                <c:pt idx="801">
                  <c:v>5786234.81554866</c:v>
                </c:pt>
                <c:pt idx="802">
                  <c:v>5786234.81554866</c:v>
                </c:pt>
                <c:pt idx="803">
                  <c:v>5786234.81554866</c:v>
                </c:pt>
                <c:pt idx="804">
                  <c:v>5786234.81554866</c:v>
                </c:pt>
                <c:pt idx="805">
                  <c:v>5786234.81554866</c:v>
                </c:pt>
                <c:pt idx="806">
                  <c:v>5786234.81554866</c:v>
                </c:pt>
                <c:pt idx="807">
                  <c:v>5786234.81554866</c:v>
                </c:pt>
                <c:pt idx="808">
                  <c:v>5786234.81554866</c:v>
                </c:pt>
                <c:pt idx="809">
                  <c:v>5786234.81554866</c:v>
                </c:pt>
                <c:pt idx="810">
                  <c:v>5786234.81554866</c:v>
                </c:pt>
                <c:pt idx="811">
                  <c:v>5786234.81554866</c:v>
                </c:pt>
                <c:pt idx="812">
                  <c:v>5786234.81554866</c:v>
                </c:pt>
                <c:pt idx="813">
                  <c:v>5786234.81554866</c:v>
                </c:pt>
                <c:pt idx="814">
                  <c:v>5786234.81554866</c:v>
                </c:pt>
                <c:pt idx="815">
                  <c:v>5786234.81554866</c:v>
                </c:pt>
                <c:pt idx="816">
                  <c:v>5786234.81554866</c:v>
                </c:pt>
                <c:pt idx="817">
                  <c:v>5786234.81554866</c:v>
                </c:pt>
                <c:pt idx="818">
                  <c:v>5786234.81554866</c:v>
                </c:pt>
                <c:pt idx="819">
                  <c:v>5786234.81554866</c:v>
                </c:pt>
                <c:pt idx="820">
                  <c:v>5786234.81554866</c:v>
                </c:pt>
                <c:pt idx="821">
                  <c:v>5786234.81554866</c:v>
                </c:pt>
                <c:pt idx="822">
                  <c:v>5786234.81554866</c:v>
                </c:pt>
                <c:pt idx="823">
                  <c:v>5786234.81554866</c:v>
                </c:pt>
                <c:pt idx="824">
                  <c:v>5786234.81554866</c:v>
                </c:pt>
                <c:pt idx="825">
                  <c:v>5786234.81554866</c:v>
                </c:pt>
                <c:pt idx="826">
                  <c:v>5786234.81554866</c:v>
                </c:pt>
                <c:pt idx="827">
                  <c:v>5786234.81554866</c:v>
                </c:pt>
                <c:pt idx="828">
                  <c:v>5786234.81554866</c:v>
                </c:pt>
                <c:pt idx="829">
                  <c:v>5786234.81554866</c:v>
                </c:pt>
                <c:pt idx="830">
                  <c:v>5786234.81554866</c:v>
                </c:pt>
                <c:pt idx="831">
                  <c:v>5786234.81554866</c:v>
                </c:pt>
                <c:pt idx="832">
                  <c:v>5786234.81554866</c:v>
                </c:pt>
                <c:pt idx="833">
                  <c:v>5786234.81554866</c:v>
                </c:pt>
                <c:pt idx="834">
                  <c:v>5786234.81554866</c:v>
                </c:pt>
                <c:pt idx="835">
                  <c:v>5786234.81554866</c:v>
                </c:pt>
                <c:pt idx="836">
                  <c:v>5786234.81554866</c:v>
                </c:pt>
                <c:pt idx="837">
                  <c:v>5786234.81554866</c:v>
                </c:pt>
                <c:pt idx="838">
                  <c:v>5786234.81554866</c:v>
                </c:pt>
                <c:pt idx="839">
                  <c:v>5786234.81554866</c:v>
                </c:pt>
                <c:pt idx="840">
                  <c:v>5786234.81554866</c:v>
                </c:pt>
                <c:pt idx="841">
                  <c:v>5786234.81554866</c:v>
                </c:pt>
                <c:pt idx="842">
                  <c:v>5786234.81554866</c:v>
                </c:pt>
                <c:pt idx="843">
                  <c:v>5786234.81554866</c:v>
                </c:pt>
                <c:pt idx="844">
                  <c:v>5786234.81554866</c:v>
                </c:pt>
                <c:pt idx="845">
                  <c:v>5786234.81554866</c:v>
                </c:pt>
                <c:pt idx="846">
                  <c:v>5786234.81554866</c:v>
                </c:pt>
                <c:pt idx="847">
                  <c:v>5786234.81554866</c:v>
                </c:pt>
                <c:pt idx="848">
                  <c:v>5786234.81554866</c:v>
                </c:pt>
                <c:pt idx="849">
                  <c:v>5786234.81554866</c:v>
                </c:pt>
                <c:pt idx="850">
                  <c:v>5786234.81554866</c:v>
                </c:pt>
                <c:pt idx="851">
                  <c:v>5786234.81554866</c:v>
                </c:pt>
                <c:pt idx="852">
                  <c:v>5786234.81554866</c:v>
                </c:pt>
                <c:pt idx="853">
                  <c:v>5786234.81554866</c:v>
                </c:pt>
                <c:pt idx="854">
                  <c:v>5786234.81554866</c:v>
                </c:pt>
                <c:pt idx="855">
                  <c:v>5786234.81554866</c:v>
                </c:pt>
                <c:pt idx="856">
                  <c:v>5786234.81554866</c:v>
                </c:pt>
                <c:pt idx="857">
                  <c:v>5786234.81554866</c:v>
                </c:pt>
                <c:pt idx="858">
                  <c:v>5786234.81554866</c:v>
                </c:pt>
                <c:pt idx="859">
                  <c:v>5786234.81554866</c:v>
                </c:pt>
                <c:pt idx="860">
                  <c:v>5786234.81554866</c:v>
                </c:pt>
                <c:pt idx="861">
                  <c:v>5786234.81554866</c:v>
                </c:pt>
                <c:pt idx="862">
                  <c:v>5786234.81554866</c:v>
                </c:pt>
                <c:pt idx="863">
                  <c:v>5786234.81554866</c:v>
                </c:pt>
                <c:pt idx="864">
                  <c:v>5786234.81554866</c:v>
                </c:pt>
                <c:pt idx="865">
                  <c:v>5786234.81554866</c:v>
                </c:pt>
                <c:pt idx="866">
                  <c:v>5786234.81554866</c:v>
                </c:pt>
                <c:pt idx="867">
                  <c:v>5786234.81554866</c:v>
                </c:pt>
                <c:pt idx="868">
                  <c:v>5786234.81554866</c:v>
                </c:pt>
                <c:pt idx="869">
                  <c:v>5786234.81554866</c:v>
                </c:pt>
                <c:pt idx="870">
                  <c:v>5786234.81554866</c:v>
                </c:pt>
                <c:pt idx="871">
                  <c:v>5786234.81554866</c:v>
                </c:pt>
                <c:pt idx="872">
                  <c:v>5786234.81554866</c:v>
                </c:pt>
                <c:pt idx="873">
                  <c:v>5786234.81554866</c:v>
                </c:pt>
                <c:pt idx="874">
                  <c:v>5786234.81554866</c:v>
                </c:pt>
                <c:pt idx="875">
                  <c:v>5786234.81554866</c:v>
                </c:pt>
                <c:pt idx="876">
                  <c:v>5786234.81554866</c:v>
                </c:pt>
                <c:pt idx="877">
                  <c:v>5786234.81554866</c:v>
                </c:pt>
                <c:pt idx="878">
                  <c:v>5786234.81554866</c:v>
                </c:pt>
                <c:pt idx="879">
                  <c:v>5786234.81554866</c:v>
                </c:pt>
                <c:pt idx="880">
                  <c:v>5786234.81554866</c:v>
                </c:pt>
                <c:pt idx="881">
                  <c:v>5786234.81554866</c:v>
                </c:pt>
                <c:pt idx="882">
                  <c:v>5786234.81554866</c:v>
                </c:pt>
                <c:pt idx="883">
                  <c:v>5786234.81554866</c:v>
                </c:pt>
                <c:pt idx="884">
                  <c:v>5786234.81554866</c:v>
                </c:pt>
                <c:pt idx="885">
                  <c:v>5786234.81554866</c:v>
                </c:pt>
                <c:pt idx="886">
                  <c:v>5786234.81554866</c:v>
                </c:pt>
                <c:pt idx="887">
                  <c:v>5786234.81554866</c:v>
                </c:pt>
                <c:pt idx="888">
                  <c:v>5786234.81554866</c:v>
                </c:pt>
                <c:pt idx="889">
                  <c:v>5786234.81554866</c:v>
                </c:pt>
                <c:pt idx="890">
                  <c:v>5786234.81554866</c:v>
                </c:pt>
                <c:pt idx="891">
                  <c:v>5786234.81554866</c:v>
                </c:pt>
                <c:pt idx="892">
                  <c:v>5786234.81554866</c:v>
                </c:pt>
                <c:pt idx="893">
                  <c:v>5786234.81554866</c:v>
                </c:pt>
                <c:pt idx="894">
                  <c:v>5786234.81554866</c:v>
                </c:pt>
                <c:pt idx="895">
                  <c:v>5786234.81554866</c:v>
                </c:pt>
                <c:pt idx="896">
                  <c:v>5786234.81554866</c:v>
                </c:pt>
                <c:pt idx="897">
                  <c:v>5786234.81554866</c:v>
                </c:pt>
                <c:pt idx="898">
                  <c:v>5786234.81554866</c:v>
                </c:pt>
                <c:pt idx="899">
                  <c:v>5786234.81554866</c:v>
                </c:pt>
                <c:pt idx="900">
                  <c:v>5786234.81554866</c:v>
                </c:pt>
                <c:pt idx="901">
                  <c:v>5786234.81554866</c:v>
                </c:pt>
                <c:pt idx="902">
                  <c:v>5786234.81554866</c:v>
                </c:pt>
                <c:pt idx="903">
                  <c:v>5786234.81554866</c:v>
                </c:pt>
                <c:pt idx="904">
                  <c:v>5786234.81554866</c:v>
                </c:pt>
                <c:pt idx="905">
                  <c:v>5786234.81554866</c:v>
                </c:pt>
                <c:pt idx="906">
                  <c:v>5786234.81554866</c:v>
                </c:pt>
                <c:pt idx="907">
                  <c:v>5786234.81554866</c:v>
                </c:pt>
                <c:pt idx="908">
                  <c:v>5786234.81554866</c:v>
                </c:pt>
                <c:pt idx="909">
                  <c:v>5786234.81554866</c:v>
                </c:pt>
                <c:pt idx="910">
                  <c:v>5786234.81554866</c:v>
                </c:pt>
                <c:pt idx="911">
                  <c:v>5786234.81554866</c:v>
                </c:pt>
                <c:pt idx="912">
                  <c:v>5786234.81554866</c:v>
                </c:pt>
                <c:pt idx="913">
                  <c:v>5786234.81554866</c:v>
                </c:pt>
                <c:pt idx="914">
                  <c:v>5786234.81554866</c:v>
                </c:pt>
                <c:pt idx="915">
                  <c:v>5786234.81554866</c:v>
                </c:pt>
                <c:pt idx="916">
                  <c:v>5786234.81554866</c:v>
                </c:pt>
                <c:pt idx="917">
                  <c:v>5786234.81554866</c:v>
                </c:pt>
                <c:pt idx="918">
                  <c:v>5786234.81554866</c:v>
                </c:pt>
                <c:pt idx="919">
                  <c:v>5786234.81554866</c:v>
                </c:pt>
                <c:pt idx="920">
                  <c:v>5786234.81554866</c:v>
                </c:pt>
                <c:pt idx="921">
                  <c:v>5786234.81554866</c:v>
                </c:pt>
                <c:pt idx="922">
                  <c:v>5786234.81554866</c:v>
                </c:pt>
                <c:pt idx="923">
                  <c:v>5786234.81554866</c:v>
                </c:pt>
                <c:pt idx="924">
                  <c:v>5786234.81554866</c:v>
                </c:pt>
                <c:pt idx="925">
                  <c:v>5786234.81554866</c:v>
                </c:pt>
                <c:pt idx="926">
                  <c:v>5786234.81554866</c:v>
                </c:pt>
                <c:pt idx="927">
                  <c:v>5786234.81554866</c:v>
                </c:pt>
                <c:pt idx="928">
                  <c:v>5786234.81554866</c:v>
                </c:pt>
                <c:pt idx="929">
                  <c:v>5786234.81554866</c:v>
                </c:pt>
                <c:pt idx="930">
                  <c:v>5786234.81554866</c:v>
                </c:pt>
                <c:pt idx="931">
                  <c:v>5786234.81554866</c:v>
                </c:pt>
                <c:pt idx="932">
                  <c:v>5786234.81554866</c:v>
                </c:pt>
                <c:pt idx="933">
                  <c:v>5786234.81554866</c:v>
                </c:pt>
                <c:pt idx="934">
                  <c:v>5786234.81554866</c:v>
                </c:pt>
                <c:pt idx="935">
                  <c:v>5786234.81554866</c:v>
                </c:pt>
                <c:pt idx="936">
                  <c:v>5786234.81554866</c:v>
                </c:pt>
                <c:pt idx="937">
                  <c:v>5786234.81554866</c:v>
                </c:pt>
                <c:pt idx="938">
                  <c:v>5786234.81554866</c:v>
                </c:pt>
                <c:pt idx="939">
                  <c:v>5786234.81554866</c:v>
                </c:pt>
                <c:pt idx="940">
                  <c:v>5786234.81554866</c:v>
                </c:pt>
                <c:pt idx="941">
                  <c:v>5786234.81554866</c:v>
                </c:pt>
                <c:pt idx="942">
                  <c:v>5786234.81554866</c:v>
                </c:pt>
                <c:pt idx="943">
                  <c:v>5786234.81554866</c:v>
                </c:pt>
                <c:pt idx="944">
                  <c:v>5786234.81554866</c:v>
                </c:pt>
                <c:pt idx="945">
                  <c:v>5786234.81554866</c:v>
                </c:pt>
                <c:pt idx="946">
                  <c:v>5786234.81554866</c:v>
                </c:pt>
                <c:pt idx="947">
                  <c:v>5786234.81554866</c:v>
                </c:pt>
                <c:pt idx="948">
                  <c:v>5786234.81554866</c:v>
                </c:pt>
                <c:pt idx="949">
                  <c:v>5786234.81554866</c:v>
                </c:pt>
                <c:pt idx="950">
                  <c:v>5786234.81554866</c:v>
                </c:pt>
                <c:pt idx="951">
                  <c:v>5786234.81554866</c:v>
                </c:pt>
                <c:pt idx="952">
                  <c:v>5786234.81554866</c:v>
                </c:pt>
                <c:pt idx="953">
                  <c:v>5786234.81554866</c:v>
                </c:pt>
                <c:pt idx="954">
                  <c:v>5786234.81554866</c:v>
                </c:pt>
                <c:pt idx="955">
                  <c:v>5786234.81554866</c:v>
                </c:pt>
                <c:pt idx="956">
                  <c:v>5786234.81554866</c:v>
                </c:pt>
                <c:pt idx="957">
                  <c:v>5786234.81554866</c:v>
                </c:pt>
                <c:pt idx="958">
                  <c:v>5786234.81554866</c:v>
                </c:pt>
                <c:pt idx="959">
                  <c:v>5786234.81554866</c:v>
                </c:pt>
                <c:pt idx="960">
                  <c:v>5786234.81554866</c:v>
                </c:pt>
                <c:pt idx="961">
                  <c:v>5786234.81554866</c:v>
                </c:pt>
                <c:pt idx="962">
                  <c:v>5786234.81554866</c:v>
                </c:pt>
                <c:pt idx="963">
                  <c:v>5786234.81554866</c:v>
                </c:pt>
                <c:pt idx="964">
                  <c:v>5786234.81554866</c:v>
                </c:pt>
                <c:pt idx="965">
                  <c:v>5786234.81554866</c:v>
                </c:pt>
                <c:pt idx="966">
                  <c:v>5786234.81554866</c:v>
                </c:pt>
                <c:pt idx="967">
                  <c:v>5786234.81554866</c:v>
                </c:pt>
                <c:pt idx="968">
                  <c:v>5786234.81554866</c:v>
                </c:pt>
                <c:pt idx="969">
                  <c:v>5786234.81554866</c:v>
                </c:pt>
                <c:pt idx="970">
                  <c:v>5786234.81554866</c:v>
                </c:pt>
                <c:pt idx="971">
                  <c:v>5786234.81554866</c:v>
                </c:pt>
                <c:pt idx="972">
                  <c:v>5786234.81554866</c:v>
                </c:pt>
                <c:pt idx="973">
                  <c:v>5786234.81554866</c:v>
                </c:pt>
                <c:pt idx="974">
                  <c:v>5786234.81554866</c:v>
                </c:pt>
                <c:pt idx="975">
                  <c:v>5786234.81554866</c:v>
                </c:pt>
                <c:pt idx="976">
                  <c:v>5786234.81554866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Main!$F$2:$F$978</c:f>
              <c:numCache>
                <c:formatCode>General</c:formatCode>
                <c:ptCount val="977"/>
                <c:pt idx="0">
                  <c:v>1676940.44425251</c:v>
                </c:pt>
                <c:pt idx="1">
                  <c:v>16769404.4425251</c:v>
                </c:pt>
                <c:pt idx="2">
                  <c:v>16428967.2904701</c:v>
                </c:pt>
                <c:pt idx="3">
                  <c:v>16088809.9258651</c:v>
                </c:pt>
                <c:pt idx="4">
                  <c:v>15748879.9745905</c:v>
                </c:pt>
                <c:pt idx="5">
                  <c:v>15409134.5012386</c:v>
                </c:pt>
                <c:pt idx="6">
                  <c:v>15069537.4916703</c:v>
                </c:pt>
                <c:pt idx="7">
                  <c:v>14730058.0299489</c:v>
                </c:pt>
                <c:pt idx="8">
                  <c:v>14390668.9379553</c:v>
                </c:pt>
                <c:pt idx="9">
                  <c:v>14051345.7262177</c:v>
                </c:pt>
                <c:pt idx="10">
                  <c:v>13712065.7532355</c:v>
                </c:pt>
                <c:pt idx="11">
                  <c:v>13372807.5205017</c:v>
                </c:pt>
                <c:pt idx="12">
                  <c:v>13033550.0485859</c:v>
                </c:pt>
                <c:pt idx="13">
                  <c:v>12694272.2899435</c:v>
                </c:pt>
                <c:pt idx="14">
                  <c:v>12345531.516001</c:v>
                </c:pt>
                <c:pt idx="15">
                  <c:v>11996517.2028625</c:v>
                </c:pt>
                <c:pt idx="16">
                  <c:v>11647084.6045542</c:v>
                </c:pt>
                <c:pt idx="17">
                  <c:v>11297066.4338025</c:v>
                </c:pt>
                <c:pt idx="18">
                  <c:v>10946261.2763721</c:v>
                </c:pt>
                <c:pt idx="19">
                  <c:v>8384702.22126253</c:v>
                </c:pt>
                <c:pt idx="20">
                  <c:v>7472589.91692169</c:v>
                </c:pt>
                <c:pt idx="21">
                  <c:v>7091776.66033499</c:v>
                </c:pt>
                <c:pt idx="22">
                  <c:v>6791667.93774944</c:v>
                </c:pt>
                <c:pt idx="23">
                  <c:v>6728269.07088389</c:v>
                </c:pt>
                <c:pt idx="24">
                  <c:v>6495029.11559767</c:v>
                </c:pt>
                <c:pt idx="25">
                  <c:v>6431752.38906638</c:v>
                </c:pt>
                <c:pt idx="26">
                  <c:v>6243671.31582762</c:v>
                </c:pt>
                <c:pt idx="27">
                  <c:v>6180592.34288928</c:v>
                </c:pt>
                <c:pt idx="28">
                  <c:v>6026669.34317963</c:v>
                </c:pt>
                <c:pt idx="29">
                  <c:v>5963954.13162183</c:v>
                </c:pt>
                <c:pt idx="30">
                  <c:v>5836807.40924732</c:v>
                </c:pt>
                <c:pt idx="31">
                  <c:v>5774393.13220094</c:v>
                </c:pt>
                <c:pt idx="32">
                  <c:v>5668527.13509198</c:v>
                </c:pt>
                <c:pt idx="33">
                  <c:v>5606457.60425905</c:v>
                </c:pt>
                <c:pt idx="34">
                  <c:v>5518286.88118527</c:v>
                </c:pt>
                <c:pt idx="35">
                  <c:v>5456600.19666629</c:v>
                </c:pt>
                <c:pt idx="36">
                  <c:v>5383295.09763212</c:v>
                </c:pt>
                <c:pt idx="37">
                  <c:v>5332641.53464505</c:v>
                </c:pt>
                <c:pt idx="38">
                  <c:v>5336540.97270427</c:v>
                </c:pt>
                <c:pt idx="39">
                  <c:v>5254631.73925142</c:v>
                </c:pt>
                <c:pt idx="40">
                  <c:v>4963452.16551239</c:v>
                </c:pt>
                <c:pt idx="41">
                  <c:v>4860776.06474941</c:v>
                </c:pt>
                <c:pt idx="42">
                  <c:v>4764832.52780853</c:v>
                </c:pt>
                <c:pt idx="43">
                  <c:v>4734992.17881841</c:v>
                </c:pt>
                <c:pt idx="44">
                  <c:v>4680508.75270409</c:v>
                </c:pt>
                <c:pt idx="45">
                  <c:v>4577317.65681286</c:v>
                </c:pt>
                <c:pt idx="46">
                  <c:v>4429609.38238172</c:v>
                </c:pt>
                <c:pt idx="47">
                  <c:v>4474046.61969337</c:v>
                </c:pt>
                <c:pt idx="48">
                  <c:v>4339117.15843798</c:v>
                </c:pt>
                <c:pt idx="49">
                  <c:v>4229574.45573821</c:v>
                </c:pt>
                <c:pt idx="50">
                  <c:v>4271247.19781514</c:v>
                </c:pt>
                <c:pt idx="51">
                  <c:v>4150466.58196803</c:v>
                </c:pt>
                <c:pt idx="52">
                  <c:v>4053044.1289834</c:v>
                </c:pt>
                <c:pt idx="53">
                  <c:v>4092490.98238566</c:v>
                </c:pt>
                <c:pt idx="54">
                  <c:v>3987887.80537653</c:v>
                </c:pt>
                <c:pt idx="55">
                  <c:v>3961145.40500023</c:v>
                </c:pt>
                <c:pt idx="56">
                  <c:v>3962938.79529324</c:v>
                </c:pt>
                <c:pt idx="57">
                  <c:v>3924913.09353669</c:v>
                </c:pt>
                <c:pt idx="58">
                  <c:v>3754123.8666331</c:v>
                </c:pt>
                <c:pt idx="59">
                  <c:v>3633674.9559284</c:v>
                </c:pt>
                <c:pt idx="60">
                  <c:v>3511533.11821225</c:v>
                </c:pt>
                <c:pt idx="61">
                  <c:v>3482956.62256299</c:v>
                </c:pt>
                <c:pt idx="62">
                  <c:v>3469242.4481903</c:v>
                </c:pt>
                <c:pt idx="63">
                  <c:v>3349020.08023919</c:v>
                </c:pt>
                <c:pt idx="64">
                  <c:v>3231920.35872191</c:v>
                </c:pt>
                <c:pt idx="65">
                  <c:v>3249957.06442332</c:v>
                </c:pt>
                <c:pt idx="66">
                  <c:v>3265925.16682687</c:v>
                </c:pt>
                <c:pt idx="67">
                  <c:v>3144746.67485722</c:v>
                </c:pt>
                <c:pt idx="68">
                  <c:v>3138003.90196238</c:v>
                </c:pt>
                <c:pt idx="69">
                  <c:v>3151824.01867332</c:v>
                </c:pt>
                <c:pt idx="70">
                  <c:v>3051286.59436963</c:v>
                </c:pt>
                <c:pt idx="71">
                  <c:v>3057246.22472469</c:v>
                </c:pt>
                <c:pt idx="72">
                  <c:v>3069501.60836448</c:v>
                </c:pt>
                <c:pt idx="73">
                  <c:v>2989024.34880545</c:v>
                </c:pt>
                <c:pt idx="74">
                  <c:v>2932411.20707597</c:v>
                </c:pt>
                <c:pt idx="75">
                  <c:v>2894969.27663455</c:v>
                </c:pt>
                <c:pt idx="76">
                  <c:v>2853134.30838363</c:v>
                </c:pt>
                <c:pt idx="77">
                  <c:v>2862662.33287792</c:v>
                </c:pt>
                <c:pt idx="78">
                  <c:v>2758655.567459</c:v>
                </c:pt>
                <c:pt idx="79">
                  <c:v>2686069.36502712</c:v>
                </c:pt>
                <c:pt idx="80">
                  <c:v>2639113.21344603</c:v>
                </c:pt>
                <c:pt idx="81">
                  <c:v>2632716.97284687</c:v>
                </c:pt>
                <c:pt idx="82">
                  <c:v>2577709.52100026</c:v>
                </c:pt>
                <c:pt idx="83">
                  <c:v>2513564.98714287</c:v>
                </c:pt>
                <c:pt idx="84">
                  <c:v>2486197.24733948</c:v>
                </c:pt>
                <c:pt idx="85">
                  <c:v>2429627.21007429</c:v>
                </c:pt>
                <c:pt idx="86">
                  <c:v>2424533.21584569</c:v>
                </c:pt>
                <c:pt idx="87">
                  <c:v>2356814.46508819</c:v>
                </c:pt>
                <c:pt idx="88">
                  <c:v>2316882.68209151</c:v>
                </c:pt>
                <c:pt idx="89">
                  <c:v>2272016.16757037</c:v>
                </c:pt>
                <c:pt idx="90">
                  <c:v>2262216.99479402</c:v>
                </c:pt>
                <c:pt idx="91">
                  <c:v>2227023.19066081</c:v>
                </c:pt>
                <c:pt idx="92">
                  <c:v>2223147.53704917</c:v>
                </c:pt>
                <c:pt idx="93">
                  <c:v>2184524.21259704</c:v>
                </c:pt>
                <c:pt idx="94">
                  <c:v>2163896.17437731</c:v>
                </c:pt>
                <c:pt idx="95">
                  <c:v>2120966.84369708</c:v>
                </c:pt>
                <c:pt idx="96">
                  <c:v>2113097.65242743</c:v>
                </c:pt>
                <c:pt idx="97">
                  <c:v>2111614.30096319</c:v>
                </c:pt>
                <c:pt idx="98">
                  <c:v>2056210.79001605</c:v>
                </c:pt>
                <c:pt idx="99">
                  <c:v>2025506.64708398</c:v>
                </c:pt>
                <c:pt idx="100">
                  <c:v>2012889.34503934</c:v>
                </c:pt>
                <c:pt idx="101">
                  <c:v>2013586.2807358</c:v>
                </c:pt>
                <c:pt idx="102">
                  <c:v>1963136.56692037</c:v>
                </c:pt>
                <c:pt idx="103">
                  <c:v>1923278.24432163</c:v>
                </c:pt>
                <c:pt idx="104">
                  <c:v>1918572.94936636</c:v>
                </c:pt>
                <c:pt idx="105">
                  <c:v>1902550.68746129</c:v>
                </c:pt>
                <c:pt idx="106">
                  <c:v>1864143.28390883</c:v>
                </c:pt>
                <c:pt idx="107">
                  <c:v>1847220.3677945</c:v>
                </c:pt>
                <c:pt idx="108">
                  <c:v>1808506.5837481</c:v>
                </c:pt>
                <c:pt idx="109">
                  <c:v>1777979.44212856</c:v>
                </c:pt>
                <c:pt idx="110">
                  <c:v>1773791.14250822</c:v>
                </c:pt>
                <c:pt idx="111">
                  <c:v>1778524.24614807</c:v>
                </c:pt>
                <c:pt idx="112">
                  <c:v>1741824.72236545</c:v>
                </c:pt>
                <c:pt idx="113">
                  <c:v>1716618.80994869</c:v>
                </c:pt>
                <c:pt idx="114">
                  <c:v>1698446.93942027</c:v>
                </c:pt>
                <c:pt idx="115">
                  <c:v>1681278.39121224</c:v>
                </c:pt>
                <c:pt idx="116">
                  <c:v>1680661.66158285</c:v>
                </c:pt>
                <c:pt idx="117">
                  <c:v>1646992.14449047</c:v>
                </c:pt>
                <c:pt idx="118">
                  <c:v>1628771.42148475</c:v>
                </c:pt>
                <c:pt idx="119">
                  <c:v>1620625.98868505</c:v>
                </c:pt>
                <c:pt idx="120">
                  <c:v>1602703.76851913</c:v>
                </c:pt>
                <c:pt idx="121">
                  <c:v>1576304.79524546</c:v>
                </c:pt>
                <c:pt idx="122">
                  <c:v>1562973.00747174</c:v>
                </c:pt>
                <c:pt idx="123">
                  <c:v>1539125.15866381</c:v>
                </c:pt>
                <c:pt idx="124">
                  <c:v>1515069.17104757</c:v>
                </c:pt>
                <c:pt idx="125">
                  <c:v>1488562.17629453</c:v>
                </c:pt>
                <c:pt idx="126">
                  <c:v>1468661.46259579</c:v>
                </c:pt>
                <c:pt idx="127">
                  <c:v>1446596.16006455</c:v>
                </c:pt>
                <c:pt idx="128">
                  <c:v>1438660.65537546</c:v>
                </c:pt>
                <c:pt idx="129">
                  <c:v>1422375.10207154</c:v>
                </c:pt>
                <c:pt idx="130">
                  <c:v>1407998.11822551</c:v>
                </c:pt>
                <c:pt idx="131">
                  <c:v>1392607.12727946</c:v>
                </c:pt>
                <c:pt idx="132">
                  <c:v>1383123.34581743</c:v>
                </c:pt>
                <c:pt idx="133">
                  <c:v>1365356.7522107</c:v>
                </c:pt>
                <c:pt idx="134">
                  <c:v>1362278.19738881</c:v>
                </c:pt>
                <c:pt idx="135">
                  <c:v>1362186.54587262</c:v>
                </c:pt>
                <c:pt idx="136">
                  <c:v>1340353.11304915</c:v>
                </c:pt>
                <c:pt idx="137">
                  <c:v>1323941.61527769</c:v>
                </c:pt>
                <c:pt idx="138">
                  <c:v>1309867.69516826</c:v>
                </c:pt>
                <c:pt idx="139">
                  <c:v>1304103.61927658</c:v>
                </c:pt>
                <c:pt idx="140">
                  <c:v>1284914.19728892</c:v>
                </c:pt>
                <c:pt idx="141">
                  <c:v>1266526.98653223</c:v>
                </c:pt>
                <c:pt idx="142">
                  <c:v>1263834.69031284</c:v>
                </c:pt>
                <c:pt idx="143">
                  <c:v>1256586.71648244</c:v>
                </c:pt>
                <c:pt idx="144">
                  <c:v>1239686.62411795</c:v>
                </c:pt>
                <c:pt idx="145">
                  <c:v>1231406.24201541</c:v>
                </c:pt>
                <c:pt idx="146">
                  <c:v>1213604.68748835</c:v>
                </c:pt>
                <c:pt idx="147">
                  <c:v>1198094.23655139</c:v>
                </c:pt>
                <c:pt idx="148">
                  <c:v>1194945.55764894</c:v>
                </c:pt>
                <c:pt idx="149">
                  <c:v>1188350.57037804</c:v>
                </c:pt>
                <c:pt idx="150">
                  <c:v>1172850.40388982</c:v>
                </c:pt>
                <c:pt idx="151">
                  <c:v>1160565.51733744</c:v>
                </c:pt>
                <c:pt idx="152">
                  <c:v>1151984.00317642</c:v>
                </c:pt>
                <c:pt idx="153">
                  <c:v>1143884.73507413</c:v>
                </c:pt>
                <c:pt idx="154">
                  <c:v>1144590.52993562</c:v>
                </c:pt>
                <c:pt idx="155">
                  <c:v>1128441.51023792</c:v>
                </c:pt>
                <c:pt idx="156">
                  <c:v>1119075.3627569</c:v>
                </c:pt>
                <c:pt idx="157">
                  <c:v>1115043.40032221</c:v>
                </c:pt>
                <c:pt idx="158">
                  <c:v>1106380.22577468</c:v>
                </c:pt>
                <c:pt idx="159">
                  <c:v>1094125.23961577</c:v>
                </c:pt>
                <c:pt idx="160">
                  <c:v>1087992.8375712</c:v>
                </c:pt>
                <c:pt idx="161">
                  <c:v>1076467.29232822</c:v>
                </c:pt>
                <c:pt idx="162">
                  <c:v>1064938.24341405</c:v>
                </c:pt>
                <c:pt idx="163">
                  <c:v>1051973.49902818</c:v>
                </c:pt>
                <c:pt idx="164">
                  <c:v>1041467.80401311</c:v>
                </c:pt>
                <c:pt idx="165">
                  <c:v>1029705.18106839</c:v>
                </c:pt>
                <c:pt idx="166">
                  <c:v>1024499.35617992</c:v>
                </c:pt>
                <c:pt idx="167">
                  <c:v>1015408.3982052</c:v>
                </c:pt>
                <c:pt idx="168">
                  <c:v>1007215.60184964</c:v>
                </c:pt>
                <c:pt idx="169">
                  <c:v>998782.254667102</c:v>
                </c:pt>
                <c:pt idx="170">
                  <c:v>993545.081874762</c:v>
                </c:pt>
                <c:pt idx="171">
                  <c:v>984211.27155934</c:v>
                </c:pt>
                <c:pt idx="172">
                  <c:v>982668.897467762</c:v>
                </c:pt>
                <c:pt idx="173">
                  <c:v>982567.114325128</c:v>
                </c:pt>
                <c:pt idx="174">
                  <c:v>971484.693485036</c:v>
                </c:pt>
                <c:pt idx="175">
                  <c:v>962459.180751622</c:v>
                </c:pt>
                <c:pt idx="176">
                  <c:v>954605.494444587</c:v>
                </c:pt>
                <c:pt idx="177">
                  <c:v>951476.335435455</c:v>
                </c:pt>
                <c:pt idx="178">
                  <c:v>941283.575449281</c:v>
                </c:pt>
                <c:pt idx="179">
                  <c:v>931119.384093679</c:v>
                </c:pt>
                <c:pt idx="180">
                  <c:v>929769.112477967</c:v>
                </c:pt>
                <c:pt idx="181">
                  <c:v>926217.443489355</c:v>
                </c:pt>
                <c:pt idx="182">
                  <c:v>917391.980163296</c:v>
                </c:pt>
                <c:pt idx="183">
                  <c:v>913018.846264906</c:v>
                </c:pt>
                <c:pt idx="184">
                  <c:v>903392.171879836</c:v>
                </c:pt>
                <c:pt idx="185">
                  <c:v>894254.176544901</c:v>
                </c:pt>
                <c:pt idx="186">
                  <c:v>892164.082181176</c:v>
                </c:pt>
                <c:pt idx="187">
                  <c:v>888281.644562008</c:v>
                </c:pt>
                <c:pt idx="188">
                  <c:v>879512.103757592</c:v>
                </c:pt>
                <c:pt idx="189">
                  <c:v>872344.841489493</c:v>
                </c:pt>
                <c:pt idx="190">
                  <c:v>867509.56515464</c:v>
                </c:pt>
                <c:pt idx="191">
                  <c:v>862833.15570189</c:v>
                </c:pt>
                <c:pt idx="192">
                  <c:v>863169.834698197</c:v>
                </c:pt>
                <c:pt idx="193">
                  <c:v>854149.612412921</c:v>
                </c:pt>
                <c:pt idx="194">
                  <c:v>848523.422879636</c:v>
                </c:pt>
                <c:pt idx="195">
                  <c:v>846169.907346069</c:v>
                </c:pt>
                <c:pt idx="196">
                  <c:v>841085.889223158</c:v>
                </c:pt>
                <c:pt idx="197">
                  <c:v>834219.875977769</c:v>
                </c:pt>
                <c:pt idx="198">
                  <c:v>830934.885419524</c:v>
                </c:pt>
                <c:pt idx="199">
                  <c:v>824216.467132865</c:v>
                </c:pt>
                <c:pt idx="200">
                  <c:v>817628.914123778</c:v>
                </c:pt>
                <c:pt idx="201">
                  <c:v>810277.235459686</c:v>
                </c:pt>
                <c:pt idx="202">
                  <c:v>804022.807330557</c:v>
                </c:pt>
                <c:pt idx="203">
                  <c:v>797038.712008118</c:v>
                </c:pt>
                <c:pt idx="204">
                  <c:v>793739.915212391</c:v>
                </c:pt>
                <c:pt idx="205">
                  <c:v>788022.254076162</c:v>
                </c:pt>
                <c:pt idx="206">
                  <c:v>782948.260306142</c:v>
                </c:pt>
                <c:pt idx="207">
                  <c:v>777981.465551101</c:v>
                </c:pt>
                <c:pt idx="208">
                  <c:v>774983.193325731</c:v>
                </c:pt>
                <c:pt idx="209">
                  <c:v>769467.86426439</c:v>
                </c:pt>
                <c:pt idx="210">
                  <c:v>768796.086789165</c:v>
                </c:pt>
                <c:pt idx="211">
                  <c:v>768701.917630451</c:v>
                </c:pt>
                <c:pt idx="212">
                  <c:v>762322.806273985</c:v>
                </c:pt>
                <c:pt idx="213">
                  <c:v>756745.015241042</c:v>
                </c:pt>
                <c:pt idx="214">
                  <c:v>751747.203031415</c:v>
                </c:pt>
                <c:pt idx="215">
                  <c:v>749930.285904054</c:v>
                </c:pt>
                <c:pt idx="216">
                  <c:v>743781.084821098</c:v>
                </c:pt>
                <c:pt idx="217">
                  <c:v>737354.596545303</c:v>
                </c:pt>
                <c:pt idx="218">
                  <c:v>736785.993353363</c:v>
                </c:pt>
                <c:pt idx="219">
                  <c:v>734968.250850303</c:v>
                </c:pt>
                <c:pt idx="220">
                  <c:v>729839.340839014</c:v>
                </c:pt>
                <c:pt idx="221">
                  <c:v>727471.868443676</c:v>
                </c:pt>
                <c:pt idx="222">
                  <c:v>721737.475990312</c:v>
                </c:pt>
                <c:pt idx="223">
                  <c:v>715846.753290934</c:v>
                </c:pt>
                <c:pt idx="224">
                  <c:v>714631.859224085</c:v>
                </c:pt>
                <c:pt idx="225">
                  <c:v>712339.120989726</c:v>
                </c:pt>
                <c:pt idx="226">
                  <c:v>706922.921008389</c:v>
                </c:pt>
                <c:pt idx="227">
                  <c:v>702371.833981514</c:v>
                </c:pt>
                <c:pt idx="228">
                  <c:v>699571.169427984</c:v>
                </c:pt>
                <c:pt idx="229">
                  <c:v>696591.333494619</c:v>
                </c:pt>
                <c:pt idx="230">
                  <c:v>696806.356349984</c:v>
                </c:pt>
                <c:pt idx="231">
                  <c:v>691228.460152146</c:v>
                </c:pt>
                <c:pt idx="232">
                  <c:v>687640.232415574</c:v>
                </c:pt>
                <c:pt idx="233">
                  <c:v>686282.887952399</c:v>
                </c:pt>
                <c:pt idx="234">
                  <c:v>682984.915339612</c:v>
                </c:pt>
                <c:pt idx="235">
                  <c:v>678813.623910299</c:v>
                </c:pt>
                <c:pt idx="236">
                  <c:v>677069.010161055</c:v>
                </c:pt>
                <c:pt idx="237">
                  <c:v>672672.255070724</c:v>
                </c:pt>
                <c:pt idx="238">
                  <c:v>668484.370656252</c:v>
                </c:pt>
                <c:pt idx="239">
                  <c:v>663978.079215452</c:v>
                </c:pt>
                <c:pt idx="240">
                  <c:v>659937.682662281</c:v>
                </c:pt>
                <c:pt idx="241">
                  <c:v>655533.491879424</c:v>
                </c:pt>
                <c:pt idx="242">
                  <c:v>653550.814470736</c:v>
                </c:pt>
                <c:pt idx="243">
                  <c:v>649665.218193413</c:v>
                </c:pt>
                <c:pt idx="244">
                  <c:v>646324.468887064</c:v>
                </c:pt>
                <c:pt idx="245">
                  <c:v>643344.441644091</c:v>
                </c:pt>
                <c:pt idx="246">
                  <c:v>641711.340505359</c:v>
                </c:pt>
                <c:pt idx="247">
                  <c:v>638247.245966061</c:v>
                </c:pt>
                <c:pt idx="248">
                  <c:v>638147.244108772</c:v>
                </c:pt>
                <c:pt idx="249">
                  <c:v>638066.150615631</c:v>
                </c:pt>
                <c:pt idx="250">
                  <c:v>634217.519400068</c:v>
                </c:pt>
                <c:pt idx="251">
                  <c:v>630598.027486368</c:v>
                </c:pt>
                <c:pt idx="252">
                  <c:v>627170.159466204</c:v>
                </c:pt>
                <c:pt idx="253">
                  <c:v>626189.074823347</c:v>
                </c:pt>
                <c:pt idx="254">
                  <c:v>622247.991993073</c:v>
                </c:pt>
                <c:pt idx="255">
                  <c:v>617816.194084211</c:v>
                </c:pt>
                <c:pt idx="256">
                  <c:v>617827.790015776</c:v>
                </c:pt>
                <c:pt idx="257">
                  <c:v>617048.917781438</c:v>
                </c:pt>
                <c:pt idx="258">
                  <c:v>613979.455687893</c:v>
                </c:pt>
                <c:pt idx="259">
                  <c:v>612845.17777103</c:v>
                </c:pt>
                <c:pt idx="260">
                  <c:v>609325.231611706</c:v>
                </c:pt>
                <c:pt idx="261">
                  <c:v>605311.097343203</c:v>
                </c:pt>
                <c:pt idx="262">
                  <c:v>604805.670497879</c:v>
                </c:pt>
                <c:pt idx="263">
                  <c:v>603567.612218751</c:v>
                </c:pt>
                <c:pt idx="264">
                  <c:v>600089.271593848</c:v>
                </c:pt>
                <c:pt idx="265">
                  <c:v>597051.914071608</c:v>
                </c:pt>
                <c:pt idx="266">
                  <c:v>595530.205747569</c:v>
                </c:pt>
                <c:pt idx="267">
                  <c:v>593483.654449748</c:v>
                </c:pt>
                <c:pt idx="268">
                  <c:v>593646.367395226</c:v>
                </c:pt>
                <c:pt idx="269">
                  <c:v>590064.186473754</c:v>
                </c:pt>
                <c:pt idx="270">
                  <c:v>587799.912115996</c:v>
                </c:pt>
                <c:pt idx="271">
                  <c:v>587189.39781363</c:v>
                </c:pt>
                <c:pt idx="272">
                  <c:v>584940.203321496</c:v>
                </c:pt>
                <c:pt idx="273">
                  <c:v>582423.526688625</c:v>
                </c:pt>
                <c:pt idx="274">
                  <c:v>581768.286217733</c:v>
                </c:pt>
                <c:pt idx="275">
                  <c:v>578672.834538964</c:v>
                </c:pt>
                <c:pt idx="276">
                  <c:v>575849.452007612</c:v>
                </c:pt>
                <c:pt idx="277">
                  <c:v>573073.955955071</c:v>
                </c:pt>
                <c:pt idx="278">
                  <c:v>570342.349198116</c:v>
                </c:pt>
                <c:pt idx="279">
                  <c:v>567572.902401152</c:v>
                </c:pt>
                <c:pt idx="280">
                  <c:v>566616.497444487</c:v>
                </c:pt>
                <c:pt idx="281">
                  <c:v>563847.114436873</c:v>
                </c:pt>
                <c:pt idx="282">
                  <c:v>561589.297381888</c:v>
                </c:pt>
                <c:pt idx="283">
                  <c:v>559956.77815746</c:v>
                </c:pt>
                <c:pt idx="284">
                  <c:v>559306.229970684</c:v>
                </c:pt>
                <c:pt idx="285">
                  <c:v>557113.64337277</c:v>
                </c:pt>
                <c:pt idx="286">
                  <c:v>557453.59209084</c:v>
                </c:pt>
                <c:pt idx="287">
                  <c:v>557381.780861305</c:v>
                </c:pt>
                <c:pt idx="288">
                  <c:v>555216.611997307</c:v>
                </c:pt>
                <c:pt idx="289">
                  <c:v>552939.908720629</c:v>
                </c:pt>
                <c:pt idx="290">
                  <c:v>550515.162658229</c:v>
                </c:pt>
                <c:pt idx="291">
                  <c:v>550191.958921387</c:v>
                </c:pt>
                <c:pt idx="292">
                  <c:v>547717.916887591</c:v>
                </c:pt>
                <c:pt idx="293">
                  <c:v>544511.747925978</c:v>
                </c:pt>
                <c:pt idx="294">
                  <c:v>545061.850258119</c:v>
                </c:pt>
                <c:pt idx="295">
                  <c:v>545073.548257213</c:v>
                </c:pt>
                <c:pt idx="296">
                  <c:v>543425.911325482</c:v>
                </c:pt>
                <c:pt idx="297">
                  <c:v>543235.851327113</c:v>
                </c:pt>
                <c:pt idx="298">
                  <c:v>541292.019937724</c:v>
                </c:pt>
                <c:pt idx="299">
                  <c:v>538563.874842005</c:v>
                </c:pt>
                <c:pt idx="300">
                  <c:v>538733.88231409</c:v>
                </c:pt>
                <c:pt idx="301">
                  <c:v>538349.223949934</c:v>
                </c:pt>
                <c:pt idx="302">
                  <c:v>536229.212044394</c:v>
                </c:pt>
                <c:pt idx="303">
                  <c:v>534202.739804807</c:v>
                </c:pt>
                <c:pt idx="304">
                  <c:v>533642.198009721</c:v>
                </c:pt>
                <c:pt idx="305">
                  <c:v>532148.409922314</c:v>
                </c:pt>
                <c:pt idx="306">
                  <c:v>532288.249899514</c:v>
                </c:pt>
                <c:pt idx="307">
                  <c:v>530128.303651278</c:v>
                </c:pt>
                <c:pt idx="308">
                  <c:v>528914.920530842</c:v>
                </c:pt>
                <c:pt idx="309">
                  <c:v>528993.984456504</c:v>
                </c:pt>
                <c:pt idx="310">
                  <c:v>527460.597348905</c:v>
                </c:pt>
                <c:pt idx="311">
                  <c:v>526225.326533432</c:v>
                </c:pt>
                <c:pt idx="312">
                  <c:v>526572.674065218</c:v>
                </c:pt>
                <c:pt idx="313">
                  <c:v>524326.294954725</c:v>
                </c:pt>
                <c:pt idx="314">
                  <c:v>522411.023453002</c:v>
                </c:pt>
                <c:pt idx="315">
                  <c:v>520936.643014325</c:v>
                </c:pt>
                <c:pt idx="316">
                  <c:v>519092.664954504</c:v>
                </c:pt>
                <c:pt idx="317">
                  <c:v>517601.02607817</c:v>
                </c:pt>
                <c:pt idx="318">
                  <c:v>517611.910839122</c:v>
                </c:pt>
                <c:pt idx="319">
                  <c:v>515641.623353618</c:v>
                </c:pt>
                <c:pt idx="320">
                  <c:v>514170.927749999</c:v>
                </c:pt>
                <c:pt idx="321">
                  <c:v>513649.416228995</c:v>
                </c:pt>
                <c:pt idx="322">
                  <c:v>513842.143409659</c:v>
                </c:pt>
                <c:pt idx="323">
                  <c:v>512571.066148479</c:v>
                </c:pt>
                <c:pt idx="324">
                  <c:v>513297.540071021</c:v>
                </c:pt>
                <c:pt idx="325">
                  <c:v>513233.538327688</c:v>
                </c:pt>
                <c:pt idx="326">
                  <c:v>512486.455276375</c:v>
                </c:pt>
                <c:pt idx="327">
                  <c:v>511371.941520854</c:v>
                </c:pt>
                <c:pt idx="328">
                  <c:v>509731.145908474</c:v>
                </c:pt>
                <c:pt idx="329">
                  <c:v>510026.651423872</c:v>
                </c:pt>
                <c:pt idx="330">
                  <c:v>508781.244595453</c:v>
                </c:pt>
                <c:pt idx="331">
                  <c:v>506483.67229627</c:v>
                </c:pt>
                <c:pt idx="332">
                  <c:v>507577.247763169</c:v>
                </c:pt>
                <c:pt idx="333">
                  <c:v>508281.500033698</c:v>
                </c:pt>
                <c:pt idx="334">
                  <c:v>507809.324147472</c:v>
                </c:pt>
                <c:pt idx="335">
                  <c:v>508450.59609965</c:v>
                </c:pt>
                <c:pt idx="336">
                  <c:v>507891.07570818</c:v>
                </c:pt>
                <c:pt idx="337">
                  <c:v>506242.392201174</c:v>
                </c:pt>
                <c:pt idx="338">
                  <c:v>507118.571625909</c:v>
                </c:pt>
                <c:pt idx="339">
                  <c:v>507531.93861844</c:v>
                </c:pt>
                <c:pt idx="340">
                  <c:v>506544.449036823</c:v>
                </c:pt>
                <c:pt idx="341">
                  <c:v>505290.034408808</c:v>
                </c:pt>
                <c:pt idx="342">
                  <c:v>505530.903294641</c:v>
                </c:pt>
                <c:pt idx="343">
                  <c:v>504384.72944544</c:v>
                </c:pt>
                <c:pt idx="344">
                  <c:v>504509.627638877</c:v>
                </c:pt>
                <c:pt idx="345">
                  <c:v>503509.587804613</c:v>
                </c:pt>
                <c:pt idx="346">
                  <c:v>503224.98237471</c:v>
                </c:pt>
                <c:pt idx="347">
                  <c:v>503970.211318992</c:v>
                </c:pt>
                <c:pt idx="348">
                  <c:v>502975.505669356</c:v>
                </c:pt>
                <c:pt idx="349">
                  <c:v>502845.490088356</c:v>
                </c:pt>
                <c:pt idx="350">
                  <c:v>504178.035955111</c:v>
                </c:pt>
                <c:pt idx="351">
                  <c:v>502537.921667858</c:v>
                </c:pt>
                <c:pt idx="352">
                  <c:v>501246.722453117</c:v>
                </c:pt>
                <c:pt idx="353">
                  <c:v>500755.371455029</c:v>
                </c:pt>
                <c:pt idx="354">
                  <c:v>499493.970559646</c:v>
                </c:pt>
                <c:pt idx="355">
                  <c:v>498956.492848433</c:v>
                </c:pt>
                <c:pt idx="356">
                  <c:v>499800.798860177</c:v>
                </c:pt>
                <c:pt idx="357">
                  <c:v>498386.199810094</c:v>
                </c:pt>
                <c:pt idx="358">
                  <c:v>497431.035488322</c:v>
                </c:pt>
                <c:pt idx="359">
                  <c:v>497703.793573816</c:v>
                </c:pt>
                <c:pt idx="360">
                  <c:v>498510.592196891</c:v>
                </c:pt>
                <c:pt idx="361">
                  <c:v>497809.705728126</c:v>
                </c:pt>
                <c:pt idx="362">
                  <c:v>498793.274390761</c:v>
                </c:pt>
                <c:pt idx="363">
                  <c:v>498857.809593513</c:v>
                </c:pt>
                <c:pt idx="364">
                  <c:v>499081.51202587</c:v>
                </c:pt>
                <c:pt idx="365">
                  <c:v>498820.912179083</c:v>
                </c:pt>
                <c:pt idx="366">
                  <c:v>497699.263344018</c:v>
                </c:pt>
                <c:pt idx="367">
                  <c:v>498434.909120929</c:v>
                </c:pt>
                <c:pt idx="368">
                  <c:v>497990.522776141</c:v>
                </c:pt>
                <c:pt idx="369">
                  <c:v>496152.277011566</c:v>
                </c:pt>
                <c:pt idx="370">
                  <c:v>497557.767837113</c:v>
                </c:pt>
                <c:pt idx="371">
                  <c:v>498627.887739786</c:v>
                </c:pt>
                <c:pt idx="372">
                  <c:v>498746.618071266</c:v>
                </c:pt>
                <c:pt idx="373">
                  <c:v>499832.454800459</c:v>
                </c:pt>
                <c:pt idx="374">
                  <c:v>500041.677790603</c:v>
                </c:pt>
                <c:pt idx="375">
                  <c:v>498851.584759233</c:v>
                </c:pt>
                <c:pt idx="376">
                  <c:v>500099.672405711</c:v>
                </c:pt>
                <c:pt idx="377">
                  <c:v>500909.938924285</c:v>
                </c:pt>
                <c:pt idx="378">
                  <c:v>500365.482676533</c:v>
                </c:pt>
                <c:pt idx="379">
                  <c:v>499347.234687241</c:v>
                </c:pt>
                <c:pt idx="380">
                  <c:v>499890.902172425</c:v>
                </c:pt>
                <c:pt idx="381">
                  <c:v>498833.755020608</c:v>
                </c:pt>
                <c:pt idx="382">
                  <c:v>498772.586756852</c:v>
                </c:pt>
                <c:pt idx="383">
                  <c:v>498147.676705417</c:v>
                </c:pt>
                <c:pt idx="384">
                  <c:v>498091.584102962</c:v>
                </c:pt>
                <c:pt idx="385">
                  <c:v>499055.810016757</c:v>
                </c:pt>
                <c:pt idx="386">
                  <c:v>498168.615352768</c:v>
                </c:pt>
                <c:pt idx="387">
                  <c:v>497415.452238258</c:v>
                </c:pt>
                <c:pt idx="388">
                  <c:v>499215.003453</c:v>
                </c:pt>
                <c:pt idx="389">
                  <c:v>499929.036871287</c:v>
                </c:pt>
                <c:pt idx="390">
                  <c:v>499078.690343475</c:v>
                </c:pt>
                <c:pt idx="391">
                  <c:v>497471.318917</c:v>
                </c:pt>
                <c:pt idx="392">
                  <c:v>497228.19676914</c:v>
                </c:pt>
                <c:pt idx="393">
                  <c:v>496123.550798944</c:v>
                </c:pt>
                <c:pt idx="394">
                  <c:v>497274.106707274</c:v>
                </c:pt>
                <c:pt idx="395">
                  <c:v>495865.944227481</c:v>
                </c:pt>
                <c:pt idx="396">
                  <c:v>495317.613988005</c:v>
                </c:pt>
                <c:pt idx="397">
                  <c:v>495246.827958418</c:v>
                </c:pt>
                <c:pt idx="398">
                  <c:v>496241.237743566</c:v>
                </c:pt>
                <c:pt idx="399">
                  <c:v>495664.532997765</c:v>
                </c:pt>
                <c:pt idx="400">
                  <c:v>496064.603463798</c:v>
                </c:pt>
                <c:pt idx="401">
                  <c:v>496039.292991076</c:v>
                </c:pt>
                <c:pt idx="402">
                  <c:v>496944.127490109</c:v>
                </c:pt>
                <c:pt idx="403">
                  <c:v>497125.497964756</c:v>
                </c:pt>
                <c:pt idx="404">
                  <c:v>496463.958442212</c:v>
                </c:pt>
                <c:pt idx="405">
                  <c:v>496952.418170202</c:v>
                </c:pt>
                <c:pt idx="406">
                  <c:v>497702.690228994</c:v>
                </c:pt>
                <c:pt idx="407">
                  <c:v>495163.507353416</c:v>
                </c:pt>
                <c:pt idx="408">
                  <c:v>493620.466492611</c:v>
                </c:pt>
                <c:pt idx="409">
                  <c:v>493430.723197239</c:v>
                </c:pt>
                <c:pt idx="410">
                  <c:v>494744.97947002</c:v>
                </c:pt>
                <c:pt idx="411">
                  <c:v>494097.012743698</c:v>
                </c:pt>
                <c:pt idx="412">
                  <c:v>494682.550298046</c:v>
                </c:pt>
                <c:pt idx="413">
                  <c:v>495554.375446879</c:v>
                </c:pt>
                <c:pt idx="414">
                  <c:v>494084.243403081</c:v>
                </c:pt>
                <c:pt idx="415">
                  <c:v>495038.576452924</c:v>
                </c:pt>
                <c:pt idx="416">
                  <c:v>497015.047557111</c:v>
                </c:pt>
                <c:pt idx="417">
                  <c:v>496065.659349406</c:v>
                </c:pt>
                <c:pt idx="418">
                  <c:v>495109.51119695</c:v>
                </c:pt>
                <c:pt idx="419">
                  <c:v>495226.431002045</c:v>
                </c:pt>
                <c:pt idx="420">
                  <c:v>494952.346725716</c:v>
                </c:pt>
                <c:pt idx="421">
                  <c:v>494816.552459866</c:v>
                </c:pt>
                <c:pt idx="422">
                  <c:v>493928.998267648</c:v>
                </c:pt>
                <c:pt idx="423">
                  <c:v>494382.933975326</c:v>
                </c:pt>
                <c:pt idx="424">
                  <c:v>494090.706906801</c:v>
                </c:pt>
                <c:pt idx="425">
                  <c:v>493699.013422071</c:v>
                </c:pt>
                <c:pt idx="426">
                  <c:v>495756.016475779</c:v>
                </c:pt>
                <c:pt idx="427">
                  <c:v>495236.005288855</c:v>
                </c:pt>
                <c:pt idx="428">
                  <c:v>496836.633869078</c:v>
                </c:pt>
                <c:pt idx="429">
                  <c:v>497484.50319039</c:v>
                </c:pt>
                <c:pt idx="430">
                  <c:v>496050.339171059</c:v>
                </c:pt>
                <c:pt idx="431">
                  <c:v>495413.162260257</c:v>
                </c:pt>
                <c:pt idx="432">
                  <c:v>495320.242628582</c:v>
                </c:pt>
                <c:pt idx="433">
                  <c:v>496560.15368936</c:v>
                </c:pt>
                <c:pt idx="434">
                  <c:v>496772.307696165</c:v>
                </c:pt>
                <c:pt idx="435">
                  <c:v>495175.225220131</c:v>
                </c:pt>
                <c:pt idx="436">
                  <c:v>495012.691145289</c:v>
                </c:pt>
                <c:pt idx="437">
                  <c:v>496495.374744039</c:v>
                </c:pt>
                <c:pt idx="438">
                  <c:v>496557.391049746</c:v>
                </c:pt>
                <c:pt idx="439">
                  <c:v>497675.052361218</c:v>
                </c:pt>
                <c:pt idx="440">
                  <c:v>496417.023406367</c:v>
                </c:pt>
                <c:pt idx="441">
                  <c:v>496168.980752404</c:v>
                </c:pt>
                <c:pt idx="442">
                  <c:v>496784.498055816</c:v>
                </c:pt>
                <c:pt idx="443">
                  <c:v>496835.30924216</c:v>
                </c:pt>
                <c:pt idx="444">
                  <c:v>497401.44978317</c:v>
                </c:pt>
                <c:pt idx="445">
                  <c:v>496133.098695577</c:v>
                </c:pt>
                <c:pt idx="446">
                  <c:v>496396.474369063</c:v>
                </c:pt>
                <c:pt idx="447">
                  <c:v>494817.448528995</c:v>
                </c:pt>
                <c:pt idx="448">
                  <c:v>496850.8960275</c:v>
                </c:pt>
                <c:pt idx="449">
                  <c:v>496217.839899802</c:v>
                </c:pt>
                <c:pt idx="450">
                  <c:v>495933.014254277</c:v>
                </c:pt>
                <c:pt idx="451">
                  <c:v>496790.515800048</c:v>
                </c:pt>
                <c:pt idx="452">
                  <c:v>495129.288846842</c:v>
                </c:pt>
                <c:pt idx="453">
                  <c:v>494090.187090454</c:v>
                </c:pt>
                <c:pt idx="454">
                  <c:v>495496.76287053</c:v>
                </c:pt>
                <c:pt idx="455">
                  <c:v>495549.432822777</c:v>
                </c:pt>
                <c:pt idx="456">
                  <c:v>496103.603994129</c:v>
                </c:pt>
                <c:pt idx="457">
                  <c:v>498485.804726635</c:v>
                </c:pt>
                <c:pt idx="458">
                  <c:v>495576.846940245</c:v>
                </c:pt>
                <c:pt idx="459">
                  <c:v>494993.011327947</c:v>
                </c:pt>
                <c:pt idx="460">
                  <c:v>495853.624004915</c:v>
                </c:pt>
                <c:pt idx="461">
                  <c:v>496370.922852073</c:v>
                </c:pt>
                <c:pt idx="462">
                  <c:v>496151.034723403</c:v>
                </c:pt>
                <c:pt idx="463">
                  <c:v>495924.464001543</c:v>
                </c:pt>
                <c:pt idx="464">
                  <c:v>495887.91809415</c:v>
                </c:pt>
                <c:pt idx="465">
                  <c:v>496057.161051396</c:v>
                </c:pt>
                <c:pt idx="466">
                  <c:v>495714.005410633</c:v>
                </c:pt>
                <c:pt idx="467">
                  <c:v>496426.771150548</c:v>
                </c:pt>
                <c:pt idx="468">
                  <c:v>496088.423930383</c:v>
                </c:pt>
                <c:pt idx="469">
                  <c:v>495663.102064087</c:v>
                </c:pt>
                <c:pt idx="470">
                  <c:v>496341.047849804</c:v>
                </c:pt>
                <c:pt idx="471">
                  <c:v>496230.872537071</c:v>
                </c:pt>
                <c:pt idx="472">
                  <c:v>495689.10581675</c:v>
                </c:pt>
                <c:pt idx="473">
                  <c:v>495954.701814578</c:v>
                </c:pt>
                <c:pt idx="474">
                  <c:v>495327.897396476</c:v>
                </c:pt>
                <c:pt idx="475">
                  <c:v>495027.187095288</c:v>
                </c:pt>
                <c:pt idx="476">
                  <c:v>495830.460029618</c:v>
                </c:pt>
                <c:pt idx="477">
                  <c:v>496641.178152252</c:v>
                </c:pt>
                <c:pt idx="478">
                  <c:v>495523.903840809</c:v>
                </c:pt>
                <c:pt idx="479">
                  <c:v>495033.439438945</c:v>
                </c:pt>
                <c:pt idx="480">
                  <c:v>495472.057626948</c:v>
                </c:pt>
                <c:pt idx="481">
                  <c:v>495208.233290019</c:v>
                </c:pt>
                <c:pt idx="482">
                  <c:v>495506.703539303</c:v>
                </c:pt>
                <c:pt idx="483">
                  <c:v>495269.503955684</c:v>
                </c:pt>
                <c:pt idx="484">
                  <c:v>495215.997670467</c:v>
                </c:pt>
                <c:pt idx="485">
                  <c:v>496084.66778721</c:v>
                </c:pt>
                <c:pt idx="486">
                  <c:v>494947.980916013</c:v>
                </c:pt>
                <c:pt idx="487">
                  <c:v>494874.654295732</c:v>
                </c:pt>
                <c:pt idx="488">
                  <c:v>495492.600881847</c:v>
                </c:pt>
                <c:pt idx="489">
                  <c:v>495051.976616647</c:v>
                </c:pt>
                <c:pt idx="490">
                  <c:v>494702.246723275</c:v>
                </c:pt>
                <c:pt idx="491">
                  <c:v>495004.081056401</c:v>
                </c:pt>
                <c:pt idx="492">
                  <c:v>495111.385091272</c:v>
                </c:pt>
                <c:pt idx="493">
                  <c:v>495886.418788826</c:v>
                </c:pt>
                <c:pt idx="494">
                  <c:v>495193.939494613</c:v>
                </c:pt>
                <c:pt idx="495">
                  <c:v>495398.886391153</c:v>
                </c:pt>
                <c:pt idx="496">
                  <c:v>494918.751871242</c:v>
                </c:pt>
                <c:pt idx="497">
                  <c:v>495158.60732262</c:v>
                </c:pt>
                <c:pt idx="498">
                  <c:v>494907.763413691</c:v>
                </c:pt>
                <c:pt idx="499">
                  <c:v>494759.155840334</c:v>
                </c:pt>
                <c:pt idx="500">
                  <c:v>494378.486575284</c:v>
                </c:pt>
                <c:pt idx="501">
                  <c:v>494876.05526643</c:v>
                </c:pt>
                <c:pt idx="502">
                  <c:v>495315.297733512</c:v>
                </c:pt>
                <c:pt idx="503">
                  <c:v>495215.166857711</c:v>
                </c:pt>
                <c:pt idx="504">
                  <c:v>495336.666171537</c:v>
                </c:pt>
                <c:pt idx="505">
                  <c:v>495369.060276683</c:v>
                </c:pt>
                <c:pt idx="506">
                  <c:v>495089.471076774</c:v>
                </c:pt>
                <c:pt idx="507">
                  <c:v>495359.09353455</c:v>
                </c:pt>
                <c:pt idx="508">
                  <c:v>495614.367651134</c:v>
                </c:pt>
                <c:pt idx="509">
                  <c:v>495658.533350584</c:v>
                </c:pt>
                <c:pt idx="510">
                  <c:v>496043.002099169</c:v>
                </c:pt>
                <c:pt idx="511">
                  <c:v>496041.786554758</c:v>
                </c:pt>
                <c:pt idx="512">
                  <c:v>495905.516825417</c:v>
                </c:pt>
                <c:pt idx="513">
                  <c:v>495759.678741054</c:v>
                </c:pt>
                <c:pt idx="514">
                  <c:v>495793.962118989</c:v>
                </c:pt>
                <c:pt idx="515">
                  <c:v>496034.854730715</c:v>
                </c:pt>
                <c:pt idx="516">
                  <c:v>496052.83062072</c:v>
                </c:pt>
                <c:pt idx="517">
                  <c:v>495488.375834248</c:v>
                </c:pt>
                <c:pt idx="518">
                  <c:v>495788.723519388</c:v>
                </c:pt>
                <c:pt idx="519">
                  <c:v>495824.891159447</c:v>
                </c:pt>
                <c:pt idx="520">
                  <c:v>495885.772102128</c:v>
                </c:pt>
                <c:pt idx="521">
                  <c:v>495482.17360099</c:v>
                </c:pt>
                <c:pt idx="522">
                  <c:v>495972.644630994</c:v>
                </c:pt>
                <c:pt idx="523">
                  <c:v>495687.215816301</c:v>
                </c:pt>
                <c:pt idx="524">
                  <c:v>495792.960419451</c:v>
                </c:pt>
                <c:pt idx="525">
                  <c:v>495914.397581948</c:v>
                </c:pt>
                <c:pt idx="526">
                  <c:v>495917.392266058</c:v>
                </c:pt>
                <c:pt idx="527">
                  <c:v>495710.838594157</c:v>
                </c:pt>
                <c:pt idx="528">
                  <c:v>495608.650162984</c:v>
                </c:pt>
                <c:pt idx="529">
                  <c:v>495679.515941538</c:v>
                </c:pt>
                <c:pt idx="530">
                  <c:v>495284.095676852</c:v>
                </c:pt>
                <c:pt idx="531">
                  <c:v>495607.999673187</c:v>
                </c:pt>
                <c:pt idx="532">
                  <c:v>495563.034347415</c:v>
                </c:pt>
                <c:pt idx="533">
                  <c:v>495502.069032479</c:v>
                </c:pt>
                <c:pt idx="534">
                  <c:v>495639.747472354</c:v>
                </c:pt>
                <c:pt idx="535">
                  <c:v>495562.604246953</c:v>
                </c:pt>
                <c:pt idx="536">
                  <c:v>495508.66379743</c:v>
                </c:pt>
                <c:pt idx="537">
                  <c:v>495503.326010625</c:v>
                </c:pt>
                <c:pt idx="538">
                  <c:v>495581.787384732</c:v>
                </c:pt>
                <c:pt idx="539">
                  <c:v>495662.757501985</c:v>
                </c:pt>
                <c:pt idx="540">
                  <c:v>495619.310777276</c:v>
                </c:pt>
                <c:pt idx="541">
                  <c:v>495704.680786299</c:v>
                </c:pt>
                <c:pt idx="542">
                  <c:v>495527.234084086</c:v>
                </c:pt>
                <c:pt idx="543">
                  <c:v>495614.000703216</c:v>
                </c:pt>
                <c:pt idx="544">
                  <c:v>495503.004286728</c:v>
                </c:pt>
                <c:pt idx="545">
                  <c:v>495566.105829615</c:v>
                </c:pt>
                <c:pt idx="546">
                  <c:v>495587.523338908</c:v>
                </c:pt>
                <c:pt idx="547">
                  <c:v>495811.687744963</c:v>
                </c:pt>
                <c:pt idx="548">
                  <c:v>495622.734987983</c:v>
                </c:pt>
                <c:pt idx="549">
                  <c:v>495766.381266035</c:v>
                </c:pt>
                <c:pt idx="550">
                  <c:v>495735.882307804</c:v>
                </c:pt>
                <c:pt idx="551">
                  <c:v>495434.428541044</c:v>
                </c:pt>
                <c:pt idx="552">
                  <c:v>495723.471732106</c:v>
                </c:pt>
                <c:pt idx="553">
                  <c:v>495660.080182431</c:v>
                </c:pt>
                <c:pt idx="554">
                  <c:v>495634.82173996</c:v>
                </c:pt>
                <c:pt idx="555">
                  <c:v>495681.853488133</c:v>
                </c:pt>
                <c:pt idx="556">
                  <c:v>495695.324660792</c:v>
                </c:pt>
                <c:pt idx="557">
                  <c:v>495636.895340407</c:v>
                </c:pt>
                <c:pt idx="558">
                  <c:v>495791.235900663</c:v>
                </c:pt>
                <c:pt idx="559">
                  <c:v>495643.218472006</c:v>
                </c:pt>
                <c:pt idx="560">
                  <c:v>495551.67334615</c:v>
                </c:pt>
                <c:pt idx="561">
                  <c:v>495634.91334187</c:v>
                </c:pt>
                <c:pt idx="562">
                  <c:v>495597.084848855</c:v>
                </c:pt>
                <c:pt idx="563">
                  <c:v>495515.280634151</c:v>
                </c:pt>
                <c:pt idx="564">
                  <c:v>495595.550953168</c:v>
                </c:pt>
                <c:pt idx="565">
                  <c:v>495448.997438703</c:v>
                </c:pt>
                <c:pt idx="566">
                  <c:v>495616.377500359</c:v>
                </c:pt>
                <c:pt idx="567">
                  <c:v>495516.831338938</c:v>
                </c:pt>
                <c:pt idx="568">
                  <c:v>495519.224150188</c:v>
                </c:pt>
                <c:pt idx="569">
                  <c:v>495692.958015815</c:v>
                </c:pt>
                <c:pt idx="570">
                  <c:v>495238.044544323</c:v>
                </c:pt>
                <c:pt idx="571">
                  <c:v>495514.338804212</c:v>
                </c:pt>
                <c:pt idx="572">
                  <c:v>495528.780673042</c:v>
                </c:pt>
                <c:pt idx="573">
                  <c:v>495578.449492119</c:v>
                </c:pt>
                <c:pt idx="574">
                  <c:v>495539.206388602</c:v>
                </c:pt>
                <c:pt idx="575">
                  <c:v>495506.196556218</c:v>
                </c:pt>
                <c:pt idx="576">
                  <c:v>495506.551108643</c:v>
                </c:pt>
                <c:pt idx="577">
                  <c:v>495590.598793251</c:v>
                </c:pt>
                <c:pt idx="578">
                  <c:v>495589.878444682</c:v>
                </c:pt>
                <c:pt idx="579">
                  <c:v>495619.29565037</c:v>
                </c:pt>
                <c:pt idx="580">
                  <c:v>495601.187408965</c:v>
                </c:pt>
                <c:pt idx="581">
                  <c:v>495611.238928632</c:v>
                </c:pt>
                <c:pt idx="582">
                  <c:v>495653.309169133</c:v>
                </c:pt>
                <c:pt idx="583">
                  <c:v>495702.430652328</c:v>
                </c:pt>
                <c:pt idx="584">
                  <c:v>495538.116121593</c:v>
                </c:pt>
                <c:pt idx="585">
                  <c:v>495623.94647675</c:v>
                </c:pt>
                <c:pt idx="586">
                  <c:v>495547.001155146</c:v>
                </c:pt>
                <c:pt idx="587">
                  <c:v>495503.984068284</c:v>
                </c:pt>
                <c:pt idx="588">
                  <c:v>495569.643960772</c:v>
                </c:pt>
                <c:pt idx="589">
                  <c:v>495534.188665389</c:v>
                </c:pt>
                <c:pt idx="590">
                  <c:v>495517.464780174</c:v>
                </c:pt>
                <c:pt idx="591">
                  <c:v>495490.972623826</c:v>
                </c:pt>
                <c:pt idx="592">
                  <c:v>495529.173274325</c:v>
                </c:pt>
                <c:pt idx="593">
                  <c:v>495451.393681298</c:v>
                </c:pt>
                <c:pt idx="594">
                  <c:v>495505.36461621</c:v>
                </c:pt>
                <c:pt idx="595">
                  <c:v>495462.583639127</c:v>
                </c:pt>
                <c:pt idx="596">
                  <c:v>495526.187686028</c:v>
                </c:pt>
                <c:pt idx="597">
                  <c:v>495550.635659999</c:v>
                </c:pt>
                <c:pt idx="598">
                  <c:v>495483.378149891</c:v>
                </c:pt>
                <c:pt idx="599">
                  <c:v>495402.986424027</c:v>
                </c:pt>
                <c:pt idx="600">
                  <c:v>495502.134589595</c:v>
                </c:pt>
                <c:pt idx="601">
                  <c:v>495433.86374979</c:v>
                </c:pt>
                <c:pt idx="602">
                  <c:v>495422.451611062</c:v>
                </c:pt>
                <c:pt idx="603">
                  <c:v>495491.97646246</c:v>
                </c:pt>
                <c:pt idx="604">
                  <c:v>495386.288155086</c:v>
                </c:pt>
                <c:pt idx="605">
                  <c:v>495513.459628818</c:v>
                </c:pt>
                <c:pt idx="606">
                  <c:v>495673.766641133</c:v>
                </c:pt>
                <c:pt idx="607">
                  <c:v>495491.359998045</c:v>
                </c:pt>
                <c:pt idx="608">
                  <c:v>495488.918755849</c:v>
                </c:pt>
                <c:pt idx="609">
                  <c:v>495533.165566829</c:v>
                </c:pt>
                <c:pt idx="610">
                  <c:v>495467.40290148</c:v>
                </c:pt>
                <c:pt idx="611">
                  <c:v>495486.221974867</c:v>
                </c:pt>
                <c:pt idx="612">
                  <c:v>495538.49151779</c:v>
                </c:pt>
                <c:pt idx="613">
                  <c:v>495581.35536355</c:v>
                </c:pt>
                <c:pt idx="614">
                  <c:v>495522.365136524</c:v>
                </c:pt>
                <c:pt idx="615">
                  <c:v>495501.10066405</c:v>
                </c:pt>
                <c:pt idx="616">
                  <c:v>495557.029415253</c:v>
                </c:pt>
                <c:pt idx="617">
                  <c:v>495551.07814457</c:v>
                </c:pt>
                <c:pt idx="618">
                  <c:v>495543.768355896</c:v>
                </c:pt>
                <c:pt idx="619">
                  <c:v>495519.128127319</c:v>
                </c:pt>
                <c:pt idx="620">
                  <c:v>495559.027971503</c:v>
                </c:pt>
                <c:pt idx="621">
                  <c:v>495525.250240062</c:v>
                </c:pt>
                <c:pt idx="622">
                  <c:v>495585.442238966</c:v>
                </c:pt>
                <c:pt idx="623">
                  <c:v>495521.468050042</c:v>
                </c:pt>
                <c:pt idx="624">
                  <c:v>495486.540376782</c:v>
                </c:pt>
                <c:pt idx="625">
                  <c:v>495506.187425381</c:v>
                </c:pt>
                <c:pt idx="626">
                  <c:v>495443.134914171</c:v>
                </c:pt>
                <c:pt idx="627">
                  <c:v>495401.502866268</c:v>
                </c:pt>
                <c:pt idx="628">
                  <c:v>495432.278072618</c:v>
                </c:pt>
                <c:pt idx="629">
                  <c:v>495443.865057102</c:v>
                </c:pt>
                <c:pt idx="630">
                  <c:v>495474.227522984</c:v>
                </c:pt>
                <c:pt idx="631">
                  <c:v>495437.683133733</c:v>
                </c:pt>
                <c:pt idx="632">
                  <c:v>495448.494174111</c:v>
                </c:pt>
                <c:pt idx="633">
                  <c:v>495419.788201647</c:v>
                </c:pt>
                <c:pt idx="634">
                  <c:v>495441.718736011</c:v>
                </c:pt>
                <c:pt idx="635">
                  <c:v>495411.161097152</c:v>
                </c:pt>
                <c:pt idx="636">
                  <c:v>495420.244921597</c:v>
                </c:pt>
                <c:pt idx="637">
                  <c:v>495416.184607412</c:v>
                </c:pt>
                <c:pt idx="638">
                  <c:v>495458.182074493</c:v>
                </c:pt>
                <c:pt idx="639">
                  <c:v>495449.102188298</c:v>
                </c:pt>
                <c:pt idx="640">
                  <c:v>495490.013139749</c:v>
                </c:pt>
                <c:pt idx="641">
                  <c:v>495490.244645362</c:v>
                </c:pt>
                <c:pt idx="642">
                  <c:v>495471.497791656</c:v>
                </c:pt>
                <c:pt idx="643">
                  <c:v>495484.176800686</c:v>
                </c:pt>
                <c:pt idx="644">
                  <c:v>495535.933882816</c:v>
                </c:pt>
                <c:pt idx="645">
                  <c:v>495579.142647474</c:v>
                </c:pt>
                <c:pt idx="646">
                  <c:v>495489.643357474</c:v>
                </c:pt>
                <c:pt idx="647">
                  <c:v>495472.429395138</c:v>
                </c:pt>
                <c:pt idx="648">
                  <c:v>495473.643039874</c:v>
                </c:pt>
                <c:pt idx="649">
                  <c:v>495500.846912505</c:v>
                </c:pt>
                <c:pt idx="650">
                  <c:v>495462.824471874</c:v>
                </c:pt>
                <c:pt idx="651">
                  <c:v>495452.367656927</c:v>
                </c:pt>
                <c:pt idx="652">
                  <c:v>495457.832535672</c:v>
                </c:pt>
                <c:pt idx="653">
                  <c:v>495472.391199074</c:v>
                </c:pt>
                <c:pt idx="654">
                  <c:v>495484.548958583</c:v>
                </c:pt>
                <c:pt idx="655">
                  <c:v>495499.012716716</c:v>
                </c:pt>
                <c:pt idx="656">
                  <c:v>495465.467400753</c:v>
                </c:pt>
                <c:pt idx="657">
                  <c:v>495452.841865828</c:v>
                </c:pt>
                <c:pt idx="658">
                  <c:v>495440.22924459</c:v>
                </c:pt>
                <c:pt idx="659">
                  <c:v>495407.857251706</c:v>
                </c:pt>
                <c:pt idx="660">
                  <c:v>495440.696176318</c:v>
                </c:pt>
                <c:pt idx="661">
                  <c:v>495435.176109603</c:v>
                </c:pt>
                <c:pt idx="662">
                  <c:v>495472.146436155</c:v>
                </c:pt>
                <c:pt idx="663">
                  <c:v>495408.345817681</c:v>
                </c:pt>
                <c:pt idx="664">
                  <c:v>495490.575186439</c:v>
                </c:pt>
                <c:pt idx="665">
                  <c:v>495481.329041664</c:v>
                </c:pt>
                <c:pt idx="666">
                  <c:v>495449.546566554</c:v>
                </c:pt>
                <c:pt idx="667">
                  <c:v>495458.477866884</c:v>
                </c:pt>
                <c:pt idx="668">
                  <c:v>495476.620163034</c:v>
                </c:pt>
                <c:pt idx="669">
                  <c:v>495448.994771567</c:v>
                </c:pt>
                <c:pt idx="670">
                  <c:v>495474.607019639</c:v>
                </c:pt>
                <c:pt idx="671">
                  <c:v>495474.701329958</c:v>
                </c:pt>
                <c:pt idx="672">
                  <c:v>495475.510168408</c:v>
                </c:pt>
                <c:pt idx="673">
                  <c:v>495477.3632831</c:v>
                </c:pt>
                <c:pt idx="674">
                  <c:v>495461.420514317</c:v>
                </c:pt>
                <c:pt idx="675">
                  <c:v>495473.635982255</c:v>
                </c:pt>
                <c:pt idx="676">
                  <c:v>495494.337431766</c:v>
                </c:pt>
                <c:pt idx="677">
                  <c:v>495486.3125103</c:v>
                </c:pt>
                <c:pt idx="678">
                  <c:v>495474.610311809</c:v>
                </c:pt>
                <c:pt idx="679">
                  <c:v>495453.395187841</c:v>
                </c:pt>
                <c:pt idx="680">
                  <c:v>495451.083480538</c:v>
                </c:pt>
                <c:pt idx="681">
                  <c:v>495435.546005727</c:v>
                </c:pt>
                <c:pt idx="682">
                  <c:v>495417.41083577</c:v>
                </c:pt>
                <c:pt idx="683">
                  <c:v>495452.548222084</c:v>
                </c:pt>
                <c:pt idx="684">
                  <c:v>495459.97849763</c:v>
                </c:pt>
                <c:pt idx="685">
                  <c:v>495465.861436929</c:v>
                </c:pt>
                <c:pt idx="686">
                  <c:v>495478.70843521</c:v>
                </c:pt>
                <c:pt idx="687">
                  <c:v>495464.906991064</c:v>
                </c:pt>
                <c:pt idx="688">
                  <c:v>495470.926068444</c:v>
                </c:pt>
                <c:pt idx="689">
                  <c:v>495469.975836015</c:v>
                </c:pt>
                <c:pt idx="690">
                  <c:v>495472.246016073</c:v>
                </c:pt>
                <c:pt idx="691">
                  <c:v>495441.287505366</c:v>
                </c:pt>
                <c:pt idx="692">
                  <c:v>495474.908822292</c:v>
                </c:pt>
                <c:pt idx="693">
                  <c:v>495475.480725294</c:v>
                </c:pt>
                <c:pt idx="694">
                  <c:v>495463.511789159</c:v>
                </c:pt>
                <c:pt idx="695">
                  <c:v>495477.608455071</c:v>
                </c:pt>
                <c:pt idx="696">
                  <c:v>495480.200087904</c:v>
                </c:pt>
                <c:pt idx="697">
                  <c:v>495480.215207024</c:v>
                </c:pt>
                <c:pt idx="698">
                  <c:v>495488.097343783</c:v>
                </c:pt>
                <c:pt idx="699">
                  <c:v>495495.410882097</c:v>
                </c:pt>
                <c:pt idx="700">
                  <c:v>495486.082533805</c:v>
                </c:pt>
                <c:pt idx="701">
                  <c:v>495509.114200424</c:v>
                </c:pt>
                <c:pt idx="702">
                  <c:v>495467.799097437</c:v>
                </c:pt>
                <c:pt idx="703">
                  <c:v>495450.538919571</c:v>
                </c:pt>
                <c:pt idx="704">
                  <c:v>495488.035768648</c:v>
                </c:pt>
                <c:pt idx="705">
                  <c:v>495476.308763479</c:v>
                </c:pt>
                <c:pt idx="706">
                  <c:v>495471.91366426</c:v>
                </c:pt>
                <c:pt idx="707">
                  <c:v>495471.168799389</c:v>
                </c:pt>
                <c:pt idx="708">
                  <c:v>495477.073953857</c:v>
                </c:pt>
                <c:pt idx="709">
                  <c:v>495476.397539154</c:v>
                </c:pt>
                <c:pt idx="710">
                  <c:v>495476.085167292</c:v>
                </c:pt>
                <c:pt idx="711">
                  <c:v>495474.023648221</c:v>
                </c:pt>
                <c:pt idx="712">
                  <c:v>495492.311720902</c:v>
                </c:pt>
                <c:pt idx="713">
                  <c:v>495475.16237184</c:v>
                </c:pt>
                <c:pt idx="714">
                  <c:v>495467.463982074</c:v>
                </c:pt>
                <c:pt idx="715">
                  <c:v>495472.573252728</c:v>
                </c:pt>
                <c:pt idx="716">
                  <c:v>495479.586518115</c:v>
                </c:pt>
                <c:pt idx="717">
                  <c:v>495463.063951878</c:v>
                </c:pt>
                <c:pt idx="718">
                  <c:v>495470.287829472</c:v>
                </c:pt>
                <c:pt idx="719">
                  <c:v>495465.340536583</c:v>
                </c:pt>
                <c:pt idx="720">
                  <c:v>495468.687270808</c:v>
                </c:pt>
                <c:pt idx="721">
                  <c:v>495471.677003055</c:v>
                </c:pt>
                <c:pt idx="722">
                  <c:v>495462.470459353</c:v>
                </c:pt>
                <c:pt idx="723">
                  <c:v>495462.652129848</c:v>
                </c:pt>
                <c:pt idx="724">
                  <c:v>495465.983359765</c:v>
                </c:pt>
                <c:pt idx="725">
                  <c:v>495459.533679743</c:v>
                </c:pt>
                <c:pt idx="726">
                  <c:v>495456.137222883</c:v>
                </c:pt>
                <c:pt idx="727">
                  <c:v>495463.792859296</c:v>
                </c:pt>
                <c:pt idx="728">
                  <c:v>495466.748484259</c:v>
                </c:pt>
                <c:pt idx="729">
                  <c:v>495468.706363251</c:v>
                </c:pt>
                <c:pt idx="730">
                  <c:v>495473.017426035</c:v>
                </c:pt>
                <c:pt idx="731">
                  <c:v>495462.579533172</c:v>
                </c:pt>
                <c:pt idx="732">
                  <c:v>495471.011735334</c:v>
                </c:pt>
                <c:pt idx="733">
                  <c:v>495465.809158067</c:v>
                </c:pt>
                <c:pt idx="734">
                  <c:v>495464.770288256</c:v>
                </c:pt>
                <c:pt idx="735">
                  <c:v>495459.71149088</c:v>
                </c:pt>
                <c:pt idx="736">
                  <c:v>495475.961636094</c:v>
                </c:pt>
                <c:pt idx="737">
                  <c:v>495476.704871569</c:v>
                </c:pt>
                <c:pt idx="738">
                  <c:v>495470.662261425</c:v>
                </c:pt>
                <c:pt idx="739">
                  <c:v>495464.930593022</c:v>
                </c:pt>
                <c:pt idx="740">
                  <c:v>495467.682497666</c:v>
                </c:pt>
                <c:pt idx="741">
                  <c:v>495469.884376627</c:v>
                </c:pt>
                <c:pt idx="742">
                  <c:v>495472.043836584</c:v>
                </c:pt>
                <c:pt idx="743">
                  <c:v>495473.78406538</c:v>
                </c:pt>
                <c:pt idx="744">
                  <c:v>495474.794943969</c:v>
                </c:pt>
                <c:pt idx="745">
                  <c:v>495474.005454552</c:v>
                </c:pt>
                <c:pt idx="746">
                  <c:v>495472.158464507</c:v>
                </c:pt>
                <c:pt idx="747">
                  <c:v>495470.956873099</c:v>
                </c:pt>
                <c:pt idx="748">
                  <c:v>495469.950951265</c:v>
                </c:pt>
                <c:pt idx="749">
                  <c:v>495471.671657065</c:v>
                </c:pt>
                <c:pt idx="750">
                  <c:v>495474.144317499</c:v>
                </c:pt>
                <c:pt idx="751">
                  <c:v>495469.645992899</c:v>
                </c:pt>
                <c:pt idx="752">
                  <c:v>495470.222644476</c:v>
                </c:pt>
                <c:pt idx="753">
                  <c:v>495470.518747464</c:v>
                </c:pt>
                <c:pt idx="754">
                  <c:v>495465.550619874</c:v>
                </c:pt>
                <c:pt idx="755">
                  <c:v>495465.712741166</c:v>
                </c:pt>
                <c:pt idx="756">
                  <c:v>495464.710393944</c:v>
                </c:pt>
                <c:pt idx="757">
                  <c:v>495467.767202562</c:v>
                </c:pt>
                <c:pt idx="758">
                  <c:v>495462.955538589</c:v>
                </c:pt>
                <c:pt idx="759">
                  <c:v>495458.776703664</c:v>
                </c:pt>
                <c:pt idx="760">
                  <c:v>495466.094152623</c:v>
                </c:pt>
                <c:pt idx="761">
                  <c:v>495468.751257818</c:v>
                </c:pt>
                <c:pt idx="762">
                  <c:v>495468.629130131</c:v>
                </c:pt>
                <c:pt idx="763">
                  <c:v>495465.369993071</c:v>
                </c:pt>
                <c:pt idx="764">
                  <c:v>495467.989788001</c:v>
                </c:pt>
                <c:pt idx="765">
                  <c:v>495467.844429891</c:v>
                </c:pt>
                <c:pt idx="766">
                  <c:v>495467.179609139</c:v>
                </c:pt>
                <c:pt idx="767">
                  <c:v>495459.305133215</c:v>
                </c:pt>
                <c:pt idx="768">
                  <c:v>495463.127157671</c:v>
                </c:pt>
                <c:pt idx="769">
                  <c:v>495468.094039296</c:v>
                </c:pt>
                <c:pt idx="770">
                  <c:v>495465.459159004</c:v>
                </c:pt>
                <c:pt idx="771">
                  <c:v>495469.317657661</c:v>
                </c:pt>
                <c:pt idx="772">
                  <c:v>495471.721049691</c:v>
                </c:pt>
                <c:pt idx="773">
                  <c:v>495467.852123481</c:v>
                </c:pt>
                <c:pt idx="774">
                  <c:v>495467.416276323</c:v>
                </c:pt>
                <c:pt idx="775">
                  <c:v>495462.098765087</c:v>
                </c:pt>
                <c:pt idx="776">
                  <c:v>495466.656395946</c:v>
                </c:pt>
                <c:pt idx="777">
                  <c:v>495467.127255266</c:v>
                </c:pt>
                <c:pt idx="778">
                  <c:v>495463.841005137</c:v>
                </c:pt>
                <c:pt idx="779">
                  <c:v>495470.123965586</c:v>
                </c:pt>
                <c:pt idx="780">
                  <c:v>495471.675841088</c:v>
                </c:pt>
                <c:pt idx="781">
                  <c:v>495468.925884044</c:v>
                </c:pt>
                <c:pt idx="782">
                  <c:v>495473.241301077</c:v>
                </c:pt>
                <c:pt idx="783">
                  <c:v>495467.871663641</c:v>
                </c:pt>
                <c:pt idx="784">
                  <c:v>495476.382669268</c:v>
                </c:pt>
                <c:pt idx="785">
                  <c:v>495475.347218548</c:v>
                </c:pt>
                <c:pt idx="786">
                  <c:v>495473.931350878</c:v>
                </c:pt>
                <c:pt idx="787">
                  <c:v>495470.563078472</c:v>
                </c:pt>
                <c:pt idx="788">
                  <c:v>495468.82243877</c:v>
                </c:pt>
                <c:pt idx="789">
                  <c:v>495471.56134337</c:v>
                </c:pt>
                <c:pt idx="790">
                  <c:v>495468.472467923</c:v>
                </c:pt>
                <c:pt idx="791">
                  <c:v>495475.977179938</c:v>
                </c:pt>
                <c:pt idx="792">
                  <c:v>495476.317236056</c:v>
                </c:pt>
                <c:pt idx="793">
                  <c:v>495469.178537395</c:v>
                </c:pt>
                <c:pt idx="794">
                  <c:v>495476.548814565</c:v>
                </c:pt>
                <c:pt idx="795">
                  <c:v>495477.038834076</c:v>
                </c:pt>
                <c:pt idx="796">
                  <c:v>495475.211130035</c:v>
                </c:pt>
                <c:pt idx="797">
                  <c:v>495478.188673347</c:v>
                </c:pt>
                <c:pt idx="798">
                  <c:v>495477.900869871</c:v>
                </c:pt>
                <c:pt idx="799">
                  <c:v>495472.678544441</c:v>
                </c:pt>
                <c:pt idx="800">
                  <c:v>495469.734661132</c:v>
                </c:pt>
                <c:pt idx="801">
                  <c:v>495468.42396877</c:v>
                </c:pt>
                <c:pt idx="802">
                  <c:v>495471.990964549</c:v>
                </c:pt>
                <c:pt idx="803">
                  <c:v>495471.879921354</c:v>
                </c:pt>
                <c:pt idx="804">
                  <c:v>495469.282994626</c:v>
                </c:pt>
                <c:pt idx="805">
                  <c:v>495462.209209011</c:v>
                </c:pt>
                <c:pt idx="806">
                  <c:v>495465.792296243</c:v>
                </c:pt>
                <c:pt idx="807">
                  <c:v>495463.855769045</c:v>
                </c:pt>
                <c:pt idx="808">
                  <c:v>495467.945955049</c:v>
                </c:pt>
                <c:pt idx="809">
                  <c:v>495467.399994394</c:v>
                </c:pt>
                <c:pt idx="810">
                  <c:v>495469.245173052</c:v>
                </c:pt>
                <c:pt idx="811">
                  <c:v>495470.286821229</c:v>
                </c:pt>
                <c:pt idx="812">
                  <c:v>495468.70660629</c:v>
                </c:pt>
                <c:pt idx="813">
                  <c:v>495470.483481533</c:v>
                </c:pt>
                <c:pt idx="814">
                  <c:v>495465.217498593</c:v>
                </c:pt>
                <c:pt idx="815">
                  <c:v>495464.519607647</c:v>
                </c:pt>
                <c:pt idx="816">
                  <c:v>495466.440249519</c:v>
                </c:pt>
                <c:pt idx="817">
                  <c:v>495464.48690027</c:v>
                </c:pt>
                <c:pt idx="818">
                  <c:v>495462.490249191</c:v>
                </c:pt>
                <c:pt idx="819">
                  <c:v>495464.588169609</c:v>
                </c:pt>
                <c:pt idx="820">
                  <c:v>495464.334093688</c:v>
                </c:pt>
                <c:pt idx="821">
                  <c:v>495462.737262674</c:v>
                </c:pt>
                <c:pt idx="822">
                  <c:v>495462.236379914</c:v>
                </c:pt>
                <c:pt idx="823">
                  <c:v>495461.623101154</c:v>
                </c:pt>
                <c:pt idx="824">
                  <c:v>495464.115707081</c:v>
                </c:pt>
                <c:pt idx="825">
                  <c:v>495465.467586677</c:v>
                </c:pt>
                <c:pt idx="826">
                  <c:v>495466.069320753</c:v>
                </c:pt>
                <c:pt idx="827">
                  <c:v>495463.053641597</c:v>
                </c:pt>
                <c:pt idx="828">
                  <c:v>495462.187317217</c:v>
                </c:pt>
                <c:pt idx="829">
                  <c:v>495464.445298077</c:v>
                </c:pt>
                <c:pt idx="830">
                  <c:v>495463.23499025</c:v>
                </c:pt>
                <c:pt idx="831">
                  <c:v>495462.557150349</c:v>
                </c:pt>
                <c:pt idx="832">
                  <c:v>495466.189525254</c:v>
                </c:pt>
                <c:pt idx="833">
                  <c:v>495464.332997822</c:v>
                </c:pt>
                <c:pt idx="834">
                  <c:v>495461.125323997</c:v>
                </c:pt>
                <c:pt idx="835">
                  <c:v>495460.829546282</c:v>
                </c:pt>
                <c:pt idx="836">
                  <c:v>495461.902452597</c:v>
                </c:pt>
                <c:pt idx="837">
                  <c:v>495462.460077708</c:v>
                </c:pt>
                <c:pt idx="838">
                  <c:v>495463.086965321</c:v>
                </c:pt>
                <c:pt idx="839">
                  <c:v>495463.774650578</c:v>
                </c:pt>
                <c:pt idx="840">
                  <c:v>495460.457902559</c:v>
                </c:pt>
                <c:pt idx="841">
                  <c:v>495463.983749768</c:v>
                </c:pt>
                <c:pt idx="842">
                  <c:v>495464.431318084</c:v>
                </c:pt>
                <c:pt idx="843">
                  <c:v>495463.214448228</c:v>
                </c:pt>
                <c:pt idx="844">
                  <c:v>495465.117351865</c:v>
                </c:pt>
                <c:pt idx="845">
                  <c:v>495464.833837856</c:v>
                </c:pt>
                <c:pt idx="846">
                  <c:v>495464.612823779</c:v>
                </c:pt>
                <c:pt idx="847">
                  <c:v>495464.348382152</c:v>
                </c:pt>
                <c:pt idx="848">
                  <c:v>495464.817364526</c:v>
                </c:pt>
                <c:pt idx="849">
                  <c:v>495464.883836211</c:v>
                </c:pt>
                <c:pt idx="850">
                  <c:v>495464.194748465</c:v>
                </c:pt>
                <c:pt idx="851">
                  <c:v>495462.442942666</c:v>
                </c:pt>
                <c:pt idx="852">
                  <c:v>495464.007495753</c:v>
                </c:pt>
                <c:pt idx="853">
                  <c:v>495463.482035671</c:v>
                </c:pt>
                <c:pt idx="854">
                  <c:v>495463.404047889</c:v>
                </c:pt>
                <c:pt idx="855">
                  <c:v>495462.90569941</c:v>
                </c:pt>
                <c:pt idx="856">
                  <c:v>495463.256514703</c:v>
                </c:pt>
                <c:pt idx="857">
                  <c:v>495464.135556201</c:v>
                </c:pt>
                <c:pt idx="858">
                  <c:v>495463.117065002</c:v>
                </c:pt>
                <c:pt idx="859">
                  <c:v>495464.99578942</c:v>
                </c:pt>
                <c:pt idx="860">
                  <c:v>495464.594786284</c:v>
                </c:pt>
                <c:pt idx="861">
                  <c:v>495463.156381061</c:v>
                </c:pt>
                <c:pt idx="862">
                  <c:v>495465.475534798</c:v>
                </c:pt>
                <c:pt idx="863">
                  <c:v>495465.259253481</c:v>
                </c:pt>
                <c:pt idx="864">
                  <c:v>495464.508282153</c:v>
                </c:pt>
                <c:pt idx="865">
                  <c:v>495466.474853749</c:v>
                </c:pt>
                <c:pt idx="866">
                  <c:v>495465.987083461</c:v>
                </c:pt>
                <c:pt idx="867">
                  <c:v>495465.723526976</c:v>
                </c:pt>
                <c:pt idx="868">
                  <c:v>495466.322755113</c:v>
                </c:pt>
                <c:pt idx="869">
                  <c:v>495466.825322638</c:v>
                </c:pt>
                <c:pt idx="870">
                  <c:v>495465.96345987</c:v>
                </c:pt>
                <c:pt idx="871">
                  <c:v>495465.822476995</c:v>
                </c:pt>
                <c:pt idx="872">
                  <c:v>495465.405061039</c:v>
                </c:pt>
                <c:pt idx="873">
                  <c:v>495466.22507715</c:v>
                </c:pt>
                <c:pt idx="874">
                  <c:v>495466.260262878</c:v>
                </c:pt>
                <c:pt idx="875">
                  <c:v>495467.175638526</c:v>
                </c:pt>
                <c:pt idx="876">
                  <c:v>495465.925859738</c:v>
                </c:pt>
                <c:pt idx="877">
                  <c:v>495465.931043003</c:v>
                </c:pt>
                <c:pt idx="878">
                  <c:v>495466.679127751</c:v>
                </c:pt>
                <c:pt idx="879">
                  <c:v>495463.607734975</c:v>
                </c:pt>
                <c:pt idx="880">
                  <c:v>495466.505859363</c:v>
                </c:pt>
                <c:pt idx="881">
                  <c:v>495467.892727933</c:v>
                </c:pt>
                <c:pt idx="882">
                  <c:v>495466.966536912</c:v>
                </c:pt>
                <c:pt idx="883">
                  <c:v>495467.085356342</c:v>
                </c:pt>
                <c:pt idx="884">
                  <c:v>495466.114186359</c:v>
                </c:pt>
                <c:pt idx="885">
                  <c:v>495466.09360299</c:v>
                </c:pt>
                <c:pt idx="886">
                  <c:v>495465.078590219</c:v>
                </c:pt>
                <c:pt idx="887">
                  <c:v>495466.46387987</c:v>
                </c:pt>
                <c:pt idx="888">
                  <c:v>495466.179823205</c:v>
                </c:pt>
                <c:pt idx="889">
                  <c:v>495466.161974497</c:v>
                </c:pt>
                <c:pt idx="890">
                  <c:v>495466.298606916</c:v>
                </c:pt>
                <c:pt idx="891">
                  <c:v>495466.249715655</c:v>
                </c:pt>
                <c:pt idx="892">
                  <c:v>495466.35956531</c:v>
                </c:pt>
                <c:pt idx="893">
                  <c:v>495466.143980893</c:v>
                </c:pt>
                <c:pt idx="894">
                  <c:v>495466.653555203</c:v>
                </c:pt>
                <c:pt idx="895">
                  <c:v>495465.718021909</c:v>
                </c:pt>
                <c:pt idx="896">
                  <c:v>495465.042807689</c:v>
                </c:pt>
                <c:pt idx="897">
                  <c:v>495465.111067748</c:v>
                </c:pt>
                <c:pt idx="898">
                  <c:v>495465.204682475</c:v>
                </c:pt>
                <c:pt idx="899">
                  <c:v>495464.373425568</c:v>
                </c:pt>
                <c:pt idx="900">
                  <c:v>495465.0949843</c:v>
                </c:pt>
                <c:pt idx="901">
                  <c:v>495464.800061905</c:v>
                </c:pt>
                <c:pt idx="902">
                  <c:v>495465.118762438</c:v>
                </c:pt>
                <c:pt idx="903">
                  <c:v>495465.589179528</c:v>
                </c:pt>
                <c:pt idx="904">
                  <c:v>495465.708689011</c:v>
                </c:pt>
                <c:pt idx="905">
                  <c:v>495464.803346904</c:v>
                </c:pt>
                <c:pt idx="906">
                  <c:v>495465.095946672</c:v>
                </c:pt>
                <c:pt idx="907">
                  <c:v>495465.665030119</c:v>
                </c:pt>
                <c:pt idx="908">
                  <c:v>495465.121745956</c:v>
                </c:pt>
                <c:pt idx="909">
                  <c:v>495464.862428</c:v>
                </c:pt>
                <c:pt idx="910">
                  <c:v>495465.400248364</c:v>
                </c:pt>
                <c:pt idx="911">
                  <c:v>495465.0842763</c:v>
                </c:pt>
                <c:pt idx="912">
                  <c:v>495465.059073454</c:v>
                </c:pt>
                <c:pt idx="913">
                  <c:v>495464.961900547</c:v>
                </c:pt>
                <c:pt idx="914">
                  <c:v>495464.981156712</c:v>
                </c:pt>
                <c:pt idx="915">
                  <c:v>495465.198759374</c:v>
                </c:pt>
                <c:pt idx="916">
                  <c:v>495464.930013754</c:v>
                </c:pt>
                <c:pt idx="917">
                  <c:v>495465.186391534</c:v>
                </c:pt>
                <c:pt idx="918">
                  <c:v>495465.132807917</c:v>
                </c:pt>
                <c:pt idx="919">
                  <c:v>495465.154055841</c:v>
                </c:pt>
                <c:pt idx="920">
                  <c:v>495464.659724022</c:v>
                </c:pt>
                <c:pt idx="921">
                  <c:v>495464.53205259</c:v>
                </c:pt>
                <c:pt idx="922">
                  <c:v>495464.37276779</c:v>
                </c:pt>
                <c:pt idx="923">
                  <c:v>495464.653963231</c:v>
                </c:pt>
                <c:pt idx="924">
                  <c:v>495464.834374177</c:v>
                </c:pt>
                <c:pt idx="925">
                  <c:v>495464.401465121</c:v>
                </c:pt>
                <c:pt idx="926">
                  <c:v>495464.806934716</c:v>
                </c:pt>
                <c:pt idx="927">
                  <c:v>495464.678719611</c:v>
                </c:pt>
                <c:pt idx="928">
                  <c:v>495464.643249962</c:v>
                </c:pt>
                <c:pt idx="929">
                  <c:v>495464.706942703</c:v>
                </c:pt>
                <c:pt idx="930">
                  <c:v>495464.90879537</c:v>
                </c:pt>
                <c:pt idx="931">
                  <c:v>495464.837348933</c:v>
                </c:pt>
                <c:pt idx="932">
                  <c:v>495464.640896499</c:v>
                </c:pt>
                <c:pt idx="933">
                  <c:v>495464.854247476</c:v>
                </c:pt>
                <c:pt idx="934">
                  <c:v>495464.945348022</c:v>
                </c:pt>
                <c:pt idx="935">
                  <c:v>495464.805185992</c:v>
                </c:pt>
                <c:pt idx="936">
                  <c:v>495465.50491249</c:v>
                </c:pt>
                <c:pt idx="937">
                  <c:v>495464.866729889</c:v>
                </c:pt>
                <c:pt idx="938">
                  <c:v>495464.861968479</c:v>
                </c:pt>
                <c:pt idx="939">
                  <c:v>495465.103486102</c:v>
                </c:pt>
                <c:pt idx="940">
                  <c:v>495465.239208522</c:v>
                </c:pt>
                <c:pt idx="941">
                  <c:v>495465.041471206</c:v>
                </c:pt>
                <c:pt idx="942">
                  <c:v>495465.495903191</c:v>
                </c:pt>
                <c:pt idx="943">
                  <c:v>495465.226096312</c:v>
                </c:pt>
                <c:pt idx="944">
                  <c:v>495464.987995958</c:v>
                </c:pt>
                <c:pt idx="945">
                  <c:v>495465.3430707</c:v>
                </c:pt>
                <c:pt idx="946">
                  <c:v>495465.077531986</c:v>
                </c:pt>
                <c:pt idx="947">
                  <c:v>495465.064715549</c:v>
                </c:pt>
                <c:pt idx="948">
                  <c:v>495465.228286203</c:v>
                </c:pt>
                <c:pt idx="949">
                  <c:v>495465.28969471</c:v>
                </c:pt>
                <c:pt idx="950">
                  <c:v>495465.183417898</c:v>
                </c:pt>
                <c:pt idx="951">
                  <c:v>495465.119791326</c:v>
                </c:pt>
                <c:pt idx="952">
                  <c:v>495465.202286211</c:v>
                </c:pt>
                <c:pt idx="953">
                  <c:v>495465.169501197</c:v>
                </c:pt>
                <c:pt idx="954">
                  <c:v>495465.274333106</c:v>
                </c:pt>
                <c:pt idx="955">
                  <c:v>495465.400470724</c:v>
                </c:pt>
                <c:pt idx="956">
                  <c:v>495465.392439696</c:v>
                </c:pt>
                <c:pt idx="957">
                  <c:v>495465.563553709</c:v>
                </c:pt>
                <c:pt idx="958">
                  <c:v>495465.587491388</c:v>
                </c:pt>
                <c:pt idx="959">
                  <c:v>495465.49437493</c:v>
                </c:pt>
                <c:pt idx="960">
                  <c:v>495465.390427893</c:v>
                </c:pt>
                <c:pt idx="961">
                  <c:v>495465.529770372</c:v>
                </c:pt>
                <c:pt idx="962">
                  <c:v>495465.536321979</c:v>
                </c:pt>
                <c:pt idx="963">
                  <c:v>495465.593064529</c:v>
                </c:pt>
                <c:pt idx="964">
                  <c:v>495465.551665363</c:v>
                </c:pt>
                <c:pt idx="965">
                  <c:v>495465.527355015</c:v>
                </c:pt>
                <c:pt idx="966">
                  <c:v>495465.291094445</c:v>
                </c:pt>
                <c:pt idx="967">
                  <c:v>495465.321061796</c:v>
                </c:pt>
                <c:pt idx="968">
                  <c:v>495465.287709556</c:v>
                </c:pt>
                <c:pt idx="969">
                  <c:v>495465.288263243</c:v>
                </c:pt>
                <c:pt idx="970">
                  <c:v>495465.247830083</c:v>
                </c:pt>
                <c:pt idx="971">
                  <c:v>495465.298592286</c:v>
                </c:pt>
                <c:pt idx="972">
                  <c:v>495465.348164509</c:v>
                </c:pt>
                <c:pt idx="973">
                  <c:v>495465.239977133</c:v>
                </c:pt>
                <c:pt idx="974">
                  <c:v>495465.066009778</c:v>
                </c:pt>
                <c:pt idx="975">
                  <c:v>495465.232333731</c:v>
                </c:pt>
                <c:pt idx="976">
                  <c:v>495465.303469532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Main!$G$2:$G$978</c:f>
              <c:numCache>
                <c:formatCode>General</c:formatCode>
                <c:ptCount val="977"/>
                <c:pt idx="0">
                  <c:v>4967854.5588751</c:v>
                </c:pt>
                <c:pt idx="1">
                  <c:v>20107598.2368772</c:v>
                </c:pt>
                <c:pt idx="2">
                  <c:v>19924817.5291961</c:v>
                </c:pt>
                <c:pt idx="3">
                  <c:v>19741170.540568</c:v>
                </c:pt>
                <c:pt idx="4">
                  <c:v>19556820.6947061</c:v>
                </c:pt>
                <c:pt idx="5">
                  <c:v>19371902.0602737</c:v>
                </c:pt>
                <c:pt idx="6">
                  <c:v>19186527.1083191</c:v>
                </c:pt>
                <c:pt idx="7">
                  <c:v>19000792.345006</c:v>
                </c:pt>
                <c:pt idx="8">
                  <c:v>18814782.5261736</c:v>
                </c:pt>
                <c:pt idx="9">
                  <c:v>18628573.9163535</c:v>
                </c:pt>
                <c:pt idx="10">
                  <c:v>18442236.9064619</c:v>
                </c:pt>
                <c:pt idx="11">
                  <c:v>18255838.2131771</c:v>
                </c:pt>
                <c:pt idx="12">
                  <c:v>18069442.8276288</c:v>
                </c:pt>
                <c:pt idx="13">
                  <c:v>17883115.8495816</c:v>
                </c:pt>
                <c:pt idx="14">
                  <c:v>17701223.3940674</c:v>
                </c:pt>
                <c:pt idx="15">
                  <c:v>17519676.1857858</c:v>
                </c:pt>
                <c:pt idx="16">
                  <c:v>17338655.5451253</c:v>
                </c:pt>
                <c:pt idx="17">
                  <c:v>17158370.9097242</c:v>
                </c:pt>
                <c:pt idx="18">
                  <c:v>16979074.2682342</c:v>
                </c:pt>
                <c:pt idx="19">
                  <c:v>11696629.526876</c:v>
                </c:pt>
                <c:pt idx="20">
                  <c:v>9910312.92411903</c:v>
                </c:pt>
                <c:pt idx="21">
                  <c:v>9392445.43285918</c:v>
                </c:pt>
                <c:pt idx="22">
                  <c:v>9008687.12336232</c:v>
                </c:pt>
                <c:pt idx="23">
                  <c:v>8979978.58831</c:v>
                </c:pt>
                <c:pt idx="24">
                  <c:v>8688691.80096108</c:v>
                </c:pt>
                <c:pt idx="25">
                  <c:v>8659018.49378161</c:v>
                </c:pt>
                <c:pt idx="26">
                  <c:v>8430073.62251253</c:v>
                </c:pt>
                <c:pt idx="27">
                  <c:v>8399734.20157412</c:v>
                </c:pt>
                <c:pt idx="28">
                  <c:v>8215334.00140612</c:v>
                </c:pt>
                <c:pt idx="29">
                  <c:v>8184408.10356835</c:v>
                </c:pt>
                <c:pt idx="30">
                  <c:v>8030201.95563453</c:v>
                </c:pt>
                <c:pt idx="31">
                  <c:v>7998981.44317744</c:v>
                </c:pt>
                <c:pt idx="32">
                  <c:v>7870375.7316803</c:v>
                </c:pt>
                <c:pt idx="33">
                  <c:v>7838986.53311573</c:v>
                </c:pt>
                <c:pt idx="34">
                  <c:v>7730692.30477477</c:v>
                </c:pt>
                <c:pt idx="35">
                  <c:v>7699232.53110384</c:v>
                </c:pt>
                <c:pt idx="36">
                  <c:v>7607280.6888072</c:v>
                </c:pt>
                <c:pt idx="37">
                  <c:v>7581344.38322518</c:v>
                </c:pt>
                <c:pt idx="38">
                  <c:v>7396238.44782081</c:v>
                </c:pt>
                <c:pt idx="39">
                  <c:v>7337790.28550334</c:v>
                </c:pt>
                <c:pt idx="40">
                  <c:v>7046307.46125482</c:v>
                </c:pt>
                <c:pt idx="41">
                  <c:v>6902187.33721927</c:v>
                </c:pt>
                <c:pt idx="42">
                  <c:v>6826690.31129091</c:v>
                </c:pt>
                <c:pt idx="43">
                  <c:v>6813523.26901804</c:v>
                </c:pt>
                <c:pt idx="44">
                  <c:v>6711748.62445278</c:v>
                </c:pt>
                <c:pt idx="45">
                  <c:v>6599199.54865763</c:v>
                </c:pt>
                <c:pt idx="46">
                  <c:v>6522176.19048435</c:v>
                </c:pt>
                <c:pt idx="47">
                  <c:v>6543481.53062169</c:v>
                </c:pt>
                <c:pt idx="48">
                  <c:v>6427303.81560829</c:v>
                </c:pt>
                <c:pt idx="49">
                  <c:v>6364111.92326785</c:v>
                </c:pt>
                <c:pt idx="50">
                  <c:v>6384077.23015059</c:v>
                </c:pt>
                <c:pt idx="51">
                  <c:v>6286362.26910447</c:v>
                </c:pt>
                <c:pt idx="52">
                  <c:v>6235138.48845216</c:v>
                </c:pt>
                <c:pt idx="53">
                  <c:v>6254009.68626264</c:v>
                </c:pt>
                <c:pt idx="54">
                  <c:v>6172148.48959703</c:v>
                </c:pt>
                <c:pt idx="55">
                  <c:v>6161907.67853293</c:v>
                </c:pt>
                <c:pt idx="56">
                  <c:v>6155064.40217831</c:v>
                </c:pt>
                <c:pt idx="57">
                  <c:v>6137610.0567661</c:v>
                </c:pt>
                <c:pt idx="58">
                  <c:v>6008213.50960037</c:v>
                </c:pt>
                <c:pt idx="59">
                  <c:v>5895874.84757135</c:v>
                </c:pt>
                <c:pt idx="60">
                  <c:v>5802020.00238104</c:v>
                </c:pt>
                <c:pt idx="61">
                  <c:v>5768876.45363021</c:v>
                </c:pt>
                <c:pt idx="62">
                  <c:v>5764151.19454371</c:v>
                </c:pt>
                <c:pt idx="63">
                  <c:v>5680206.97848429</c:v>
                </c:pt>
                <c:pt idx="64">
                  <c:v>5595647.72336067</c:v>
                </c:pt>
                <c:pt idx="65">
                  <c:v>5585712.76930365</c:v>
                </c:pt>
                <c:pt idx="66">
                  <c:v>5590921.11238853</c:v>
                </c:pt>
                <c:pt idx="67">
                  <c:v>5510727.02753354</c:v>
                </c:pt>
                <c:pt idx="68">
                  <c:v>5492497.04137779</c:v>
                </c:pt>
                <c:pt idx="69">
                  <c:v>5497022.33456382</c:v>
                </c:pt>
                <c:pt idx="70">
                  <c:v>5430704.28335477</c:v>
                </c:pt>
                <c:pt idx="71">
                  <c:v>5422761.46714472</c:v>
                </c:pt>
                <c:pt idx="72">
                  <c:v>5426754.49560218</c:v>
                </c:pt>
                <c:pt idx="73">
                  <c:v>5374675.24970199</c:v>
                </c:pt>
                <c:pt idx="74">
                  <c:v>5339299.85105454</c:v>
                </c:pt>
                <c:pt idx="75">
                  <c:v>5303968.23708236</c:v>
                </c:pt>
                <c:pt idx="76">
                  <c:v>5280363.37384643</c:v>
                </c:pt>
                <c:pt idx="77">
                  <c:v>5281749.79911846</c:v>
                </c:pt>
                <c:pt idx="78">
                  <c:v>5211566.25197668</c:v>
                </c:pt>
                <c:pt idx="79">
                  <c:v>5159922.00178379</c:v>
                </c:pt>
                <c:pt idx="80">
                  <c:v>5131932.66691849</c:v>
                </c:pt>
                <c:pt idx="81">
                  <c:v>5129916.22541044</c:v>
                </c:pt>
                <c:pt idx="82">
                  <c:v>5087089.25328838</c:v>
                </c:pt>
                <c:pt idx="83">
                  <c:v>5039067.77094898</c:v>
                </c:pt>
                <c:pt idx="84">
                  <c:v>5013202.08411641</c:v>
                </c:pt>
                <c:pt idx="85">
                  <c:v>4983798.82282331</c:v>
                </c:pt>
                <c:pt idx="86">
                  <c:v>4982903.80285356</c:v>
                </c:pt>
                <c:pt idx="87">
                  <c:v>4935982.31632936</c:v>
                </c:pt>
                <c:pt idx="88">
                  <c:v>4911387.51148593</c:v>
                </c:pt>
                <c:pt idx="89">
                  <c:v>4877293.62011806</c:v>
                </c:pt>
                <c:pt idx="90">
                  <c:v>4862327.19127256</c:v>
                </c:pt>
                <c:pt idx="91">
                  <c:v>4843804.40603349</c:v>
                </c:pt>
                <c:pt idx="92">
                  <c:v>4843174.86171712</c:v>
                </c:pt>
                <c:pt idx="93">
                  <c:v>4813429.68110467</c:v>
                </c:pt>
                <c:pt idx="94">
                  <c:v>4795622.96832337</c:v>
                </c:pt>
                <c:pt idx="95">
                  <c:v>4768991.87144432</c:v>
                </c:pt>
                <c:pt idx="96">
                  <c:v>4760301.89477913</c:v>
                </c:pt>
                <c:pt idx="97">
                  <c:v>4759390.89461501</c:v>
                </c:pt>
                <c:pt idx="98">
                  <c:v>4720771.00581304</c:v>
                </c:pt>
                <c:pt idx="99">
                  <c:v>4702652.46997793</c:v>
                </c:pt>
                <c:pt idx="100">
                  <c:v>4690608.05652335</c:v>
                </c:pt>
                <c:pt idx="101">
                  <c:v>4690605.96723913</c:v>
                </c:pt>
                <c:pt idx="102">
                  <c:v>4656314.9595949</c:v>
                </c:pt>
                <c:pt idx="103">
                  <c:v>4632152.32994516</c:v>
                </c:pt>
                <c:pt idx="104">
                  <c:v>4622705.47839592</c:v>
                </c:pt>
                <c:pt idx="105">
                  <c:v>4607376.17734627</c:v>
                </c:pt>
                <c:pt idx="106">
                  <c:v>4580274.12708375</c:v>
                </c:pt>
                <c:pt idx="107">
                  <c:v>4566267.80111408</c:v>
                </c:pt>
                <c:pt idx="108">
                  <c:v>4540363.47863562</c:v>
                </c:pt>
                <c:pt idx="109">
                  <c:v>4523304.2647245</c:v>
                </c:pt>
                <c:pt idx="110">
                  <c:v>4516846.15490673</c:v>
                </c:pt>
                <c:pt idx="111">
                  <c:v>4518727.57252346</c:v>
                </c:pt>
                <c:pt idx="112">
                  <c:v>4495199.16988461</c:v>
                </c:pt>
                <c:pt idx="113">
                  <c:v>4479821.85019424</c:v>
                </c:pt>
                <c:pt idx="114">
                  <c:v>4465309.98669516</c:v>
                </c:pt>
                <c:pt idx="115">
                  <c:v>4455426.23206969</c:v>
                </c:pt>
                <c:pt idx="116">
                  <c:v>4455154.14375202</c:v>
                </c:pt>
                <c:pt idx="117">
                  <c:v>4431606.60905897</c:v>
                </c:pt>
                <c:pt idx="118">
                  <c:v>4417643.26642941</c:v>
                </c:pt>
                <c:pt idx="119">
                  <c:v>4409758.27146898</c:v>
                </c:pt>
                <c:pt idx="120">
                  <c:v>4399158.56682902</c:v>
                </c:pt>
                <c:pt idx="121">
                  <c:v>4380346.99023398</c:v>
                </c:pt>
                <c:pt idx="122">
                  <c:v>4368586.76841376</c:v>
                </c:pt>
                <c:pt idx="123">
                  <c:v>4355539.90994975</c:v>
                </c:pt>
                <c:pt idx="124">
                  <c:v>4341228.86348519</c:v>
                </c:pt>
                <c:pt idx="125">
                  <c:v>4322933.23068786</c:v>
                </c:pt>
                <c:pt idx="126">
                  <c:v>4310585.80060431</c:v>
                </c:pt>
                <c:pt idx="127">
                  <c:v>4294554.32311676</c:v>
                </c:pt>
                <c:pt idx="128">
                  <c:v>4286308.48415614</c:v>
                </c:pt>
                <c:pt idx="129">
                  <c:v>4277199.49036307</c:v>
                </c:pt>
                <c:pt idx="130">
                  <c:v>4268144.83543944</c:v>
                </c:pt>
                <c:pt idx="131">
                  <c:v>4256186.91237272</c:v>
                </c:pt>
                <c:pt idx="132">
                  <c:v>4248024.18962054</c:v>
                </c:pt>
                <c:pt idx="133">
                  <c:v>4236700.05899571</c:v>
                </c:pt>
                <c:pt idx="134">
                  <c:v>4233096.73287641</c:v>
                </c:pt>
                <c:pt idx="135">
                  <c:v>4233097.33491003</c:v>
                </c:pt>
                <c:pt idx="136">
                  <c:v>4217682.79207067</c:v>
                </c:pt>
                <c:pt idx="137">
                  <c:v>4206895.07246949</c:v>
                </c:pt>
                <c:pt idx="138">
                  <c:v>4198635.45034257</c:v>
                </c:pt>
                <c:pt idx="139">
                  <c:v>4193335.4359993</c:v>
                </c:pt>
                <c:pt idx="140">
                  <c:v>4180194.5274649</c:v>
                </c:pt>
                <c:pt idx="141">
                  <c:v>4169085.83726824</c:v>
                </c:pt>
                <c:pt idx="142">
                  <c:v>4164750.12112796</c:v>
                </c:pt>
                <c:pt idx="143">
                  <c:v>4157989.0895208</c:v>
                </c:pt>
                <c:pt idx="144">
                  <c:v>4145910.77692121</c:v>
                </c:pt>
                <c:pt idx="145">
                  <c:v>4138984.50594499</c:v>
                </c:pt>
                <c:pt idx="146">
                  <c:v>4126761.08917499</c:v>
                </c:pt>
                <c:pt idx="147">
                  <c:v>4117604.02540487</c:v>
                </c:pt>
                <c:pt idx="148">
                  <c:v>4113832.7380868</c:v>
                </c:pt>
                <c:pt idx="149">
                  <c:v>4108459.72807394</c:v>
                </c:pt>
                <c:pt idx="150">
                  <c:v>4098280.18401542</c:v>
                </c:pt>
                <c:pt idx="151">
                  <c:v>4090672.67760719</c:v>
                </c:pt>
                <c:pt idx="152">
                  <c:v>4083875.35547506</c:v>
                </c:pt>
                <c:pt idx="153">
                  <c:v>4079190.21097556</c:v>
                </c:pt>
                <c:pt idx="154">
                  <c:v>4079544.34990487</c:v>
                </c:pt>
                <c:pt idx="155">
                  <c:v>4068363.13150477</c:v>
                </c:pt>
                <c:pt idx="156">
                  <c:v>4061299.33889801</c:v>
                </c:pt>
                <c:pt idx="157">
                  <c:v>4057326.06097176</c:v>
                </c:pt>
                <c:pt idx="158">
                  <c:v>4052087.64646866</c:v>
                </c:pt>
                <c:pt idx="159">
                  <c:v>4043216.92571792</c:v>
                </c:pt>
                <c:pt idx="160">
                  <c:v>4037622.10508992</c:v>
                </c:pt>
                <c:pt idx="161">
                  <c:v>4031168.92479054</c:v>
                </c:pt>
                <c:pt idx="162">
                  <c:v>4024213.78278036</c:v>
                </c:pt>
                <c:pt idx="163">
                  <c:v>4015227.28762391</c:v>
                </c:pt>
                <c:pt idx="164">
                  <c:v>4008656.48413573</c:v>
                </c:pt>
                <c:pt idx="165">
                  <c:v>4000207.13277261</c:v>
                </c:pt>
                <c:pt idx="166">
                  <c:v>3995305.98729575</c:v>
                </c:pt>
                <c:pt idx="167">
                  <c:v>3990018.7123944</c:v>
                </c:pt>
                <c:pt idx="168">
                  <c:v>3984799.70719877</c:v>
                </c:pt>
                <c:pt idx="169">
                  <c:v>3978335.24782413</c:v>
                </c:pt>
                <c:pt idx="170">
                  <c:v>3973873.12020041</c:v>
                </c:pt>
                <c:pt idx="171">
                  <c:v>3967830.44061681</c:v>
                </c:pt>
                <c:pt idx="172">
                  <c:v>3965987.38755849</c:v>
                </c:pt>
                <c:pt idx="173">
                  <c:v>3965986.91863488</c:v>
                </c:pt>
                <c:pt idx="174">
                  <c:v>3958048.87234263</c:v>
                </c:pt>
                <c:pt idx="175">
                  <c:v>3952008.62603023</c:v>
                </c:pt>
                <c:pt idx="176">
                  <c:v>3947329.88629765</c:v>
                </c:pt>
                <c:pt idx="177">
                  <c:v>3944488.49639106</c:v>
                </c:pt>
                <c:pt idx="178">
                  <c:v>3937492.66646864</c:v>
                </c:pt>
                <c:pt idx="179">
                  <c:v>3931319.62653305</c:v>
                </c:pt>
                <c:pt idx="180">
                  <c:v>3929121.73867924</c:v>
                </c:pt>
                <c:pt idx="181">
                  <c:v>3925740.63047188</c:v>
                </c:pt>
                <c:pt idx="182">
                  <c:v>3919377.1714432</c:v>
                </c:pt>
                <c:pt idx="183">
                  <c:v>3915648.30842773</c:v>
                </c:pt>
                <c:pt idx="184">
                  <c:v>3908917.07855912</c:v>
                </c:pt>
                <c:pt idx="185">
                  <c:v>3903348.30053778</c:v>
                </c:pt>
                <c:pt idx="186">
                  <c:v>3901032.3286362</c:v>
                </c:pt>
                <c:pt idx="187">
                  <c:v>3897857.88391433</c:v>
                </c:pt>
                <c:pt idx="188">
                  <c:v>3892016.1117658</c:v>
                </c:pt>
                <c:pt idx="189">
                  <c:v>3887523.73868186</c:v>
                </c:pt>
                <c:pt idx="190">
                  <c:v>3883700.44261388</c:v>
                </c:pt>
                <c:pt idx="191">
                  <c:v>3880965.92351705</c:v>
                </c:pt>
                <c:pt idx="192">
                  <c:v>3881120.20751067</c:v>
                </c:pt>
                <c:pt idx="193">
                  <c:v>3874867.33405644</c:v>
                </c:pt>
                <c:pt idx="194">
                  <c:v>3870649.88597888</c:v>
                </c:pt>
                <c:pt idx="195">
                  <c:v>3868331.59954667</c:v>
                </c:pt>
                <c:pt idx="196">
                  <c:v>3865208.69747771</c:v>
                </c:pt>
                <c:pt idx="197">
                  <c:v>3860190.98786323</c:v>
                </c:pt>
                <c:pt idx="198">
                  <c:v>3857092.70352614</c:v>
                </c:pt>
                <c:pt idx="199">
                  <c:v>3853257.19468196</c:v>
                </c:pt>
                <c:pt idx="200">
                  <c:v>3849245.32410336</c:v>
                </c:pt>
                <c:pt idx="201">
                  <c:v>3844119.94346558</c:v>
                </c:pt>
                <c:pt idx="202">
                  <c:v>3840189.89368911</c:v>
                </c:pt>
                <c:pt idx="203">
                  <c:v>3835188.77104164</c:v>
                </c:pt>
                <c:pt idx="204">
                  <c:v>3832153.30169266</c:v>
                </c:pt>
                <c:pt idx="205">
                  <c:v>3828742.48483929</c:v>
                </c:pt>
                <c:pt idx="206">
                  <c:v>3825477.76919357</c:v>
                </c:pt>
                <c:pt idx="207">
                  <c:v>3821655.08704322</c:v>
                </c:pt>
                <c:pt idx="208">
                  <c:v>3819050.66156949</c:v>
                </c:pt>
                <c:pt idx="209">
                  <c:v>3815435.10824433</c:v>
                </c:pt>
                <c:pt idx="210">
                  <c:v>3814491.18419736</c:v>
                </c:pt>
                <c:pt idx="211">
                  <c:v>3814472.91747991</c:v>
                </c:pt>
                <c:pt idx="212">
                  <c:v>3809824.74909156</c:v>
                </c:pt>
                <c:pt idx="213">
                  <c:v>3806025.03085079</c:v>
                </c:pt>
                <c:pt idx="214">
                  <c:v>3802989.14821597</c:v>
                </c:pt>
                <c:pt idx="215">
                  <c:v>3801310.742342</c:v>
                </c:pt>
                <c:pt idx="216">
                  <c:v>3797054.28268803</c:v>
                </c:pt>
                <c:pt idx="217">
                  <c:v>3793113.84755045</c:v>
                </c:pt>
                <c:pt idx="218">
                  <c:v>3791955.86336671</c:v>
                </c:pt>
                <c:pt idx="219">
                  <c:v>3790116.70674536</c:v>
                </c:pt>
                <c:pt idx="220">
                  <c:v>3786361.20393348</c:v>
                </c:pt>
                <c:pt idx="221">
                  <c:v>3784243.61152229</c:v>
                </c:pt>
                <c:pt idx="222">
                  <c:v>3780146.23846084</c:v>
                </c:pt>
                <c:pt idx="223">
                  <c:v>3776469.92386558</c:v>
                </c:pt>
                <c:pt idx="224">
                  <c:v>3775068.42176017</c:v>
                </c:pt>
                <c:pt idx="225">
                  <c:v>3773137.46534004</c:v>
                </c:pt>
                <c:pt idx="226">
                  <c:v>3769470.93149592</c:v>
                </c:pt>
                <c:pt idx="227">
                  <c:v>3766587.58005698</c:v>
                </c:pt>
                <c:pt idx="228">
                  <c:v>3764323.13844859</c:v>
                </c:pt>
                <c:pt idx="229">
                  <c:v>3762564.66912656</c:v>
                </c:pt>
                <c:pt idx="230">
                  <c:v>3762664.10915254</c:v>
                </c:pt>
                <c:pt idx="231">
                  <c:v>3758764.59091303</c:v>
                </c:pt>
                <c:pt idx="232">
                  <c:v>3756052.41571615</c:v>
                </c:pt>
                <c:pt idx="233">
                  <c:v>3754649.24865108</c:v>
                </c:pt>
                <c:pt idx="234">
                  <c:v>3752590.66695296</c:v>
                </c:pt>
                <c:pt idx="235">
                  <c:v>3749483.1528956</c:v>
                </c:pt>
                <c:pt idx="236">
                  <c:v>3747691.85277582</c:v>
                </c:pt>
                <c:pt idx="237">
                  <c:v>3745127.04934655</c:v>
                </c:pt>
                <c:pt idx="238">
                  <c:v>3742543.00992785</c:v>
                </c:pt>
                <c:pt idx="239">
                  <c:v>3739352.65428587</c:v>
                </c:pt>
                <c:pt idx="240">
                  <c:v>3736793.45639847</c:v>
                </c:pt>
                <c:pt idx="241">
                  <c:v>3733609.76559079</c:v>
                </c:pt>
                <c:pt idx="242">
                  <c:v>3731717.57422004</c:v>
                </c:pt>
                <c:pt idx="243">
                  <c:v>3729346.82459544</c:v>
                </c:pt>
                <c:pt idx="244">
                  <c:v>3727169.50776108</c:v>
                </c:pt>
                <c:pt idx="245">
                  <c:v>3724814.9115076</c:v>
                </c:pt>
                <c:pt idx="246">
                  <c:v>3723292.8751318</c:v>
                </c:pt>
                <c:pt idx="247">
                  <c:v>3720987.14172922</c:v>
                </c:pt>
                <c:pt idx="248">
                  <c:v>3720582.56163057</c:v>
                </c:pt>
                <c:pt idx="249">
                  <c:v>3720558.63287042</c:v>
                </c:pt>
                <c:pt idx="250">
                  <c:v>3717663.64503828</c:v>
                </c:pt>
                <c:pt idx="251">
                  <c:v>3715134.23423648</c:v>
                </c:pt>
                <c:pt idx="252">
                  <c:v>3713005.7191362</c:v>
                </c:pt>
                <c:pt idx="253">
                  <c:v>3712020.17111731</c:v>
                </c:pt>
                <c:pt idx="254">
                  <c:v>3709240.72355766</c:v>
                </c:pt>
                <c:pt idx="255">
                  <c:v>3706486.20884626</c:v>
                </c:pt>
                <c:pt idx="256">
                  <c:v>3705965.5698862</c:v>
                </c:pt>
                <c:pt idx="257">
                  <c:v>3705005.10080142</c:v>
                </c:pt>
                <c:pt idx="258">
                  <c:v>3702682.73440494</c:v>
                </c:pt>
                <c:pt idx="259">
                  <c:v>3701523.34187383</c:v>
                </c:pt>
                <c:pt idx="260">
                  <c:v>3698912.11150895</c:v>
                </c:pt>
                <c:pt idx="261">
                  <c:v>3696342.0840223</c:v>
                </c:pt>
                <c:pt idx="262">
                  <c:v>3695574.04397223</c:v>
                </c:pt>
                <c:pt idx="263">
                  <c:v>3694433.87077881</c:v>
                </c:pt>
                <c:pt idx="264">
                  <c:v>3692016.72994235</c:v>
                </c:pt>
                <c:pt idx="265">
                  <c:v>3690063.76733438</c:v>
                </c:pt>
                <c:pt idx="266">
                  <c:v>3688744.63748387</c:v>
                </c:pt>
                <c:pt idx="267">
                  <c:v>3687522.18949569</c:v>
                </c:pt>
                <c:pt idx="268">
                  <c:v>3687601.35955746</c:v>
                </c:pt>
                <c:pt idx="269">
                  <c:v>3685041.69153883</c:v>
                </c:pt>
                <c:pt idx="270">
                  <c:v>3683272.01066555</c:v>
                </c:pt>
                <c:pt idx="271">
                  <c:v>3682490.75635335</c:v>
                </c:pt>
                <c:pt idx="272">
                  <c:v>3681058.43693988</c:v>
                </c:pt>
                <c:pt idx="273">
                  <c:v>3679096.77174493</c:v>
                </c:pt>
                <c:pt idx="274">
                  <c:v>3678166.84647725</c:v>
                </c:pt>
                <c:pt idx="275">
                  <c:v>3676313.91684431</c:v>
                </c:pt>
                <c:pt idx="276">
                  <c:v>3674537.43997373</c:v>
                </c:pt>
                <c:pt idx="277">
                  <c:v>3672501.19716717</c:v>
                </c:pt>
                <c:pt idx="278">
                  <c:v>3670745.53977189</c:v>
                </c:pt>
                <c:pt idx="279">
                  <c:v>3668679.14029504</c:v>
                </c:pt>
                <c:pt idx="280">
                  <c:v>3667592.54979232</c:v>
                </c:pt>
                <c:pt idx="281">
                  <c:v>3665856.98189014</c:v>
                </c:pt>
                <c:pt idx="282">
                  <c:v>3664352.7524758</c:v>
                </c:pt>
                <c:pt idx="283">
                  <c:v>3662954.92483727</c:v>
                </c:pt>
                <c:pt idx="284">
                  <c:v>3662170.08951276</c:v>
                </c:pt>
                <c:pt idx="285">
                  <c:v>3660670.91520841</c:v>
                </c:pt>
                <c:pt idx="286">
                  <c:v>3660644.56547751</c:v>
                </c:pt>
                <c:pt idx="287">
                  <c:v>3660618.29984738</c:v>
                </c:pt>
                <c:pt idx="288">
                  <c:v>3658857.96637566</c:v>
                </c:pt>
                <c:pt idx="289">
                  <c:v>3657183.93927295</c:v>
                </c:pt>
                <c:pt idx="290">
                  <c:v>3655632.36721415</c:v>
                </c:pt>
                <c:pt idx="291">
                  <c:v>3655149.36577828</c:v>
                </c:pt>
                <c:pt idx="292">
                  <c:v>3653325.58626915</c:v>
                </c:pt>
                <c:pt idx="293">
                  <c:v>3651289.41916004</c:v>
                </c:pt>
                <c:pt idx="294">
                  <c:v>3651256.2609123</c:v>
                </c:pt>
                <c:pt idx="295">
                  <c:v>3650915.75811375</c:v>
                </c:pt>
                <c:pt idx="296">
                  <c:v>3649553.70872355</c:v>
                </c:pt>
                <c:pt idx="297">
                  <c:v>3649089.36698708</c:v>
                </c:pt>
                <c:pt idx="298">
                  <c:v>3647506.52038098</c:v>
                </c:pt>
                <c:pt idx="299">
                  <c:v>3645690.078872</c:v>
                </c:pt>
                <c:pt idx="300">
                  <c:v>3645446.76187259</c:v>
                </c:pt>
                <c:pt idx="301">
                  <c:v>3644909.19384085</c:v>
                </c:pt>
                <c:pt idx="302">
                  <c:v>3643348.12059964</c:v>
                </c:pt>
                <c:pt idx="303">
                  <c:v>3642007.99115735</c:v>
                </c:pt>
                <c:pt idx="304">
                  <c:v>3641366.08746243</c:v>
                </c:pt>
                <c:pt idx="305">
                  <c:v>3640455.63179665</c:v>
                </c:pt>
                <c:pt idx="306">
                  <c:v>3640528.63546265</c:v>
                </c:pt>
                <c:pt idx="307">
                  <c:v>3638892.90228624</c:v>
                </c:pt>
                <c:pt idx="308">
                  <c:v>3637833.07057132</c:v>
                </c:pt>
                <c:pt idx="309">
                  <c:v>3637567.24670357</c:v>
                </c:pt>
                <c:pt idx="310">
                  <c:v>3636558.24744895</c:v>
                </c:pt>
                <c:pt idx="311">
                  <c:v>3635447.93273394</c:v>
                </c:pt>
                <c:pt idx="312">
                  <c:v>3635240.92141261</c:v>
                </c:pt>
                <c:pt idx="313">
                  <c:v>3633849.02018808</c:v>
                </c:pt>
                <c:pt idx="314">
                  <c:v>3632603.55148573</c:v>
                </c:pt>
                <c:pt idx="315">
                  <c:v>3631409.28602928</c:v>
                </c:pt>
                <c:pt idx="316">
                  <c:v>3630190.12535612</c:v>
                </c:pt>
                <c:pt idx="317">
                  <c:v>3628962.50364624</c:v>
                </c:pt>
                <c:pt idx="318">
                  <c:v>3628563.7047822</c:v>
                </c:pt>
                <c:pt idx="319">
                  <c:v>3627278.87867868</c:v>
                </c:pt>
                <c:pt idx="320">
                  <c:v>3626254.17843285</c:v>
                </c:pt>
                <c:pt idx="321">
                  <c:v>3625608.2175218</c:v>
                </c:pt>
                <c:pt idx="322">
                  <c:v>3625418.11074419</c:v>
                </c:pt>
                <c:pt idx="323">
                  <c:v>3624495.4761203</c:v>
                </c:pt>
                <c:pt idx="324">
                  <c:v>3624774.03733096</c:v>
                </c:pt>
                <c:pt idx="325">
                  <c:v>3624748.13737568</c:v>
                </c:pt>
                <c:pt idx="326">
                  <c:v>3623909.03315109</c:v>
                </c:pt>
                <c:pt idx="327">
                  <c:v>3622956.92213617</c:v>
                </c:pt>
                <c:pt idx="328">
                  <c:v>3621853.51031972</c:v>
                </c:pt>
                <c:pt idx="329">
                  <c:v>3621807.31359477</c:v>
                </c:pt>
                <c:pt idx="330">
                  <c:v>3620758.2909293</c:v>
                </c:pt>
                <c:pt idx="331">
                  <c:v>3619246.31159354</c:v>
                </c:pt>
                <c:pt idx="332">
                  <c:v>3619639.83120367</c:v>
                </c:pt>
                <c:pt idx="333">
                  <c:v>3619806.41620438</c:v>
                </c:pt>
                <c:pt idx="334">
                  <c:v>3619216.363014</c:v>
                </c:pt>
                <c:pt idx="335">
                  <c:v>3619336.87186389</c:v>
                </c:pt>
                <c:pt idx="336">
                  <c:v>3618634.60575976</c:v>
                </c:pt>
                <c:pt idx="337">
                  <c:v>3617454.3527187</c:v>
                </c:pt>
                <c:pt idx="338">
                  <c:v>3617710.27834033</c:v>
                </c:pt>
                <c:pt idx="339">
                  <c:v>3617711.44699049</c:v>
                </c:pt>
                <c:pt idx="340">
                  <c:v>3616855.90985427</c:v>
                </c:pt>
                <c:pt idx="341">
                  <c:v>3615984.9489777</c:v>
                </c:pt>
                <c:pt idx="342">
                  <c:v>3615888.94436947</c:v>
                </c:pt>
                <c:pt idx="343">
                  <c:v>3615174.86395371</c:v>
                </c:pt>
                <c:pt idx="344">
                  <c:v>3615245.58842389</c:v>
                </c:pt>
                <c:pt idx="345">
                  <c:v>3614349.13112722</c:v>
                </c:pt>
                <c:pt idx="346">
                  <c:v>3613895.98005555</c:v>
                </c:pt>
                <c:pt idx="347">
                  <c:v>3614095.42197521</c:v>
                </c:pt>
                <c:pt idx="348">
                  <c:v>3613410.3357738</c:v>
                </c:pt>
                <c:pt idx="349">
                  <c:v>3613018.49142356</c:v>
                </c:pt>
                <c:pt idx="350">
                  <c:v>3613482.73468046</c:v>
                </c:pt>
                <c:pt idx="351">
                  <c:v>3612436.58770298</c:v>
                </c:pt>
                <c:pt idx="352">
                  <c:v>3611569.14709778</c:v>
                </c:pt>
                <c:pt idx="353">
                  <c:v>3611017.14582857</c:v>
                </c:pt>
                <c:pt idx="354">
                  <c:v>3610163.07218987</c:v>
                </c:pt>
                <c:pt idx="355">
                  <c:v>3609566.63739246</c:v>
                </c:pt>
                <c:pt idx="356">
                  <c:v>3609739.05239476</c:v>
                </c:pt>
                <c:pt idx="357">
                  <c:v>3608786.66174643</c:v>
                </c:pt>
                <c:pt idx="358">
                  <c:v>3608090.35392417</c:v>
                </c:pt>
                <c:pt idx="359">
                  <c:v>3607988.11565</c:v>
                </c:pt>
                <c:pt idx="360">
                  <c:v>3608231.3928888</c:v>
                </c:pt>
                <c:pt idx="361">
                  <c:v>3607688.40399548</c:v>
                </c:pt>
                <c:pt idx="362">
                  <c:v>3608170.47028223</c:v>
                </c:pt>
                <c:pt idx="363">
                  <c:v>3608195.04721796</c:v>
                </c:pt>
                <c:pt idx="364">
                  <c:v>3608014.34282063</c:v>
                </c:pt>
                <c:pt idx="365">
                  <c:v>3607616.77635979</c:v>
                </c:pt>
                <c:pt idx="366">
                  <c:v>3606839.78714716</c:v>
                </c:pt>
                <c:pt idx="367">
                  <c:v>3607109.68670397</c:v>
                </c:pt>
                <c:pt idx="368">
                  <c:v>3606593.02994062</c:v>
                </c:pt>
                <c:pt idx="369">
                  <c:v>3605383.10157689</c:v>
                </c:pt>
                <c:pt idx="370">
                  <c:v>3606027.83475067</c:v>
                </c:pt>
                <c:pt idx="371">
                  <c:v>3606482.22065788</c:v>
                </c:pt>
                <c:pt idx="372">
                  <c:v>3606323.90294521</c:v>
                </c:pt>
                <c:pt idx="373">
                  <c:v>3606784.66308581</c:v>
                </c:pt>
                <c:pt idx="374">
                  <c:v>3606609.97754356</c:v>
                </c:pt>
                <c:pt idx="375">
                  <c:v>3605754.62326285</c:v>
                </c:pt>
                <c:pt idx="376">
                  <c:v>3606295.17446043</c:v>
                </c:pt>
                <c:pt idx="377">
                  <c:v>3606596.47311782</c:v>
                </c:pt>
                <c:pt idx="378">
                  <c:v>3606074.17580423</c:v>
                </c:pt>
                <c:pt idx="379">
                  <c:v>3605399.75995975</c:v>
                </c:pt>
                <c:pt idx="380">
                  <c:v>3605553.20240872</c:v>
                </c:pt>
                <c:pt idx="381">
                  <c:v>3604915.27633033</c:v>
                </c:pt>
                <c:pt idx="382">
                  <c:v>3604882.56347675</c:v>
                </c:pt>
                <c:pt idx="383">
                  <c:v>3604293.68294569</c:v>
                </c:pt>
                <c:pt idx="384">
                  <c:v>3604050.36313576</c:v>
                </c:pt>
                <c:pt idx="385">
                  <c:v>3604439.88504502</c:v>
                </c:pt>
                <c:pt idx="386">
                  <c:v>3603864.36859087</c:v>
                </c:pt>
                <c:pt idx="387">
                  <c:v>3603452.51756113</c:v>
                </c:pt>
                <c:pt idx="388">
                  <c:v>3604182.35256526</c:v>
                </c:pt>
                <c:pt idx="389">
                  <c:v>3604485.64471625</c:v>
                </c:pt>
                <c:pt idx="390">
                  <c:v>3604106.91652519</c:v>
                </c:pt>
                <c:pt idx="391">
                  <c:v>3603091.55966795</c:v>
                </c:pt>
                <c:pt idx="392">
                  <c:v>3602766.35308928</c:v>
                </c:pt>
                <c:pt idx="393">
                  <c:v>3601976.95011983</c:v>
                </c:pt>
                <c:pt idx="394">
                  <c:v>3602407.88050488</c:v>
                </c:pt>
                <c:pt idx="395">
                  <c:v>3601539.94144482</c:v>
                </c:pt>
                <c:pt idx="396">
                  <c:v>3601235.81000261</c:v>
                </c:pt>
                <c:pt idx="397">
                  <c:v>3601043.20018964</c:v>
                </c:pt>
                <c:pt idx="398">
                  <c:v>3601476.04218573</c:v>
                </c:pt>
                <c:pt idx="399">
                  <c:v>3601158.55498494</c:v>
                </c:pt>
                <c:pt idx="400">
                  <c:v>3601318.0228508</c:v>
                </c:pt>
                <c:pt idx="401">
                  <c:v>3601307.16233814</c:v>
                </c:pt>
                <c:pt idx="402">
                  <c:v>3601640.54815511</c:v>
                </c:pt>
                <c:pt idx="403">
                  <c:v>3601625.94506196</c:v>
                </c:pt>
                <c:pt idx="404">
                  <c:v>3601268.50088314</c:v>
                </c:pt>
                <c:pt idx="405">
                  <c:v>3601456.32206595</c:v>
                </c:pt>
                <c:pt idx="406">
                  <c:v>3601878.20250734</c:v>
                </c:pt>
                <c:pt idx="407">
                  <c:v>3600318.50858503</c:v>
                </c:pt>
                <c:pt idx="408">
                  <c:v>3599379.6265896</c:v>
                </c:pt>
                <c:pt idx="409">
                  <c:v>3599318.51393336</c:v>
                </c:pt>
                <c:pt idx="410">
                  <c:v>3599953.96215772</c:v>
                </c:pt>
                <c:pt idx="411">
                  <c:v>3599616.9235243</c:v>
                </c:pt>
                <c:pt idx="412">
                  <c:v>3599811.46539136</c:v>
                </c:pt>
                <c:pt idx="413">
                  <c:v>3600169.02002654</c:v>
                </c:pt>
                <c:pt idx="414">
                  <c:v>3599358.97505796</c:v>
                </c:pt>
                <c:pt idx="415">
                  <c:v>3599883.6208578</c:v>
                </c:pt>
                <c:pt idx="416">
                  <c:v>3600966.87583404</c:v>
                </c:pt>
                <c:pt idx="417">
                  <c:v>3600425.00157802</c:v>
                </c:pt>
                <c:pt idx="418">
                  <c:v>3599910.70562517</c:v>
                </c:pt>
                <c:pt idx="419">
                  <c:v>3599995.65390404</c:v>
                </c:pt>
                <c:pt idx="420">
                  <c:v>3599728.99339022</c:v>
                </c:pt>
                <c:pt idx="421">
                  <c:v>3599644.54135396</c:v>
                </c:pt>
                <c:pt idx="422">
                  <c:v>3599258.11505079</c:v>
                </c:pt>
                <c:pt idx="423">
                  <c:v>3599395.97534839</c:v>
                </c:pt>
                <c:pt idx="424">
                  <c:v>3599231.4414685</c:v>
                </c:pt>
                <c:pt idx="425">
                  <c:v>3598947.80103519</c:v>
                </c:pt>
                <c:pt idx="426">
                  <c:v>3600000.94034298</c:v>
                </c:pt>
                <c:pt idx="427">
                  <c:v>3599737.57579059</c:v>
                </c:pt>
                <c:pt idx="428">
                  <c:v>3600396.84699783</c:v>
                </c:pt>
                <c:pt idx="429">
                  <c:v>3600673.38401826</c:v>
                </c:pt>
                <c:pt idx="430">
                  <c:v>3599921.31719659</c:v>
                </c:pt>
                <c:pt idx="431">
                  <c:v>3599563.9010741</c:v>
                </c:pt>
                <c:pt idx="432">
                  <c:v>3599530.65845263</c:v>
                </c:pt>
                <c:pt idx="433">
                  <c:v>3600176.78919381</c:v>
                </c:pt>
                <c:pt idx="434">
                  <c:v>3600317.72240554</c:v>
                </c:pt>
                <c:pt idx="435">
                  <c:v>3599377.25038528</c:v>
                </c:pt>
                <c:pt idx="436">
                  <c:v>3599279.51707297</c:v>
                </c:pt>
                <c:pt idx="437">
                  <c:v>3600004.81809155</c:v>
                </c:pt>
                <c:pt idx="438">
                  <c:v>3600028.28843018</c:v>
                </c:pt>
                <c:pt idx="439">
                  <c:v>3600627.83884605</c:v>
                </c:pt>
                <c:pt idx="440">
                  <c:v>3599989.51497271</c:v>
                </c:pt>
                <c:pt idx="441">
                  <c:v>3599794.8381971</c:v>
                </c:pt>
                <c:pt idx="442">
                  <c:v>3600154.95271038</c:v>
                </c:pt>
                <c:pt idx="443">
                  <c:v>3600203.46636033</c:v>
                </c:pt>
                <c:pt idx="444">
                  <c:v>3600460.80425556</c:v>
                </c:pt>
                <c:pt idx="445">
                  <c:v>3599804.5958239</c:v>
                </c:pt>
                <c:pt idx="446">
                  <c:v>3599830.8102766</c:v>
                </c:pt>
                <c:pt idx="447">
                  <c:v>3598948.78119294</c:v>
                </c:pt>
                <c:pt idx="448">
                  <c:v>3600057.94230671</c:v>
                </c:pt>
                <c:pt idx="449">
                  <c:v>3599638.47738829</c:v>
                </c:pt>
                <c:pt idx="450">
                  <c:v>3599473.99048895</c:v>
                </c:pt>
                <c:pt idx="451">
                  <c:v>3599848.12880142</c:v>
                </c:pt>
                <c:pt idx="452">
                  <c:v>3598990.05509664</c:v>
                </c:pt>
                <c:pt idx="453">
                  <c:v>3598410.24785541</c:v>
                </c:pt>
                <c:pt idx="454">
                  <c:v>3599202.63639295</c:v>
                </c:pt>
                <c:pt idx="455">
                  <c:v>3599211.01797002</c:v>
                </c:pt>
                <c:pt idx="456">
                  <c:v>3599564.52994483</c:v>
                </c:pt>
                <c:pt idx="457">
                  <c:v>3600770.51503258</c:v>
                </c:pt>
                <c:pt idx="458">
                  <c:v>3599332.3736628</c:v>
                </c:pt>
                <c:pt idx="459">
                  <c:v>3598851.40068169</c:v>
                </c:pt>
                <c:pt idx="460">
                  <c:v>3599425.76011027</c:v>
                </c:pt>
                <c:pt idx="461">
                  <c:v>3599703.49650284</c:v>
                </c:pt>
                <c:pt idx="462">
                  <c:v>3599566.96394301</c:v>
                </c:pt>
                <c:pt idx="463">
                  <c:v>3599480.92967508</c:v>
                </c:pt>
                <c:pt idx="464">
                  <c:v>3599459.27172497</c:v>
                </c:pt>
                <c:pt idx="465">
                  <c:v>3599534.83067031</c:v>
                </c:pt>
                <c:pt idx="466">
                  <c:v>3599393.18535799</c:v>
                </c:pt>
                <c:pt idx="467">
                  <c:v>3599762.30863158</c:v>
                </c:pt>
                <c:pt idx="468">
                  <c:v>3599622.75458943</c:v>
                </c:pt>
                <c:pt idx="469">
                  <c:v>3599355.86389817</c:v>
                </c:pt>
                <c:pt idx="470">
                  <c:v>3599711.56177666</c:v>
                </c:pt>
                <c:pt idx="471">
                  <c:v>3599655.61644617</c:v>
                </c:pt>
                <c:pt idx="472">
                  <c:v>3599323.94588894</c:v>
                </c:pt>
                <c:pt idx="473">
                  <c:v>3599491.73264112</c:v>
                </c:pt>
                <c:pt idx="474">
                  <c:v>3599082.10029112</c:v>
                </c:pt>
                <c:pt idx="475">
                  <c:v>3598885.56425244</c:v>
                </c:pt>
                <c:pt idx="476">
                  <c:v>3599330.42951356</c:v>
                </c:pt>
                <c:pt idx="477">
                  <c:v>3599764.65319586</c:v>
                </c:pt>
                <c:pt idx="478">
                  <c:v>3599145.65039555</c:v>
                </c:pt>
                <c:pt idx="479">
                  <c:v>3598845.76784514</c:v>
                </c:pt>
                <c:pt idx="480">
                  <c:v>3599116.99978402</c:v>
                </c:pt>
                <c:pt idx="481">
                  <c:v>3598938.75835096</c:v>
                </c:pt>
                <c:pt idx="482">
                  <c:v>3599081.37184314</c:v>
                </c:pt>
                <c:pt idx="483">
                  <c:v>3599015.56202232</c:v>
                </c:pt>
                <c:pt idx="484">
                  <c:v>3598955.0466269</c:v>
                </c:pt>
                <c:pt idx="485">
                  <c:v>3599388.34254903</c:v>
                </c:pt>
                <c:pt idx="486">
                  <c:v>3598821.93118026</c:v>
                </c:pt>
                <c:pt idx="487">
                  <c:v>3598714.17987301</c:v>
                </c:pt>
                <c:pt idx="488">
                  <c:v>3599084.73049618</c:v>
                </c:pt>
                <c:pt idx="489">
                  <c:v>3598811.1158666</c:v>
                </c:pt>
                <c:pt idx="490">
                  <c:v>3598607.18820912</c:v>
                </c:pt>
                <c:pt idx="491">
                  <c:v>3598767.58698888</c:v>
                </c:pt>
                <c:pt idx="492">
                  <c:v>3598855.95860307</c:v>
                </c:pt>
                <c:pt idx="493">
                  <c:v>3599248.01102906</c:v>
                </c:pt>
                <c:pt idx="494">
                  <c:v>3598902.83129261</c:v>
                </c:pt>
                <c:pt idx="495">
                  <c:v>3598987.58577689</c:v>
                </c:pt>
                <c:pt idx="496">
                  <c:v>3598713.24461714</c:v>
                </c:pt>
                <c:pt idx="497">
                  <c:v>3598847.21406046</c:v>
                </c:pt>
                <c:pt idx="498">
                  <c:v>3598687.8633607</c:v>
                </c:pt>
                <c:pt idx="499">
                  <c:v>3598597.9648479</c:v>
                </c:pt>
                <c:pt idx="500">
                  <c:v>3598398.59811121</c:v>
                </c:pt>
                <c:pt idx="501">
                  <c:v>3598662.74399151</c:v>
                </c:pt>
                <c:pt idx="502">
                  <c:v>3598892.15430745</c:v>
                </c:pt>
                <c:pt idx="503">
                  <c:v>3598834.95246052</c:v>
                </c:pt>
                <c:pt idx="504">
                  <c:v>3598922.79914936</c:v>
                </c:pt>
                <c:pt idx="505">
                  <c:v>3598908.11332764</c:v>
                </c:pt>
                <c:pt idx="506">
                  <c:v>3598771.7735026</c:v>
                </c:pt>
                <c:pt idx="507">
                  <c:v>3598897.92904897</c:v>
                </c:pt>
                <c:pt idx="508">
                  <c:v>3599040.5728984</c:v>
                </c:pt>
                <c:pt idx="509">
                  <c:v>3599064.47065446</c:v>
                </c:pt>
                <c:pt idx="510">
                  <c:v>3599240.25680152</c:v>
                </c:pt>
                <c:pt idx="511">
                  <c:v>3599220.52995513</c:v>
                </c:pt>
                <c:pt idx="512">
                  <c:v>3599137.21065689</c:v>
                </c:pt>
                <c:pt idx="513">
                  <c:v>3599035.86985616</c:v>
                </c:pt>
                <c:pt idx="514">
                  <c:v>3599055.3079286</c:v>
                </c:pt>
                <c:pt idx="515">
                  <c:v>3599195.31612232</c:v>
                </c:pt>
                <c:pt idx="516">
                  <c:v>3599198.27074741</c:v>
                </c:pt>
                <c:pt idx="517">
                  <c:v>3598867.34718844</c:v>
                </c:pt>
                <c:pt idx="518">
                  <c:v>3599063.9373204</c:v>
                </c:pt>
                <c:pt idx="519">
                  <c:v>3599047.28990929</c:v>
                </c:pt>
                <c:pt idx="520">
                  <c:v>3599114.88240613</c:v>
                </c:pt>
                <c:pt idx="521">
                  <c:v>3598860.21924762</c:v>
                </c:pt>
                <c:pt idx="522">
                  <c:v>3599147.94726268</c:v>
                </c:pt>
                <c:pt idx="523">
                  <c:v>3598998.97631752</c:v>
                </c:pt>
                <c:pt idx="524">
                  <c:v>3599059.20113241</c:v>
                </c:pt>
                <c:pt idx="525">
                  <c:v>3599090.99942263</c:v>
                </c:pt>
                <c:pt idx="526">
                  <c:v>3599111.51574314</c:v>
                </c:pt>
                <c:pt idx="527">
                  <c:v>3598993.68296394</c:v>
                </c:pt>
                <c:pt idx="528">
                  <c:v>3598949.71070393</c:v>
                </c:pt>
                <c:pt idx="529">
                  <c:v>3598995.47218837</c:v>
                </c:pt>
                <c:pt idx="530">
                  <c:v>3598784.53706501</c:v>
                </c:pt>
                <c:pt idx="531">
                  <c:v>3598925.33566782</c:v>
                </c:pt>
                <c:pt idx="532">
                  <c:v>3598921.8253692</c:v>
                </c:pt>
                <c:pt idx="533">
                  <c:v>3598884.53217162</c:v>
                </c:pt>
                <c:pt idx="534">
                  <c:v>3598959.58176739</c:v>
                </c:pt>
                <c:pt idx="535">
                  <c:v>3598924.49781394</c:v>
                </c:pt>
                <c:pt idx="536">
                  <c:v>3598887.83070044</c:v>
                </c:pt>
                <c:pt idx="537">
                  <c:v>3598878.48252423</c:v>
                </c:pt>
                <c:pt idx="538">
                  <c:v>3598917.55479007</c:v>
                </c:pt>
                <c:pt idx="539">
                  <c:v>3598966.68445277</c:v>
                </c:pt>
                <c:pt idx="540">
                  <c:v>3598932.64409013</c:v>
                </c:pt>
                <c:pt idx="541">
                  <c:v>3598983.79465195</c:v>
                </c:pt>
                <c:pt idx="542">
                  <c:v>3598881.18394897</c:v>
                </c:pt>
                <c:pt idx="543">
                  <c:v>3598925.03514046</c:v>
                </c:pt>
                <c:pt idx="544">
                  <c:v>3598869.40038268</c:v>
                </c:pt>
                <c:pt idx="545">
                  <c:v>3598896.98320326</c:v>
                </c:pt>
                <c:pt idx="546">
                  <c:v>3598891.32019734</c:v>
                </c:pt>
                <c:pt idx="547">
                  <c:v>3599010.90565208</c:v>
                </c:pt>
                <c:pt idx="548">
                  <c:v>3598906.65333204</c:v>
                </c:pt>
                <c:pt idx="549">
                  <c:v>3598978.42200809</c:v>
                </c:pt>
                <c:pt idx="550">
                  <c:v>3598960.56247617</c:v>
                </c:pt>
                <c:pt idx="551">
                  <c:v>3598792.63837142</c:v>
                </c:pt>
                <c:pt idx="552">
                  <c:v>3598956.66648318</c:v>
                </c:pt>
                <c:pt idx="553">
                  <c:v>3598905.81129615</c:v>
                </c:pt>
                <c:pt idx="554">
                  <c:v>3598891.10940345</c:v>
                </c:pt>
                <c:pt idx="555">
                  <c:v>3598920.70047967</c:v>
                </c:pt>
                <c:pt idx="556">
                  <c:v>3598918.70485278</c:v>
                </c:pt>
                <c:pt idx="557">
                  <c:v>3598874.08042505</c:v>
                </c:pt>
                <c:pt idx="558">
                  <c:v>3598951.09373605</c:v>
                </c:pt>
                <c:pt idx="559">
                  <c:v>3598875.19727871</c:v>
                </c:pt>
                <c:pt idx="560">
                  <c:v>3598819.31575105</c:v>
                </c:pt>
                <c:pt idx="561">
                  <c:v>3598864.24194298</c:v>
                </c:pt>
                <c:pt idx="562">
                  <c:v>3598836.51841817</c:v>
                </c:pt>
                <c:pt idx="563">
                  <c:v>3598800.48924408</c:v>
                </c:pt>
                <c:pt idx="564">
                  <c:v>3598840.76881798</c:v>
                </c:pt>
                <c:pt idx="565">
                  <c:v>3598767.49046343</c:v>
                </c:pt>
                <c:pt idx="566">
                  <c:v>3598854.49845007</c:v>
                </c:pt>
                <c:pt idx="567">
                  <c:v>3598804.21912058</c:v>
                </c:pt>
                <c:pt idx="568">
                  <c:v>3598793.66700024</c:v>
                </c:pt>
                <c:pt idx="569">
                  <c:v>3598900.01533134</c:v>
                </c:pt>
                <c:pt idx="570">
                  <c:v>3598648.04800851</c:v>
                </c:pt>
                <c:pt idx="571">
                  <c:v>3598801.58278332</c:v>
                </c:pt>
                <c:pt idx="572">
                  <c:v>3598788.59071158</c:v>
                </c:pt>
                <c:pt idx="573">
                  <c:v>3598822.96415612</c:v>
                </c:pt>
                <c:pt idx="574">
                  <c:v>3598795.11961309</c:v>
                </c:pt>
                <c:pt idx="575">
                  <c:v>3598779.73449623</c:v>
                </c:pt>
                <c:pt idx="576">
                  <c:v>3598779.61155582</c:v>
                </c:pt>
                <c:pt idx="577">
                  <c:v>3598820.56285911</c:v>
                </c:pt>
                <c:pt idx="578">
                  <c:v>3598821.32197751</c:v>
                </c:pt>
                <c:pt idx="579">
                  <c:v>3598829.98884786</c:v>
                </c:pt>
                <c:pt idx="580">
                  <c:v>3598818.94806578</c:v>
                </c:pt>
                <c:pt idx="581">
                  <c:v>3598817.21218227</c:v>
                </c:pt>
                <c:pt idx="582">
                  <c:v>3598833.14531149</c:v>
                </c:pt>
                <c:pt idx="583">
                  <c:v>3598861.54323226</c:v>
                </c:pt>
                <c:pt idx="584">
                  <c:v>3598768.27976219</c:v>
                </c:pt>
                <c:pt idx="585">
                  <c:v>3598814.81400024</c:v>
                </c:pt>
                <c:pt idx="586">
                  <c:v>3598765.66420618</c:v>
                </c:pt>
                <c:pt idx="587">
                  <c:v>3598743.62865829</c:v>
                </c:pt>
                <c:pt idx="588">
                  <c:v>3598768.83333023</c:v>
                </c:pt>
                <c:pt idx="589">
                  <c:v>3598743.57214364</c:v>
                </c:pt>
                <c:pt idx="590">
                  <c:v>3598731.53242381</c:v>
                </c:pt>
                <c:pt idx="591">
                  <c:v>3598716.03442466</c:v>
                </c:pt>
                <c:pt idx="592">
                  <c:v>3598738.62905831</c:v>
                </c:pt>
                <c:pt idx="593">
                  <c:v>3598689.57567626</c:v>
                </c:pt>
                <c:pt idx="594">
                  <c:v>3598723.14541801</c:v>
                </c:pt>
                <c:pt idx="595">
                  <c:v>3598696.03968629</c:v>
                </c:pt>
                <c:pt idx="596">
                  <c:v>3598737.08829004</c:v>
                </c:pt>
                <c:pt idx="597">
                  <c:v>3598747.41030607</c:v>
                </c:pt>
                <c:pt idx="598">
                  <c:v>3598710.47893415</c:v>
                </c:pt>
                <c:pt idx="599">
                  <c:v>3598665.81872829</c:v>
                </c:pt>
                <c:pt idx="600">
                  <c:v>3598722.44512461</c:v>
                </c:pt>
                <c:pt idx="601">
                  <c:v>3598680.01838166</c:v>
                </c:pt>
                <c:pt idx="602">
                  <c:v>3598678.81713841</c:v>
                </c:pt>
                <c:pt idx="603">
                  <c:v>3598707.64578278</c:v>
                </c:pt>
                <c:pt idx="604">
                  <c:v>3598647.02054994</c:v>
                </c:pt>
                <c:pt idx="605">
                  <c:v>3598715.58873283</c:v>
                </c:pt>
                <c:pt idx="606">
                  <c:v>3598800.29470423</c:v>
                </c:pt>
                <c:pt idx="607">
                  <c:v>3598703.55321011</c:v>
                </c:pt>
                <c:pt idx="608">
                  <c:v>3598706.8432728</c:v>
                </c:pt>
                <c:pt idx="609">
                  <c:v>3598727.71249561</c:v>
                </c:pt>
                <c:pt idx="610">
                  <c:v>3598687.79271324</c:v>
                </c:pt>
                <c:pt idx="611">
                  <c:v>3598698.37055466</c:v>
                </c:pt>
                <c:pt idx="612">
                  <c:v>3598718.00363523</c:v>
                </c:pt>
                <c:pt idx="613">
                  <c:v>3598742.24157746</c:v>
                </c:pt>
                <c:pt idx="614">
                  <c:v>3598710.47107488</c:v>
                </c:pt>
                <c:pt idx="615">
                  <c:v>3598693.47881181</c:v>
                </c:pt>
                <c:pt idx="616">
                  <c:v>3598730.14167547</c:v>
                </c:pt>
                <c:pt idx="617">
                  <c:v>3598723.7615748</c:v>
                </c:pt>
                <c:pt idx="618">
                  <c:v>3598719.05580992</c:v>
                </c:pt>
                <c:pt idx="619">
                  <c:v>3598703.63411678</c:v>
                </c:pt>
                <c:pt idx="620">
                  <c:v>3598723.59873312</c:v>
                </c:pt>
                <c:pt idx="621">
                  <c:v>3598707.34656329</c:v>
                </c:pt>
                <c:pt idx="622">
                  <c:v>3598741.32374956</c:v>
                </c:pt>
                <c:pt idx="623">
                  <c:v>3598705.51518116</c:v>
                </c:pt>
                <c:pt idx="624">
                  <c:v>3598687.42849709</c:v>
                </c:pt>
                <c:pt idx="625">
                  <c:v>3598698.58765075</c:v>
                </c:pt>
                <c:pt idx="626">
                  <c:v>3598660.50465573</c:v>
                </c:pt>
                <c:pt idx="627">
                  <c:v>3598638.61456105</c:v>
                </c:pt>
                <c:pt idx="628">
                  <c:v>3598652.34677505</c:v>
                </c:pt>
                <c:pt idx="629">
                  <c:v>3598657.36613438</c:v>
                </c:pt>
                <c:pt idx="630">
                  <c:v>3598675.62538282</c:v>
                </c:pt>
                <c:pt idx="631">
                  <c:v>3598653.75138812</c:v>
                </c:pt>
                <c:pt idx="632">
                  <c:v>3598656.33556292</c:v>
                </c:pt>
                <c:pt idx="633">
                  <c:v>3598643.83663283</c:v>
                </c:pt>
                <c:pt idx="634">
                  <c:v>3598651.50340401</c:v>
                </c:pt>
                <c:pt idx="635">
                  <c:v>3598631.03232208</c:v>
                </c:pt>
                <c:pt idx="636">
                  <c:v>3598634.77476156</c:v>
                </c:pt>
                <c:pt idx="637">
                  <c:v>3598634.86014682</c:v>
                </c:pt>
                <c:pt idx="638">
                  <c:v>3598654.60344667</c:v>
                </c:pt>
                <c:pt idx="639">
                  <c:v>3598650.93449209</c:v>
                </c:pt>
                <c:pt idx="640">
                  <c:v>3598670.29012503</c:v>
                </c:pt>
                <c:pt idx="641">
                  <c:v>3598670.02939182</c:v>
                </c:pt>
                <c:pt idx="642">
                  <c:v>3598657.39093607</c:v>
                </c:pt>
                <c:pt idx="643">
                  <c:v>3598663.60551849</c:v>
                </c:pt>
                <c:pt idx="644">
                  <c:v>3598688.15650279</c:v>
                </c:pt>
                <c:pt idx="645">
                  <c:v>3598712.46103778</c:v>
                </c:pt>
                <c:pt idx="646">
                  <c:v>3598658.43468739</c:v>
                </c:pt>
                <c:pt idx="647">
                  <c:v>3598646.37395159</c:v>
                </c:pt>
                <c:pt idx="648">
                  <c:v>3598646.37598498</c:v>
                </c:pt>
                <c:pt idx="649">
                  <c:v>3598661.70394089</c:v>
                </c:pt>
                <c:pt idx="650">
                  <c:v>3598641.33413409</c:v>
                </c:pt>
                <c:pt idx="651">
                  <c:v>3598634.42174175</c:v>
                </c:pt>
                <c:pt idx="652">
                  <c:v>3598638.80363717</c:v>
                </c:pt>
                <c:pt idx="653">
                  <c:v>3598643.49288599</c:v>
                </c:pt>
                <c:pt idx="654">
                  <c:v>3598653.32360209</c:v>
                </c:pt>
                <c:pt idx="655">
                  <c:v>3598658.11340447</c:v>
                </c:pt>
                <c:pt idx="656">
                  <c:v>3598642.379644</c:v>
                </c:pt>
                <c:pt idx="657">
                  <c:v>3598631.33554934</c:v>
                </c:pt>
                <c:pt idx="658">
                  <c:v>3598624.45932903</c:v>
                </c:pt>
                <c:pt idx="659">
                  <c:v>3598608.56746128</c:v>
                </c:pt>
                <c:pt idx="660">
                  <c:v>3598624.04314423</c:v>
                </c:pt>
                <c:pt idx="661">
                  <c:v>3598620.97933955</c:v>
                </c:pt>
                <c:pt idx="662">
                  <c:v>3598640.40785112</c:v>
                </c:pt>
                <c:pt idx="663">
                  <c:v>3598606.97585885</c:v>
                </c:pt>
                <c:pt idx="664">
                  <c:v>3598651.26978161</c:v>
                </c:pt>
                <c:pt idx="665">
                  <c:v>3598645.1590024</c:v>
                </c:pt>
                <c:pt idx="666">
                  <c:v>3598628.50270137</c:v>
                </c:pt>
                <c:pt idx="667">
                  <c:v>3598634.7784091</c:v>
                </c:pt>
                <c:pt idx="668">
                  <c:v>3598646.21761095</c:v>
                </c:pt>
                <c:pt idx="669">
                  <c:v>3598629.68643729</c:v>
                </c:pt>
                <c:pt idx="670">
                  <c:v>3598642.48223031</c:v>
                </c:pt>
                <c:pt idx="671">
                  <c:v>3598643.15870457</c:v>
                </c:pt>
                <c:pt idx="672">
                  <c:v>3598642.11101188</c:v>
                </c:pt>
                <c:pt idx="673">
                  <c:v>3598643.87673285</c:v>
                </c:pt>
                <c:pt idx="674">
                  <c:v>3598635.28979128</c:v>
                </c:pt>
                <c:pt idx="675">
                  <c:v>3598641.30554554</c:v>
                </c:pt>
                <c:pt idx="676">
                  <c:v>3598654.44662766</c:v>
                </c:pt>
                <c:pt idx="677">
                  <c:v>3598648.2362505</c:v>
                </c:pt>
                <c:pt idx="678">
                  <c:v>3598641.81830346</c:v>
                </c:pt>
                <c:pt idx="679">
                  <c:v>3598630.0000479</c:v>
                </c:pt>
                <c:pt idx="680">
                  <c:v>3598628.68050718</c:v>
                </c:pt>
                <c:pt idx="681">
                  <c:v>3598619.17214566</c:v>
                </c:pt>
                <c:pt idx="682">
                  <c:v>3598609.51915392</c:v>
                </c:pt>
                <c:pt idx="683">
                  <c:v>3598627.80821395</c:v>
                </c:pt>
                <c:pt idx="684">
                  <c:v>3598631.77910615</c:v>
                </c:pt>
                <c:pt idx="685">
                  <c:v>3598633.14761666</c:v>
                </c:pt>
                <c:pt idx="686">
                  <c:v>3598640.98180535</c:v>
                </c:pt>
                <c:pt idx="687">
                  <c:v>3598633.2828527</c:v>
                </c:pt>
                <c:pt idx="688">
                  <c:v>3598636.3509551</c:v>
                </c:pt>
                <c:pt idx="689">
                  <c:v>3598634.04373318</c:v>
                </c:pt>
                <c:pt idx="690">
                  <c:v>3598636.35787126</c:v>
                </c:pt>
                <c:pt idx="691">
                  <c:v>3598619.41817146</c:v>
                </c:pt>
                <c:pt idx="692">
                  <c:v>3598638.38956584</c:v>
                </c:pt>
                <c:pt idx="693">
                  <c:v>3598638.90068203</c:v>
                </c:pt>
                <c:pt idx="694">
                  <c:v>3598632.56408428</c:v>
                </c:pt>
                <c:pt idx="695">
                  <c:v>3598637.03507406</c:v>
                </c:pt>
                <c:pt idx="696">
                  <c:v>3598638.21386665</c:v>
                </c:pt>
                <c:pt idx="697">
                  <c:v>3598637.81469914</c:v>
                </c:pt>
                <c:pt idx="698">
                  <c:v>3598642.59672481</c:v>
                </c:pt>
                <c:pt idx="699">
                  <c:v>3598645.56987864</c:v>
                </c:pt>
                <c:pt idx="700">
                  <c:v>3598641.76475933</c:v>
                </c:pt>
                <c:pt idx="701">
                  <c:v>3598654.41739597</c:v>
                </c:pt>
                <c:pt idx="702">
                  <c:v>3598631.63214825</c:v>
                </c:pt>
                <c:pt idx="703">
                  <c:v>3598620.61192093</c:v>
                </c:pt>
                <c:pt idx="704">
                  <c:v>3598642.13588567</c:v>
                </c:pt>
                <c:pt idx="705">
                  <c:v>3598636.22068007</c:v>
                </c:pt>
                <c:pt idx="706">
                  <c:v>3598633.53950947</c:v>
                </c:pt>
                <c:pt idx="707">
                  <c:v>3598633.71766184</c:v>
                </c:pt>
                <c:pt idx="708">
                  <c:v>3598636.64115155</c:v>
                </c:pt>
                <c:pt idx="709">
                  <c:v>3598635.94960016</c:v>
                </c:pt>
                <c:pt idx="710">
                  <c:v>3598635.84922474</c:v>
                </c:pt>
                <c:pt idx="711">
                  <c:v>3598634.29317456</c:v>
                </c:pt>
                <c:pt idx="712">
                  <c:v>3598644.87244571</c:v>
                </c:pt>
                <c:pt idx="713">
                  <c:v>3598635.25543013</c:v>
                </c:pt>
                <c:pt idx="714">
                  <c:v>3598632.21802207</c:v>
                </c:pt>
                <c:pt idx="715">
                  <c:v>3598633.7229685</c:v>
                </c:pt>
                <c:pt idx="716">
                  <c:v>3598637.2879993</c:v>
                </c:pt>
                <c:pt idx="717">
                  <c:v>3598627.37869107</c:v>
                </c:pt>
                <c:pt idx="718">
                  <c:v>3598631.10101183</c:v>
                </c:pt>
                <c:pt idx="719">
                  <c:v>3598627.90399892</c:v>
                </c:pt>
                <c:pt idx="720">
                  <c:v>3598629.79446192</c:v>
                </c:pt>
                <c:pt idx="721">
                  <c:v>3598630.9953323</c:v>
                </c:pt>
                <c:pt idx="722">
                  <c:v>3598626.19405623</c:v>
                </c:pt>
                <c:pt idx="723">
                  <c:v>3598626.28627351</c:v>
                </c:pt>
                <c:pt idx="724">
                  <c:v>3598628.0965307</c:v>
                </c:pt>
                <c:pt idx="725">
                  <c:v>3598624.38945218</c:v>
                </c:pt>
                <c:pt idx="726">
                  <c:v>3598622.49232346</c:v>
                </c:pt>
                <c:pt idx="727">
                  <c:v>3598626.54361473</c:v>
                </c:pt>
                <c:pt idx="728">
                  <c:v>3598627.95515782</c:v>
                </c:pt>
                <c:pt idx="729">
                  <c:v>3598628.89846929</c:v>
                </c:pt>
                <c:pt idx="730">
                  <c:v>3598630.66129758</c:v>
                </c:pt>
                <c:pt idx="731">
                  <c:v>3598625.28456682</c:v>
                </c:pt>
                <c:pt idx="732">
                  <c:v>3598630.57632779</c:v>
                </c:pt>
                <c:pt idx="733">
                  <c:v>3598627.24224142</c:v>
                </c:pt>
                <c:pt idx="734">
                  <c:v>3598626.61516006</c:v>
                </c:pt>
                <c:pt idx="735">
                  <c:v>3598623.80552534</c:v>
                </c:pt>
                <c:pt idx="736">
                  <c:v>3598633.29523273</c:v>
                </c:pt>
                <c:pt idx="737">
                  <c:v>3598632.64873279</c:v>
                </c:pt>
                <c:pt idx="738">
                  <c:v>3598629.74439934</c:v>
                </c:pt>
                <c:pt idx="739">
                  <c:v>3598626.86393249</c:v>
                </c:pt>
                <c:pt idx="740">
                  <c:v>3598628.59915771</c:v>
                </c:pt>
                <c:pt idx="741">
                  <c:v>3598629.52535374</c:v>
                </c:pt>
                <c:pt idx="742">
                  <c:v>3598630.58093408</c:v>
                </c:pt>
                <c:pt idx="743">
                  <c:v>3598631.56199705</c:v>
                </c:pt>
                <c:pt idx="744">
                  <c:v>3598632.172294</c:v>
                </c:pt>
                <c:pt idx="745">
                  <c:v>3598631.69782149</c:v>
                </c:pt>
                <c:pt idx="746">
                  <c:v>3598630.45912966</c:v>
                </c:pt>
                <c:pt idx="747">
                  <c:v>3598630.18593272</c:v>
                </c:pt>
                <c:pt idx="748">
                  <c:v>3598629.48687222</c:v>
                </c:pt>
                <c:pt idx="749">
                  <c:v>3598630.38605222</c:v>
                </c:pt>
                <c:pt idx="750">
                  <c:v>3598631.33533491</c:v>
                </c:pt>
                <c:pt idx="751">
                  <c:v>3598628.68963117</c:v>
                </c:pt>
                <c:pt idx="752">
                  <c:v>3598628.98912022</c:v>
                </c:pt>
                <c:pt idx="753">
                  <c:v>3598629.21898692</c:v>
                </c:pt>
                <c:pt idx="754">
                  <c:v>3598626.2374927</c:v>
                </c:pt>
                <c:pt idx="755">
                  <c:v>3598626.24817394</c:v>
                </c:pt>
                <c:pt idx="756">
                  <c:v>3598625.88728524</c:v>
                </c:pt>
                <c:pt idx="757">
                  <c:v>3598627.19467637</c:v>
                </c:pt>
                <c:pt idx="758">
                  <c:v>3598625.11716483</c:v>
                </c:pt>
                <c:pt idx="759">
                  <c:v>3598622.43144558</c:v>
                </c:pt>
                <c:pt idx="760">
                  <c:v>3598626.40562192</c:v>
                </c:pt>
                <c:pt idx="761">
                  <c:v>3598627.83797981</c:v>
                </c:pt>
                <c:pt idx="762">
                  <c:v>3598627.90387594</c:v>
                </c:pt>
                <c:pt idx="763">
                  <c:v>3598625.76690995</c:v>
                </c:pt>
                <c:pt idx="764">
                  <c:v>3598627.1970671</c:v>
                </c:pt>
                <c:pt idx="765">
                  <c:v>3598626.95264998</c:v>
                </c:pt>
                <c:pt idx="766">
                  <c:v>3598626.59830496</c:v>
                </c:pt>
                <c:pt idx="767">
                  <c:v>3598622.24518207</c:v>
                </c:pt>
                <c:pt idx="768">
                  <c:v>3598624.51924214</c:v>
                </c:pt>
                <c:pt idx="769">
                  <c:v>3598627.05741804</c:v>
                </c:pt>
                <c:pt idx="770">
                  <c:v>3598625.66122148</c:v>
                </c:pt>
                <c:pt idx="771">
                  <c:v>3598627.97712026</c:v>
                </c:pt>
                <c:pt idx="772">
                  <c:v>3598629.05970155</c:v>
                </c:pt>
                <c:pt idx="773">
                  <c:v>3598626.48819211</c:v>
                </c:pt>
                <c:pt idx="774">
                  <c:v>3598626.31879122</c:v>
                </c:pt>
                <c:pt idx="775">
                  <c:v>3598623.64468587</c:v>
                </c:pt>
                <c:pt idx="776">
                  <c:v>3598625.96479698</c:v>
                </c:pt>
                <c:pt idx="777">
                  <c:v>3598625.92440791</c:v>
                </c:pt>
                <c:pt idx="778">
                  <c:v>3598624.0692671</c:v>
                </c:pt>
                <c:pt idx="779">
                  <c:v>3598627.309496</c:v>
                </c:pt>
                <c:pt idx="780">
                  <c:v>3598628.1086184</c:v>
                </c:pt>
                <c:pt idx="781">
                  <c:v>3598626.69512956</c:v>
                </c:pt>
                <c:pt idx="782">
                  <c:v>3598629.05830307</c:v>
                </c:pt>
                <c:pt idx="783">
                  <c:v>3598626.10807258</c:v>
                </c:pt>
                <c:pt idx="784">
                  <c:v>3598630.87845014</c:v>
                </c:pt>
                <c:pt idx="785">
                  <c:v>3598629.82363935</c:v>
                </c:pt>
                <c:pt idx="786">
                  <c:v>3598629.13106006</c:v>
                </c:pt>
                <c:pt idx="787">
                  <c:v>3598626.9880289</c:v>
                </c:pt>
                <c:pt idx="788">
                  <c:v>3598626.21370602</c:v>
                </c:pt>
                <c:pt idx="789">
                  <c:v>3598627.60854522</c:v>
                </c:pt>
                <c:pt idx="790">
                  <c:v>3598625.93818881</c:v>
                </c:pt>
                <c:pt idx="791">
                  <c:v>3598629.58992317</c:v>
                </c:pt>
                <c:pt idx="792">
                  <c:v>3598629.88826663</c:v>
                </c:pt>
                <c:pt idx="793">
                  <c:v>3598625.75577239</c:v>
                </c:pt>
                <c:pt idx="794">
                  <c:v>3598629.88939789</c:v>
                </c:pt>
                <c:pt idx="795">
                  <c:v>3598630.22900246</c:v>
                </c:pt>
                <c:pt idx="796">
                  <c:v>3598628.84047811</c:v>
                </c:pt>
                <c:pt idx="797">
                  <c:v>3598630.49005264</c:v>
                </c:pt>
                <c:pt idx="798">
                  <c:v>3598630.22791479</c:v>
                </c:pt>
                <c:pt idx="799">
                  <c:v>3598627.34018771</c:v>
                </c:pt>
                <c:pt idx="800">
                  <c:v>3598625.7480388</c:v>
                </c:pt>
                <c:pt idx="801">
                  <c:v>3598624.60206317</c:v>
                </c:pt>
                <c:pt idx="802">
                  <c:v>3598626.61207834</c:v>
                </c:pt>
                <c:pt idx="803">
                  <c:v>3598626.24669009</c:v>
                </c:pt>
                <c:pt idx="804">
                  <c:v>3598624.89102174</c:v>
                </c:pt>
                <c:pt idx="805">
                  <c:v>3598621.10986608</c:v>
                </c:pt>
                <c:pt idx="806">
                  <c:v>3598623.08193651</c:v>
                </c:pt>
                <c:pt idx="807">
                  <c:v>3598622.26440058</c:v>
                </c:pt>
                <c:pt idx="808">
                  <c:v>3598624.31718134</c:v>
                </c:pt>
                <c:pt idx="809">
                  <c:v>3598624.00999448</c:v>
                </c:pt>
                <c:pt idx="810">
                  <c:v>3598625.03708646</c:v>
                </c:pt>
                <c:pt idx="811">
                  <c:v>3598625.56663615</c:v>
                </c:pt>
                <c:pt idx="812">
                  <c:v>3598624.83287578</c:v>
                </c:pt>
                <c:pt idx="813">
                  <c:v>3598625.76648835</c:v>
                </c:pt>
                <c:pt idx="814">
                  <c:v>3598622.9699608</c:v>
                </c:pt>
                <c:pt idx="815">
                  <c:v>3598622.60778329</c:v>
                </c:pt>
                <c:pt idx="816">
                  <c:v>3598623.4997968</c:v>
                </c:pt>
                <c:pt idx="817">
                  <c:v>3598622.41911971</c:v>
                </c:pt>
                <c:pt idx="818">
                  <c:v>3598621.57036425</c:v>
                </c:pt>
                <c:pt idx="819">
                  <c:v>3598622.59953124</c:v>
                </c:pt>
                <c:pt idx="820">
                  <c:v>3598622.47427907</c:v>
                </c:pt>
                <c:pt idx="821">
                  <c:v>3598621.610454</c:v>
                </c:pt>
                <c:pt idx="822">
                  <c:v>3598621.28727694</c:v>
                </c:pt>
                <c:pt idx="823">
                  <c:v>3598621.06348758</c:v>
                </c:pt>
                <c:pt idx="824">
                  <c:v>3598622.37967943</c:v>
                </c:pt>
                <c:pt idx="825">
                  <c:v>3598623.14731873</c:v>
                </c:pt>
                <c:pt idx="826">
                  <c:v>3598623.48570017</c:v>
                </c:pt>
                <c:pt idx="827">
                  <c:v>3598621.85403793</c:v>
                </c:pt>
                <c:pt idx="828">
                  <c:v>3598621.14038063</c:v>
                </c:pt>
                <c:pt idx="829">
                  <c:v>3598622.56498375</c:v>
                </c:pt>
                <c:pt idx="830">
                  <c:v>3598621.97342536</c:v>
                </c:pt>
                <c:pt idx="831">
                  <c:v>3598621.65518868</c:v>
                </c:pt>
                <c:pt idx="832">
                  <c:v>3598623.62743106</c:v>
                </c:pt>
                <c:pt idx="833">
                  <c:v>3598622.52795277</c:v>
                </c:pt>
                <c:pt idx="834">
                  <c:v>3598620.76492303</c:v>
                </c:pt>
                <c:pt idx="835">
                  <c:v>3598620.72754498</c:v>
                </c:pt>
                <c:pt idx="836">
                  <c:v>3598621.19032513</c:v>
                </c:pt>
                <c:pt idx="837">
                  <c:v>3598621.65939537</c:v>
                </c:pt>
                <c:pt idx="838">
                  <c:v>3598622.01246366</c:v>
                </c:pt>
                <c:pt idx="839">
                  <c:v>3598622.24505657</c:v>
                </c:pt>
                <c:pt idx="840">
                  <c:v>3598620.36594059</c:v>
                </c:pt>
                <c:pt idx="841">
                  <c:v>3598622.53434504</c:v>
                </c:pt>
                <c:pt idx="842">
                  <c:v>3598622.60334429</c:v>
                </c:pt>
                <c:pt idx="843">
                  <c:v>3598621.92828188</c:v>
                </c:pt>
                <c:pt idx="844">
                  <c:v>3598622.92279762</c:v>
                </c:pt>
                <c:pt idx="845">
                  <c:v>3598622.7906248</c:v>
                </c:pt>
                <c:pt idx="846">
                  <c:v>3598622.87763507</c:v>
                </c:pt>
                <c:pt idx="847">
                  <c:v>3598622.55463509</c:v>
                </c:pt>
                <c:pt idx="848">
                  <c:v>3598622.86448146</c:v>
                </c:pt>
                <c:pt idx="849">
                  <c:v>3598622.8213497</c:v>
                </c:pt>
                <c:pt idx="850">
                  <c:v>3598622.46112373</c:v>
                </c:pt>
                <c:pt idx="851">
                  <c:v>3598621.53349216</c:v>
                </c:pt>
                <c:pt idx="852">
                  <c:v>3598622.36063642</c:v>
                </c:pt>
                <c:pt idx="853">
                  <c:v>3598621.96549259</c:v>
                </c:pt>
                <c:pt idx="854">
                  <c:v>3598621.94103592</c:v>
                </c:pt>
                <c:pt idx="855">
                  <c:v>3598621.60102676</c:v>
                </c:pt>
                <c:pt idx="856">
                  <c:v>3598621.78289501</c:v>
                </c:pt>
                <c:pt idx="857">
                  <c:v>3598622.29446277</c:v>
                </c:pt>
                <c:pt idx="858">
                  <c:v>3598621.72812325</c:v>
                </c:pt>
                <c:pt idx="859">
                  <c:v>3598622.63842943</c:v>
                </c:pt>
                <c:pt idx="860">
                  <c:v>3598622.40002302</c:v>
                </c:pt>
                <c:pt idx="861">
                  <c:v>3598621.65056006</c:v>
                </c:pt>
                <c:pt idx="862">
                  <c:v>3598622.88381858</c:v>
                </c:pt>
                <c:pt idx="863">
                  <c:v>3598622.68239528</c:v>
                </c:pt>
                <c:pt idx="864">
                  <c:v>3598622.29441124</c:v>
                </c:pt>
                <c:pt idx="865">
                  <c:v>3598623.43995229</c:v>
                </c:pt>
                <c:pt idx="866">
                  <c:v>3598623.06455744</c:v>
                </c:pt>
                <c:pt idx="867">
                  <c:v>3598622.8390436</c:v>
                </c:pt>
                <c:pt idx="868">
                  <c:v>3598623.17368762</c:v>
                </c:pt>
                <c:pt idx="869">
                  <c:v>3598623.46863558</c:v>
                </c:pt>
                <c:pt idx="870">
                  <c:v>3598622.97357678</c:v>
                </c:pt>
                <c:pt idx="871">
                  <c:v>3598622.84044097</c:v>
                </c:pt>
                <c:pt idx="872">
                  <c:v>3598622.60894943</c:v>
                </c:pt>
                <c:pt idx="873">
                  <c:v>3598623.07154547</c:v>
                </c:pt>
                <c:pt idx="874">
                  <c:v>3598623.11009253</c:v>
                </c:pt>
                <c:pt idx="875">
                  <c:v>3598623.63045472</c:v>
                </c:pt>
                <c:pt idx="876">
                  <c:v>3598622.93148311</c:v>
                </c:pt>
                <c:pt idx="877">
                  <c:v>3598622.82096254</c:v>
                </c:pt>
                <c:pt idx="878">
                  <c:v>3598623.27113231</c:v>
                </c:pt>
                <c:pt idx="879">
                  <c:v>3598621.66210682</c:v>
                </c:pt>
                <c:pt idx="880">
                  <c:v>3598623.21058095</c:v>
                </c:pt>
                <c:pt idx="881">
                  <c:v>3598623.85947982</c:v>
                </c:pt>
                <c:pt idx="882">
                  <c:v>3598623.49841629</c:v>
                </c:pt>
                <c:pt idx="883">
                  <c:v>3598623.52253111</c:v>
                </c:pt>
                <c:pt idx="884">
                  <c:v>3598622.96669494</c:v>
                </c:pt>
                <c:pt idx="885">
                  <c:v>3598622.97893359</c:v>
                </c:pt>
                <c:pt idx="886">
                  <c:v>3598622.39996044</c:v>
                </c:pt>
                <c:pt idx="887">
                  <c:v>3598623.17391395</c:v>
                </c:pt>
                <c:pt idx="888">
                  <c:v>3598623.02372048</c:v>
                </c:pt>
                <c:pt idx="889">
                  <c:v>3598623.04331186</c:v>
                </c:pt>
                <c:pt idx="890">
                  <c:v>3598623.11573466</c:v>
                </c:pt>
                <c:pt idx="891">
                  <c:v>3598623.09593933</c:v>
                </c:pt>
                <c:pt idx="892">
                  <c:v>3598623.19112869</c:v>
                </c:pt>
                <c:pt idx="893">
                  <c:v>3598623.03906509</c:v>
                </c:pt>
                <c:pt idx="894">
                  <c:v>3598623.33834326</c:v>
                </c:pt>
                <c:pt idx="895">
                  <c:v>3598622.82432174</c:v>
                </c:pt>
                <c:pt idx="896">
                  <c:v>3598622.4200284</c:v>
                </c:pt>
                <c:pt idx="897">
                  <c:v>3598622.44133137</c:v>
                </c:pt>
                <c:pt idx="898">
                  <c:v>3598622.46358734</c:v>
                </c:pt>
                <c:pt idx="899">
                  <c:v>3598622.02802483</c:v>
                </c:pt>
                <c:pt idx="900">
                  <c:v>3598622.42289687</c:v>
                </c:pt>
                <c:pt idx="901">
                  <c:v>3598622.25514299</c:v>
                </c:pt>
                <c:pt idx="902">
                  <c:v>3598622.41028823</c:v>
                </c:pt>
                <c:pt idx="903">
                  <c:v>3598622.70395527</c:v>
                </c:pt>
                <c:pt idx="904">
                  <c:v>3598622.74955459</c:v>
                </c:pt>
                <c:pt idx="905">
                  <c:v>3598622.20853111</c:v>
                </c:pt>
                <c:pt idx="906">
                  <c:v>3598622.41279797</c:v>
                </c:pt>
                <c:pt idx="907">
                  <c:v>3598622.6735271</c:v>
                </c:pt>
                <c:pt idx="908">
                  <c:v>3598622.42573728</c:v>
                </c:pt>
                <c:pt idx="909">
                  <c:v>3598622.32948599</c:v>
                </c:pt>
                <c:pt idx="910">
                  <c:v>3598622.56930239</c:v>
                </c:pt>
                <c:pt idx="911">
                  <c:v>3598622.41975989</c:v>
                </c:pt>
                <c:pt idx="912">
                  <c:v>3598622.39997088</c:v>
                </c:pt>
                <c:pt idx="913">
                  <c:v>3598622.33317464</c:v>
                </c:pt>
                <c:pt idx="914">
                  <c:v>3598622.32437882</c:v>
                </c:pt>
                <c:pt idx="915">
                  <c:v>3598622.43428366</c:v>
                </c:pt>
                <c:pt idx="916">
                  <c:v>3598622.2884233</c:v>
                </c:pt>
                <c:pt idx="917">
                  <c:v>3598622.44092776</c:v>
                </c:pt>
                <c:pt idx="918">
                  <c:v>3598622.4192091</c:v>
                </c:pt>
                <c:pt idx="919">
                  <c:v>3598622.44162595</c:v>
                </c:pt>
                <c:pt idx="920">
                  <c:v>3598622.15524444</c:v>
                </c:pt>
                <c:pt idx="921">
                  <c:v>3598622.08821026</c:v>
                </c:pt>
                <c:pt idx="922">
                  <c:v>3598622.01549854</c:v>
                </c:pt>
                <c:pt idx="923">
                  <c:v>3598622.15415911</c:v>
                </c:pt>
                <c:pt idx="924">
                  <c:v>3598622.22327798</c:v>
                </c:pt>
                <c:pt idx="925">
                  <c:v>3598622.01691389</c:v>
                </c:pt>
                <c:pt idx="926">
                  <c:v>3598622.24946459</c:v>
                </c:pt>
                <c:pt idx="927">
                  <c:v>3598622.16098567</c:v>
                </c:pt>
                <c:pt idx="928">
                  <c:v>3598622.14167168</c:v>
                </c:pt>
                <c:pt idx="929">
                  <c:v>3598622.17456997</c:v>
                </c:pt>
                <c:pt idx="930">
                  <c:v>3598622.27524772</c:v>
                </c:pt>
                <c:pt idx="931">
                  <c:v>3598622.2217193</c:v>
                </c:pt>
                <c:pt idx="932">
                  <c:v>3598622.12968378</c:v>
                </c:pt>
                <c:pt idx="933">
                  <c:v>3598622.23186777</c:v>
                </c:pt>
                <c:pt idx="934">
                  <c:v>3598622.2985406</c:v>
                </c:pt>
                <c:pt idx="935">
                  <c:v>3598622.2153199</c:v>
                </c:pt>
                <c:pt idx="936">
                  <c:v>3598622.59163723</c:v>
                </c:pt>
                <c:pt idx="937">
                  <c:v>3598622.24641705</c:v>
                </c:pt>
                <c:pt idx="938">
                  <c:v>3598622.2635846</c:v>
                </c:pt>
                <c:pt idx="939">
                  <c:v>3598622.37584806</c:v>
                </c:pt>
                <c:pt idx="940">
                  <c:v>3598622.46571129</c:v>
                </c:pt>
                <c:pt idx="941">
                  <c:v>3598622.34831419</c:v>
                </c:pt>
                <c:pt idx="942">
                  <c:v>3598622.59691354</c:v>
                </c:pt>
                <c:pt idx="943">
                  <c:v>3598622.42945655</c:v>
                </c:pt>
                <c:pt idx="944">
                  <c:v>3598622.28430209</c:v>
                </c:pt>
                <c:pt idx="945">
                  <c:v>3598622.50701484</c:v>
                </c:pt>
                <c:pt idx="946">
                  <c:v>3598622.3302691</c:v>
                </c:pt>
                <c:pt idx="947">
                  <c:v>3598622.34495156</c:v>
                </c:pt>
                <c:pt idx="948">
                  <c:v>3598622.43076533</c:v>
                </c:pt>
                <c:pt idx="949">
                  <c:v>3598622.46128022</c:v>
                </c:pt>
                <c:pt idx="950">
                  <c:v>3598622.41101441</c:v>
                </c:pt>
                <c:pt idx="951">
                  <c:v>3598622.3789153</c:v>
                </c:pt>
                <c:pt idx="952">
                  <c:v>3598622.42429352</c:v>
                </c:pt>
                <c:pt idx="953">
                  <c:v>3598622.3989956</c:v>
                </c:pt>
                <c:pt idx="954">
                  <c:v>3598622.45632445</c:v>
                </c:pt>
                <c:pt idx="955">
                  <c:v>3598622.52493177</c:v>
                </c:pt>
                <c:pt idx="956">
                  <c:v>3598622.5177654</c:v>
                </c:pt>
                <c:pt idx="957">
                  <c:v>3598622.61572297</c:v>
                </c:pt>
                <c:pt idx="958">
                  <c:v>3598622.62938072</c:v>
                </c:pt>
                <c:pt idx="959">
                  <c:v>3598622.56781015</c:v>
                </c:pt>
                <c:pt idx="960">
                  <c:v>3598622.50242659</c:v>
                </c:pt>
                <c:pt idx="961">
                  <c:v>3598622.58609717</c:v>
                </c:pt>
                <c:pt idx="962">
                  <c:v>3598622.59779816</c:v>
                </c:pt>
                <c:pt idx="963">
                  <c:v>3598622.62196947</c:v>
                </c:pt>
                <c:pt idx="964">
                  <c:v>3598622.60662256</c:v>
                </c:pt>
                <c:pt idx="965">
                  <c:v>3598622.58767569</c:v>
                </c:pt>
                <c:pt idx="966">
                  <c:v>3598622.46554877</c:v>
                </c:pt>
                <c:pt idx="967">
                  <c:v>3598622.48048214</c:v>
                </c:pt>
                <c:pt idx="968">
                  <c:v>3598622.45868037</c:v>
                </c:pt>
                <c:pt idx="969">
                  <c:v>3598622.46300197</c:v>
                </c:pt>
                <c:pt idx="970">
                  <c:v>3598622.44410744</c:v>
                </c:pt>
                <c:pt idx="971">
                  <c:v>3598622.47047646</c:v>
                </c:pt>
                <c:pt idx="972">
                  <c:v>3598622.48382975</c:v>
                </c:pt>
                <c:pt idx="973">
                  <c:v>3598622.44038116</c:v>
                </c:pt>
                <c:pt idx="974">
                  <c:v>3598622.3447015</c:v>
                </c:pt>
                <c:pt idx="975">
                  <c:v>3598622.4267165</c:v>
                </c:pt>
                <c:pt idx="976">
                  <c:v>3598622.47338315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11.2293060950692</c:v>
                </c:pt>
                <c:pt idx="2">
                  <c:v>12.9481398782639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11.2905688308614</c:v>
                </c:pt>
                <c:pt idx="2">
                  <c:v>12.751354346252</c:v>
                </c:pt>
                <c:pt idx="3">
                  <c:v>0.261787047348015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0.061262735792206</c:v>
                </c:pt>
                <c:pt idx="2">
                  <c:v>11.0325205630573</c:v>
                </c:pt>
                <c:pt idx="3">
                  <c:v>13.2099269256119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11.2781288930228</c:v>
                </c:pt>
                <c:pt idx="2">
                  <c:v>13.0169258967028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11.3376248328262</c:v>
                </c:pt>
                <c:pt idx="2">
                  <c:v>12.8257049664971</c:v>
                </c:pt>
                <c:pt idx="3">
                  <c:v>0.254297211602316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0.0594959398033931</c:v>
                </c:pt>
                <c:pt idx="2">
                  <c:v>11.0869079628171</c:v>
                </c:pt>
                <c:pt idx="3">
                  <c:v>13.2712231083051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11.3180424779128</c:v>
                </c:pt>
                <c:pt idx="2">
                  <c:v>13.0728934407666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11.3761416272859</c:v>
                </c:pt>
                <c:pt idx="2">
                  <c:v>12.8860746797726</c:v>
                </c:pt>
                <c:pt idx="3">
                  <c:v>0.248373275651594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0.05809914937314</c:v>
                </c:pt>
                <c:pt idx="2">
                  <c:v>11.1312237169187</c:v>
                </c:pt>
                <c:pt idx="3">
                  <c:v>13.3212667164182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11.3428112558167</c:v>
                </c:pt>
                <c:pt idx="2">
                  <c:v>13.1091062459824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11.3998070561813</c:v>
                </c:pt>
                <c:pt idx="2">
                  <c:v>12.9257794555675</c:v>
                </c:pt>
                <c:pt idx="3">
                  <c:v>0.243691132269216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0.056995800364671</c:v>
                </c:pt>
                <c:pt idx="2">
                  <c:v>11.1594844654017</c:v>
                </c:pt>
                <c:pt idx="3">
                  <c:v>13.3527973782516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11.3586486268172</c:v>
                </c:pt>
                <c:pt idx="2">
                  <c:v>13.1329344939403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11.414833992611</c:v>
                </c:pt>
                <c:pt idx="2">
                  <c:v>12.9521779896225</c:v>
                </c:pt>
                <c:pt idx="3">
                  <c:v>0.240250732833982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0.0561853657938765</c:v>
                </c:pt>
                <c:pt idx="2">
                  <c:v>11.1778921224994</c:v>
                </c:pt>
                <c:pt idx="3">
                  <c:v>13.3731852267742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11.3570653552538</c:v>
                </c:pt>
                <c:pt idx="2">
                  <c:v>13.1346984609388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11.412668416973</c:v>
                </c:pt>
                <c:pt idx="2">
                  <c:v>12.9558105180196</c:v>
                </c:pt>
                <c:pt idx="3">
                  <c:v>0.237776556133652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0.0556030617191798</c:v>
                </c:pt>
                <c:pt idx="2">
                  <c:v>11.1781774123347</c:v>
                </c:pt>
                <c:pt idx="3">
                  <c:v>13.3724750170725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11.3771019033059</c:v>
                </c:pt>
                <c:pt idx="2">
                  <c:v>13.1596389670305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11.4325268140697</c:v>
                </c:pt>
                <c:pt idx="2">
                  <c:v>12.9812893365699</c:v>
                </c:pt>
                <c:pt idx="3">
                  <c:v>0.237022268460816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0.0554249107638028</c:v>
                </c:pt>
                <c:pt idx="2">
                  <c:v>11.1987522728452</c:v>
                </c:pt>
                <c:pt idx="3">
                  <c:v>13.3966612354914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11.4175869568657</c:v>
                </c:pt>
                <c:pt idx="2">
                  <c:v>13.206447831789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11.4732242827057</c:v>
                </c:pt>
                <c:pt idx="2">
                  <c:v>13.0273515710876</c:v>
                </c:pt>
                <c:pt idx="3">
                  <c:v>0.237930220586508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0.0556373258400018</c:v>
                </c:pt>
                <c:pt idx="2">
                  <c:v>11.2384906961643</c:v>
                </c:pt>
                <c:pt idx="3">
                  <c:v>13.4443780523755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11.4370258368932</c:v>
                </c:pt>
                <c:pt idx="2">
                  <c:v>13.2271122173282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11.4930665118702</c:v>
                </c:pt>
                <c:pt idx="2">
                  <c:v>13.0466909212144</c:v>
                </c:pt>
                <c:pt idx="3">
                  <c:v>0.239646612459022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0.0560406749770005</c:v>
                </c:pt>
                <c:pt idx="2">
                  <c:v>11.2566045407794</c:v>
                </c:pt>
                <c:pt idx="3">
                  <c:v>13.4667588297873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11.4084454142634</c:v>
                </c:pt>
                <c:pt idx="2">
                  <c:v>13.1903915246618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11.4649554805153</c:v>
                </c:pt>
                <c:pt idx="2">
                  <c:v>13.1079557287896</c:v>
                </c:pt>
                <c:pt idx="3">
                  <c:v>0.241636901897347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0.0565100662519174</c:v>
                </c:pt>
                <c:pt idx="2">
                  <c:v>11.3260096183912</c:v>
                </c:pt>
                <c:pt idx="3">
                  <c:v>13.4320284265591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TT!$B$2:$B$978</c:f>
              <c:numCache>
                <c:formatCode>General</c:formatCode>
                <c:ptCount val="977"/>
                <c:pt idx="0">
                  <c:v>1676940.44425251</c:v>
                </c:pt>
                <c:pt idx="1">
                  <c:v>16769404.4425251</c:v>
                </c:pt>
                <c:pt idx="2">
                  <c:v>16428967.2904701</c:v>
                </c:pt>
                <c:pt idx="3">
                  <c:v>16088809.9258651</c:v>
                </c:pt>
                <c:pt idx="4">
                  <c:v>15748879.9745905</c:v>
                </c:pt>
                <c:pt idx="5">
                  <c:v>15409134.5012386</c:v>
                </c:pt>
                <c:pt idx="6">
                  <c:v>15069537.4916703</c:v>
                </c:pt>
                <c:pt idx="7">
                  <c:v>14730058.0299489</c:v>
                </c:pt>
                <c:pt idx="8">
                  <c:v>14390668.9379553</c:v>
                </c:pt>
                <c:pt idx="9">
                  <c:v>14051345.7262177</c:v>
                </c:pt>
                <c:pt idx="10">
                  <c:v>13712065.7532355</c:v>
                </c:pt>
                <c:pt idx="11">
                  <c:v>13372807.5205017</c:v>
                </c:pt>
                <c:pt idx="12">
                  <c:v>13033550.0485859</c:v>
                </c:pt>
                <c:pt idx="13">
                  <c:v>12694272.2899435</c:v>
                </c:pt>
                <c:pt idx="14">
                  <c:v>12345531.516001</c:v>
                </c:pt>
                <c:pt idx="15">
                  <c:v>11996517.2028625</c:v>
                </c:pt>
                <c:pt idx="16">
                  <c:v>11647084.6045542</c:v>
                </c:pt>
                <c:pt idx="17">
                  <c:v>11297066.4338025</c:v>
                </c:pt>
                <c:pt idx="18">
                  <c:v>10946261.2763721</c:v>
                </c:pt>
                <c:pt idx="19">
                  <c:v>8384702.22126253</c:v>
                </c:pt>
                <c:pt idx="20">
                  <c:v>7472589.91692169</c:v>
                </c:pt>
                <c:pt idx="21">
                  <c:v>7091776.66033499</c:v>
                </c:pt>
                <c:pt idx="22">
                  <c:v>6791667.93774944</c:v>
                </c:pt>
                <c:pt idx="23">
                  <c:v>6728269.07088389</c:v>
                </c:pt>
                <c:pt idx="24">
                  <c:v>6495029.11559767</c:v>
                </c:pt>
                <c:pt idx="25">
                  <c:v>6431752.38906638</c:v>
                </c:pt>
                <c:pt idx="26">
                  <c:v>6243671.31582762</c:v>
                </c:pt>
                <c:pt idx="27">
                  <c:v>6180592.34288928</c:v>
                </c:pt>
                <c:pt idx="28">
                  <c:v>6026669.34317963</c:v>
                </c:pt>
                <c:pt idx="29">
                  <c:v>5963954.13162183</c:v>
                </c:pt>
                <c:pt idx="30">
                  <c:v>5836807.40924732</c:v>
                </c:pt>
                <c:pt idx="31">
                  <c:v>5774393.13220094</c:v>
                </c:pt>
                <c:pt idx="32">
                  <c:v>5668527.13509198</c:v>
                </c:pt>
                <c:pt idx="33">
                  <c:v>5606457.60425905</c:v>
                </c:pt>
                <c:pt idx="34">
                  <c:v>5518286.88118527</c:v>
                </c:pt>
                <c:pt idx="35">
                  <c:v>5456600.19666629</c:v>
                </c:pt>
                <c:pt idx="36">
                  <c:v>5383295.09763212</c:v>
                </c:pt>
                <c:pt idx="37">
                  <c:v>5332641.53464505</c:v>
                </c:pt>
                <c:pt idx="38">
                  <c:v>5336540.97270427</c:v>
                </c:pt>
                <c:pt idx="39">
                  <c:v>5254631.73925142</c:v>
                </c:pt>
                <c:pt idx="40">
                  <c:v>4963452.16551239</c:v>
                </c:pt>
                <c:pt idx="41">
                  <c:v>4860776.06474941</c:v>
                </c:pt>
                <c:pt idx="42">
                  <c:v>4764832.52780853</c:v>
                </c:pt>
                <c:pt idx="43">
                  <c:v>4734992.17881841</c:v>
                </c:pt>
                <c:pt idx="44">
                  <c:v>4680508.75270409</c:v>
                </c:pt>
                <c:pt idx="45">
                  <c:v>4577317.65681286</c:v>
                </c:pt>
                <c:pt idx="46">
                  <c:v>4429609.38238172</c:v>
                </c:pt>
                <c:pt idx="47">
                  <c:v>4474046.61969337</c:v>
                </c:pt>
                <c:pt idx="48">
                  <c:v>4339117.15843798</c:v>
                </c:pt>
                <c:pt idx="49">
                  <c:v>4229574.45573821</c:v>
                </c:pt>
                <c:pt idx="50">
                  <c:v>4271247.19781514</c:v>
                </c:pt>
                <c:pt idx="51">
                  <c:v>4150466.58196803</c:v>
                </c:pt>
                <c:pt idx="52">
                  <c:v>4053044.1289834</c:v>
                </c:pt>
                <c:pt idx="53">
                  <c:v>4092490.98238566</c:v>
                </c:pt>
                <c:pt idx="54">
                  <c:v>3987887.80537653</c:v>
                </c:pt>
                <c:pt idx="55">
                  <c:v>3961145.40500023</c:v>
                </c:pt>
                <c:pt idx="56">
                  <c:v>3962938.79529324</c:v>
                </c:pt>
                <c:pt idx="57">
                  <c:v>3924913.09353669</c:v>
                </c:pt>
                <c:pt idx="58">
                  <c:v>3754123.8666331</c:v>
                </c:pt>
                <c:pt idx="59">
                  <c:v>3633674.9559284</c:v>
                </c:pt>
                <c:pt idx="60">
                  <c:v>3511533.11821225</c:v>
                </c:pt>
                <c:pt idx="61">
                  <c:v>3482956.62256299</c:v>
                </c:pt>
                <c:pt idx="62">
                  <c:v>3469242.4481903</c:v>
                </c:pt>
                <c:pt idx="63">
                  <c:v>3349020.08023919</c:v>
                </c:pt>
                <c:pt idx="64">
                  <c:v>3231920.35872191</c:v>
                </c:pt>
                <c:pt idx="65">
                  <c:v>3249957.06442332</c:v>
                </c:pt>
                <c:pt idx="66">
                  <c:v>3265925.16682687</c:v>
                </c:pt>
                <c:pt idx="67">
                  <c:v>3144746.67485722</c:v>
                </c:pt>
                <c:pt idx="68">
                  <c:v>3138003.90196238</c:v>
                </c:pt>
                <c:pt idx="69">
                  <c:v>3151824.01867332</c:v>
                </c:pt>
                <c:pt idx="70">
                  <c:v>3051286.59436963</c:v>
                </c:pt>
                <c:pt idx="71">
                  <c:v>3057246.22472469</c:v>
                </c:pt>
                <c:pt idx="72">
                  <c:v>3069501.60836448</c:v>
                </c:pt>
                <c:pt idx="73">
                  <c:v>2989024.34880545</c:v>
                </c:pt>
                <c:pt idx="74">
                  <c:v>2932411.20707597</c:v>
                </c:pt>
                <c:pt idx="75">
                  <c:v>2894969.27663455</c:v>
                </c:pt>
                <c:pt idx="76">
                  <c:v>2853134.30838363</c:v>
                </c:pt>
                <c:pt idx="77">
                  <c:v>2862662.33287792</c:v>
                </c:pt>
                <c:pt idx="78">
                  <c:v>2758655.567459</c:v>
                </c:pt>
                <c:pt idx="79">
                  <c:v>2686069.36502712</c:v>
                </c:pt>
                <c:pt idx="80">
                  <c:v>2639113.21344603</c:v>
                </c:pt>
                <c:pt idx="81">
                  <c:v>2632716.97284687</c:v>
                </c:pt>
                <c:pt idx="82">
                  <c:v>2577709.52100026</c:v>
                </c:pt>
                <c:pt idx="83">
                  <c:v>2513564.98714287</c:v>
                </c:pt>
                <c:pt idx="84">
                  <c:v>2486197.24733948</c:v>
                </c:pt>
                <c:pt idx="85">
                  <c:v>2429627.21007429</c:v>
                </c:pt>
                <c:pt idx="86">
                  <c:v>2424533.21584569</c:v>
                </c:pt>
                <c:pt idx="87">
                  <c:v>2356814.46508819</c:v>
                </c:pt>
                <c:pt idx="88">
                  <c:v>2316882.68209151</c:v>
                </c:pt>
                <c:pt idx="89">
                  <c:v>2272016.16757037</c:v>
                </c:pt>
                <c:pt idx="90">
                  <c:v>2262216.99479402</c:v>
                </c:pt>
                <c:pt idx="91">
                  <c:v>2227023.19066081</c:v>
                </c:pt>
                <c:pt idx="92">
                  <c:v>2223147.53704917</c:v>
                </c:pt>
                <c:pt idx="93">
                  <c:v>2184524.21259704</c:v>
                </c:pt>
                <c:pt idx="94">
                  <c:v>2163896.17437731</c:v>
                </c:pt>
                <c:pt idx="95">
                  <c:v>2120966.84369708</c:v>
                </c:pt>
                <c:pt idx="96">
                  <c:v>2113097.65242743</c:v>
                </c:pt>
                <c:pt idx="97">
                  <c:v>2111614.30096319</c:v>
                </c:pt>
                <c:pt idx="98">
                  <c:v>2056210.79001605</c:v>
                </c:pt>
                <c:pt idx="99">
                  <c:v>2025506.64708398</c:v>
                </c:pt>
                <c:pt idx="100">
                  <c:v>2012889.34503934</c:v>
                </c:pt>
                <c:pt idx="101">
                  <c:v>2013586.2807358</c:v>
                </c:pt>
                <c:pt idx="102">
                  <c:v>1963136.56692037</c:v>
                </c:pt>
                <c:pt idx="103">
                  <c:v>1923278.24432163</c:v>
                </c:pt>
                <c:pt idx="104">
                  <c:v>1918572.94936636</c:v>
                </c:pt>
                <c:pt idx="105">
                  <c:v>1902550.68746129</c:v>
                </c:pt>
                <c:pt idx="106">
                  <c:v>1864143.28390883</c:v>
                </c:pt>
                <c:pt idx="107">
                  <c:v>1847220.3677945</c:v>
                </c:pt>
                <c:pt idx="108">
                  <c:v>1808506.5837481</c:v>
                </c:pt>
                <c:pt idx="109">
                  <c:v>1777979.44212856</c:v>
                </c:pt>
                <c:pt idx="110">
                  <c:v>1773791.14250822</c:v>
                </c:pt>
                <c:pt idx="111">
                  <c:v>1778524.24614807</c:v>
                </c:pt>
                <c:pt idx="112">
                  <c:v>1741824.72236545</c:v>
                </c:pt>
                <c:pt idx="113">
                  <c:v>1716618.80994869</c:v>
                </c:pt>
                <c:pt idx="114">
                  <c:v>1698446.93942027</c:v>
                </c:pt>
                <c:pt idx="115">
                  <c:v>1681278.39121224</c:v>
                </c:pt>
                <c:pt idx="116">
                  <c:v>1680661.66158285</c:v>
                </c:pt>
                <c:pt idx="117">
                  <c:v>1646992.14449047</c:v>
                </c:pt>
                <c:pt idx="118">
                  <c:v>1628771.42148475</c:v>
                </c:pt>
                <c:pt idx="119">
                  <c:v>1620625.98868505</c:v>
                </c:pt>
                <c:pt idx="120">
                  <c:v>1602703.76851913</c:v>
                </c:pt>
                <c:pt idx="121">
                  <c:v>1576304.79524546</c:v>
                </c:pt>
                <c:pt idx="122">
                  <c:v>1562973.00747174</c:v>
                </c:pt>
                <c:pt idx="123">
                  <c:v>1539125.15866381</c:v>
                </c:pt>
                <c:pt idx="124">
                  <c:v>1515069.17104757</c:v>
                </c:pt>
                <c:pt idx="125">
                  <c:v>1488562.17629453</c:v>
                </c:pt>
                <c:pt idx="126">
                  <c:v>1468661.46259579</c:v>
                </c:pt>
                <c:pt idx="127">
                  <c:v>1446596.16006455</c:v>
                </c:pt>
                <c:pt idx="128">
                  <c:v>1438660.65537546</c:v>
                </c:pt>
                <c:pt idx="129">
                  <c:v>1422375.10207154</c:v>
                </c:pt>
                <c:pt idx="130">
                  <c:v>1407998.11822551</c:v>
                </c:pt>
                <c:pt idx="131">
                  <c:v>1392607.12727946</c:v>
                </c:pt>
                <c:pt idx="132">
                  <c:v>1383123.34581743</c:v>
                </c:pt>
                <c:pt idx="133">
                  <c:v>1365356.7522107</c:v>
                </c:pt>
                <c:pt idx="134">
                  <c:v>1362278.19738881</c:v>
                </c:pt>
                <c:pt idx="135">
                  <c:v>1362186.54587262</c:v>
                </c:pt>
                <c:pt idx="136">
                  <c:v>1340353.11304915</c:v>
                </c:pt>
                <c:pt idx="137">
                  <c:v>1323941.61527769</c:v>
                </c:pt>
                <c:pt idx="138">
                  <c:v>1309867.69516826</c:v>
                </c:pt>
                <c:pt idx="139">
                  <c:v>1304103.61927658</c:v>
                </c:pt>
                <c:pt idx="140">
                  <c:v>1284914.19728892</c:v>
                </c:pt>
                <c:pt idx="141">
                  <c:v>1266526.98653223</c:v>
                </c:pt>
                <c:pt idx="142">
                  <c:v>1263834.69031284</c:v>
                </c:pt>
                <c:pt idx="143">
                  <c:v>1256586.71648244</c:v>
                </c:pt>
                <c:pt idx="144">
                  <c:v>1239686.62411795</c:v>
                </c:pt>
                <c:pt idx="145">
                  <c:v>1231406.24201541</c:v>
                </c:pt>
                <c:pt idx="146">
                  <c:v>1213604.68748835</c:v>
                </c:pt>
                <c:pt idx="147">
                  <c:v>1198094.23655139</c:v>
                </c:pt>
                <c:pt idx="148">
                  <c:v>1194945.55764894</c:v>
                </c:pt>
                <c:pt idx="149">
                  <c:v>1188350.57037804</c:v>
                </c:pt>
                <c:pt idx="150">
                  <c:v>1172850.40388982</c:v>
                </c:pt>
                <c:pt idx="151">
                  <c:v>1160565.51733744</c:v>
                </c:pt>
                <c:pt idx="152">
                  <c:v>1151984.00317642</c:v>
                </c:pt>
                <c:pt idx="153">
                  <c:v>1143884.73507413</c:v>
                </c:pt>
                <c:pt idx="154">
                  <c:v>1144590.52993562</c:v>
                </c:pt>
                <c:pt idx="155">
                  <c:v>1128441.51023792</c:v>
                </c:pt>
                <c:pt idx="156">
                  <c:v>1119075.3627569</c:v>
                </c:pt>
                <c:pt idx="157">
                  <c:v>1115043.40032221</c:v>
                </c:pt>
                <c:pt idx="158">
                  <c:v>1106380.22577468</c:v>
                </c:pt>
                <c:pt idx="159">
                  <c:v>1094125.23961577</c:v>
                </c:pt>
                <c:pt idx="160">
                  <c:v>1087992.8375712</c:v>
                </c:pt>
                <c:pt idx="161">
                  <c:v>1076467.29232822</c:v>
                </c:pt>
                <c:pt idx="162">
                  <c:v>1064938.24341405</c:v>
                </c:pt>
                <c:pt idx="163">
                  <c:v>1051973.49902818</c:v>
                </c:pt>
                <c:pt idx="164">
                  <c:v>1041467.80401311</c:v>
                </c:pt>
                <c:pt idx="165">
                  <c:v>1029705.18106839</c:v>
                </c:pt>
                <c:pt idx="166">
                  <c:v>1024499.35617992</c:v>
                </c:pt>
                <c:pt idx="167">
                  <c:v>1015408.3982052</c:v>
                </c:pt>
                <c:pt idx="168">
                  <c:v>1007215.60184964</c:v>
                </c:pt>
                <c:pt idx="169">
                  <c:v>998782.254667102</c:v>
                </c:pt>
                <c:pt idx="170">
                  <c:v>993545.081874762</c:v>
                </c:pt>
                <c:pt idx="171">
                  <c:v>984211.27155934</c:v>
                </c:pt>
                <c:pt idx="172">
                  <c:v>982668.897467762</c:v>
                </c:pt>
                <c:pt idx="173">
                  <c:v>982567.114325128</c:v>
                </c:pt>
                <c:pt idx="174">
                  <c:v>971484.693485036</c:v>
                </c:pt>
                <c:pt idx="175">
                  <c:v>962459.180751622</c:v>
                </c:pt>
                <c:pt idx="176">
                  <c:v>954605.494444587</c:v>
                </c:pt>
                <c:pt idx="177">
                  <c:v>951476.335435455</c:v>
                </c:pt>
                <c:pt idx="178">
                  <c:v>941283.575449281</c:v>
                </c:pt>
                <c:pt idx="179">
                  <c:v>931119.384093679</c:v>
                </c:pt>
                <c:pt idx="180">
                  <c:v>929769.112477967</c:v>
                </c:pt>
                <c:pt idx="181">
                  <c:v>926217.443489355</c:v>
                </c:pt>
                <c:pt idx="182">
                  <c:v>917391.980163296</c:v>
                </c:pt>
                <c:pt idx="183">
                  <c:v>913018.846264906</c:v>
                </c:pt>
                <c:pt idx="184">
                  <c:v>903392.171879836</c:v>
                </c:pt>
                <c:pt idx="185">
                  <c:v>894254.176544901</c:v>
                </c:pt>
                <c:pt idx="186">
                  <c:v>892164.082181176</c:v>
                </c:pt>
                <c:pt idx="187">
                  <c:v>888281.644562008</c:v>
                </c:pt>
                <c:pt idx="188">
                  <c:v>879512.103757592</c:v>
                </c:pt>
                <c:pt idx="189">
                  <c:v>872344.841489493</c:v>
                </c:pt>
                <c:pt idx="190">
                  <c:v>867509.56515464</c:v>
                </c:pt>
                <c:pt idx="191">
                  <c:v>862833.15570189</c:v>
                </c:pt>
                <c:pt idx="192">
                  <c:v>863169.834698197</c:v>
                </c:pt>
                <c:pt idx="193">
                  <c:v>854149.612412921</c:v>
                </c:pt>
                <c:pt idx="194">
                  <c:v>848523.422879636</c:v>
                </c:pt>
                <c:pt idx="195">
                  <c:v>846169.907346069</c:v>
                </c:pt>
                <c:pt idx="196">
                  <c:v>841085.889223158</c:v>
                </c:pt>
                <c:pt idx="197">
                  <c:v>834219.875977769</c:v>
                </c:pt>
                <c:pt idx="198">
                  <c:v>830934.885419524</c:v>
                </c:pt>
                <c:pt idx="199">
                  <c:v>824216.467132865</c:v>
                </c:pt>
                <c:pt idx="200">
                  <c:v>817628.914123778</c:v>
                </c:pt>
                <c:pt idx="201">
                  <c:v>810277.235459686</c:v>
                </c:pt>
                <c:pt idx="202">
                  <c:v>804022.807330557</c:v>
                </c:pt>
                <c:pt idx="203">
                  <c:v>797038.712008118</c:v>
                </c:pt>
                <c:pt idx="204">
                  <c:v>793739.915212391</c:v>
                </c:pt>
                <c:pt idx="205">
                  <c:v>788022.254076162</c:v>
                </c:pt>
                <c:pt idx="206">
                  <c:v>782948.260306142</c:v>
                </c:pt>
                <c:pt idx="207">
                  <c:v>777981.465551101</c:v>
                </c:pt>
                <c:pt idx="208">
                  <c:v>774983.193325731</c:v>
                </c:pt>
                <c:pt idx="209">
                  <c:v>769467.86426439</c:v>
                </c:pt>
                <c:pt idx="210">
                  <c:v>768796.086789165</c:v>
                </c:pt>
                <c:pt idx="211">
                  <c:v>768701.917630451</c:v>
                </c:pt>
                <c:pt idx="212">
                  <c:v>762322.806273985</c:v>
                </c:pt>
                <c:pt idx="213">
                  <c:v>756745.015241042</c:v>
                </c:pt>
                <c:pt idx="214">
                  <c:v>751747.203031415</c:v>
                </c:pt>
                <c:pt idx="215">
                  <c:v>749930.285904054</c:v>
                </c:pt>
                <c:pt idx="216">
                  <c:v>743781.084821098</c:v>
                </c:pt>
                <c:pt idx="217">
                  <c:v>737354.596545303</c:v>
                </c:pt>
                <c:pt idx="218">
                  <c:v>736785.993353363</c:v>
                </c:pt>
                <c:pt idx="219">
                  <c:v>734968.250850303</c:v>
                </c:pt>
                <c:pt idx="220">
                  <c:v>729839.340839014</c:v>
                </c:pt>
                <c:pt idx="221">
                  <c:v>727471.868443676</c:v>
                </c:pt>
                <c:pt idx="222">
                  <c:v>721737.475990312</c:v>
                </c:pt>
                <c:pt idx="223">
                  <c:v>715846.753290934</c:v>
                </c:pt>
                <c:pt idx="224">
                  <c:v>714631.859224085</c:v>
                </c:pt>
                <c:pt idx="225">
                  <c:v>712339.120989726</c:v>
                </c:pt>
                <c:pt idx="226">
                  <c:v>706922.921008389</c:v>
                </c:pt>
                <c:pt idx="227">
                  <c:v>702371.833981514</c:v>
                </c:pt>
                <c:pt idx="228">
                  <c:v>699571.169427984</c:v>
                </c:pt>
                <c:pt idx="229">
                  <c:v>696591.333494619</c:v>
                </c:pt>
                <c:pt idx="230">
                  <c:v>696806.356349984</c:v>
                </c:pt>
                <c:pt idx="231">
                  <c:v>691228.460152146</c:v>
                </c:pt>
                <c:pt idx="232">
                  <c:v>687640.232415574</c:v>
                </c:pt>
                <c:pt idx="233">
                  <c:v>686282.887952399</c:v>
                </c:pt>
                <c:pt idx="234">
                  <c:v>682984.915339612</c:v>
                </c:pt>
                <c:pt idx="235">
                  <c:v>678813.623910299</c:v>
                </c:pt>
                <c:pt idx="236">
                  <c:v>677069.010161055</c:v>
                </c:pt>
                <c:pt idx="237">
                  <c:v>672672.255070724</c:v>
                </c:pt>
                <c:pt idx="238">
                  <c:v>668484.370656252</c:v>
                </c:pt>
                <c:pt idx="239">
                  <c:v>663978.079215452</c:v>
                </c:pt>
                <c:pt idx="240">
                  <c:v>659937.682662281</c:v>
                </c:pt>
                <c:pt idx="241">
                  <c:v>655533.491879424</c:v>
                </c:pt>
                <c:pt idx="242">
                  <c:v>653550.814470736</c:v>
                </c:pt>
                <c:pt idx="243">
                  <c:v>649665.218193413</c:v>
                </c:pt>
                <c:pt idx="244">
                  <c:v>646324.468887064</c:v>
                </c:pt>
                <c:pt idx="245">
                  <c:v>643344.441644091</c:v>
                </c:pt>
                <c:pt idx="246">
                  <c:v>641711.340505359</c:v>
                </c:pt>
                <c:pt idx="247">
                  <c:v>638247.245966061</c:v>
                </c:pt>
                <c:pt idx="248">
                  <c:v>638147.244108772</c:v>
                </c:pt>
                <c:pt idx="249">
                  <c:v>638066.150615631</c:v>
                </c:pt>
                <c:pt idx="250">
                  <c:v>634217.519400068</c:v>
                </c:pt>
                <c:pt idx="251">
                  <c:v>630598.027486368</c:v>
                </c:pt>
                <c:pt idx="252">
                  <c:v>627170.159466204</c:v>
                </c:pt>
                <c:pt idx="253">
                  <c:v>626189.074823347</c:v>
                </c:pt>
                <c:pt idx="254">
                  <c:v>622247.991993073</c:v>
                </c:pt>
                <c:pt idx="255">
                  <c:v>617816.194084211</c:v>
                </c:pt>
                <c:pt idx="256">
                  <c:v>617827.790015776</c:v>
                </c:pt>
                <c:pt idx="257">
                  <c:v>617048.917781438</c:v>
                </c:pt>
                <c:pt idx="258">
                  <c:v>613979.455687893</c:v>
                </c:pt>
                <c:pt idx="259">
                  <c:v>612845.17777103</c:v>
                </c:pt>
                <c:pt idx="260">
                  <c:v>609325.231611706</c:v>
                </c:pt>
                <c:pt idx="261">
                  <c:v>605311.097343203</c:v>
                </c:pt>
                <c:pt idx="262">
                  <c:v>604805.670497879</c:v>
                </c:pt>
                <c:pt idx="263">
                  <c:v>603567.612218751</c:v>
                </c:pt>
                <c:pt idx="264">
                  <c:v>600089.271593848</c:v>
                </c:pt>
                <c:pt idx="265">
                  <c:v>597051.914071608</c:v>
                </c:pt>
                <c:pt idx="266">
                  <c:v>595530.205747569</c:v>
                </c:pt>
                <c:pt idx="267">
                  <c:v>593483.654449748</c:v>
                </c:pt>
                <c:pt idx="268">
                  <c:v>593646.367395226</c:v>
                </c:pt>
                <c:pt idx="269">
                  <c:v>590064.186473754</c:v>
                </c:pt>
                <c:pt idx="270">
                  <c:v>587799.912115996</c:v>
                </c:pt>
                <c:pt idx="271">
                  <c:v>587189.39781363</c:v>
                </c:pt>
                <c:pt idx="272">
                  <c:v>584940.203321496</c:v>
                </c:pt>
                <c:pt idx="273">
                  <c:v>582423.526688625</c:v>
                </c:pt>
                <c:pt idx="274">
                  <c:v>581768.286217733</c:v>
                </c:pt>
                <c:pt idx="275">
                  <c:v>578672.834538964</c:v>
                </c:pt>
                <c:pt idx="276">
                  <c:v>575849.452007612</c:v>
                </c:pt>
                <c:pt idx="277">
                  <c:v>573073.955955071</c:v>
                </c:pt>
                <c:pt idx="278">
                  <c:v>570342.349198116</c:v>
                </c:pt>
                <c:pt idx="279">
                  <c:v>567572.902401152</c:v>
                </c:pt>
                <c:pt idx="280">
                  <c:v>566616.497444487</c:v>
                </c:pt>
                <c:pt idx="281">
                  <c:v>563847.114436873</c:v>
                </c:pt>
                <c:pt idx="282">
                  <c:v>561589.297381888</c:v>
                </c:pt>
                <c:pt idx="283">
                  <c:v>559956.77815746</c:v>
                </c:pt>
                <c:pt idx="284">
                  <c:v>559306.229970684</c:v>
                </c:pt>
                <c:pt idx="285">
                  <c:v>557113.64337277</c:v>
                </c:pt>
                <c:pt idx="286">
                  <c:v>557453.59209084</c:v>
                </c:pt>
                <c:pt idx="287">
                  <c:v>557381.780861305</c:v>
                </c:pt>
                <c:pt idx="288">
                  <c:v>555216.611997307</c:v>
                </c:pt>
                <c:pt idx="289">
                  <c:v>552939.908720629</c:v>
                </c:pt>
                <c:pt idx="290">
                  <c:v>550515.162658229</c:v>
                </c:pt>
                <c:pt idx="291">
                  <c:v>550191.958921387</c:v>
                </c:pt>
                <c:pt idx="292">
                  <c:v>547717.916887591</c:v>
                </c:pt>
                <c:pt idx="293">
                  <c:v>544511.747925978</c:v>
                </c:pt>
                <c:pt idx="294">
                  <c:v>545061.850258119</c:v>
                </c:pt>
                <c:pt idx="295">
                  <c:v>545073.548257213</c:v>
                </c:pt>
                <c:pt idx="296">
                  <c:v>543425.911325482</c:v>
                </c:pt>
                <c:pt idx="297">
                  <c:v>543235.851327113</c:v>
                </c:pt>
                <c:pt idx="298">
                  <c:v>541292.019937724</c:v>
                </c:pt>
                <c:pt idx="299">
                  <c:v>538563.874842005</c:v>
                </c:pt>
                <c:pt idx="300">
                  <c:v>538733.88231409</c:v>
                </c:pt>
                <c:pt idx="301">
                  <c:v>538349.223949934</c:v>
                </c:pt>
                <c:pt idx="302">
                  <c:v>536229.212044394</c:v>
                </c:pt>
                <c:pt idx="303">
                  <c:v>534202.739804807</c:v>
                </c:pt>
                <c:pt idx="304">
                  <c:v>533642.198009721</c:v>
                </c:pt>
                <c:pt idx="305">
                  <c:v>532148.409922314</c:v>
                </c:pt>
                <c:pt idx="306">
                  <c:v>532288.249899514</c:v>
                </c:pt>
                <c:pt idx="307">
                  <c:v>530128.303651278</c:v>
                </c:pt>
                <c:pt idx="308">
                  <c:v>528914.920530842</c:v>
                </c:pt>
                <c:pt idx="309">
                  <c:v>528993.984456504</c:v>
                </c:pt>
                <c:pt idx="310">
                  <c:v>527460.597348905</c:v>
                </c:pt>
                <c:pt idx="311">
                  <c:v>526225.326533432</c:v>
                </c:pt>
                <c:pt idx="312">
                  <c:v>526572.674065218</c:v>
                </c:pt>
                <c:pt idx="313">
                  <c:v>524326.294954725</c:v>
                </c:pt>
                <c:pt idx="314">
                  <c:v>522411.023453002</c:v>
                </c:pt>
                <c:pt idx="315">
                  <c:v>520936.643014325</c:v>
                </c:pt>
                <c:pt idx="316">
                  <c:v>519092.664954504</c:v>
                </c:pt>
                <c:pt idx="317">
                  <c:v>517601.02607817</c:v>
                </c:pt>
                <c:pt idx="318">
                  <c:v>517611.910839122</c:v>
                </c:pt>
                <c:pt idx="319">
                  <c:v>515641.623353618</c:v>
                </c:pt>
                <c:pt idx="320">
                  <c:v>514170.927749999</c:v>
                </c:pt>
                <c:pt idx="321">
                  <c:v>513649.416228995</c:v>
                </c:pt>
                <c:pt idx="322">
                  <c:v>513842.143409659</c:v>
                </c:pt>
                <c:pt idx="323">
                  <c:v>512571.066148479</c:v>
                </c:pt>
                <c:pt idx="324">
                  <c:v>513297.540071021</c:v>
                </c:pt>
                <c:pt idx="325">
                  <c:v>513233.538327688</c:v>
                </c:pt>
                <c:pt idx="326">
                  <c:v>512486.455276375</c:v>
                </c:pt>
                <c:pt idx="327">
                  <c:v>511371.941520854</c:v>
                </c:pt>
                <c:pt idx="328">
                  <c:v>509731.145908474</c:v>
                </c:pt>
                <c:pt idx="329">
                  <c:v>510026.651423872</c:v>
                </c:pt>
                <c:pt idx="330">
                  <c:v>508781.244595453</c:v>
                </c:pt>
                <c:pt idx="331">
                  <c:v>506483.67229627</c:v>
                </c:pt>
                <c:pt idx="332">
                  <c:v>507577.247763169</c:v>
                </c:pt>
                <c:pt idx="333">
                  <c:v>508281.500033698</c:v>
                </c:pt>
                <c:pt idx="334">
                  <c:v>507809.324147472</c:v>
                </c:pt>
                <c:pt idx="335">
                  <c:v>508450.59609965</c:v>
                </c:pt>
                <c:pt idx="336">
                  <c:v>507891.07570818</c:v>
                </c:pt>
                <c:pt idx="337">
                  <c:v>506242.392201174</c:v>
                </c:pt>
                <c:pt idx="338">
                  <c:v>507118.571625909</c:v>
                </c:pt>
                <c:pt idx="339">
                  <c:v>507531.93861844</c:v>
                </c:pt>
                <c:pt idx="340">
                  <c:v>506544.449036823</c:v>
                </c:pt>
                <c:pt idx="341">
                  <c:v>505290.034408808</c:v>
                </c:pt>
                <c:pt idx="342">
                  <c:v>505530.903294641</c:v>
                </c:pt>
                <c:pt idx="343">
                  <c:v>504384.72944544</c:v>
                </c:pt>
                <c:pt idx="344">
                  <c:v>504509.627638877</c:v>
                </c:pt>
                <c:pt idx="345">
                  <c:v>503509.587804613</c:v>
                </c:pt>
                <c:pt idx="346">
                  <c:v>503224.98237471</c:v>
                </c:pt>
                <c:pt idx="347">
                  <c:v>503970.211318992</c:v>
                </c:pt>
                <c:pt idx="348">
                  <c:v>502975.505669356</c:v>
                </c:pt>
                <c:pt idx="349">
                  <c:v>502845.490088356</c:v>
                </c:pt>
                <c:pt idx="350">
                  <c:v>504178.035955111</c:v>
                </c:pt>
                <c:pt idx="351">
                  <c:v>502537.921667858</c:v>
                </c:pt>
                <c:pt idx="352">
                  <c:v>501246.722453117</c:v>
                </c:pt>
                <c:pt idx="353">
                  <c:v>500755.371455029</c:v>
                </c:pt>
                <c:pt idx="354">
                  <c:v>499493.970559646</c:v>
                </c:pt>
                <c:pt idx="355">
                  <c:v>498956.492848433</c:v>
                </c:pt>
                <c:pt idx="356">
                  <c:v>499800.798860177</c:v>
                </c:pt>
                <c:pt idx="357">
                  <c:v>498386.199810094</c:v>
                </c:pt>
                <c:pt idx="358">
                  <c:v>497431.035488322</c:v>
                </c:pt>
                <c:pt idx="359">
                  <c:v>497703.793573816</c:v>
                </c:pt>
                <c:pt idx="360">
                  <c:v>498510.592196891</c:v>
                </c:pt>
                <c:pt idx="361">
                  <c:v>497809.705728126</c:v>
                </c:pt>
                <c:pt idx="362">
                  <c:v>498793.274390761</c:v>
                </c:pt>
                <c:pt idx="363">
                  <c:v>498857.809593513</c:v>
                </c:pt>
                <c:pt idx="364">
                  <c:v>499081.51202587</c:v>
                </c:pt>
                <c:pt idx="365">
                  <c:v>498820.912179083</c:v>
                </c:pt>
                <c:pt idx="366">
                  <c:v>497699.263344018</c:v>
                </c:pt>
                <c:pt idx="367">
                  <c:v>498434.909120929</c:v>
                </c:pt>
                <c:pt idx="368">
                  <c:v>497990.522776141</c:v>
                </c:pt>
                <c:pt idx="369">
                  <c:v>496152.277011566</c:v>
                </c:pt>
                <c:pt idx="370">
                  <c:v>497557.767837113</c:v>
                </c:pt>
                <c:pt idx="371">
                  <c:v>498627.887739786</c:v>
                </c:pt>
                <c:pt idx="372">
                  <c:v>498746.618071266</c:v>
                </c:pt>
                <c:pt idx="373">
                  <c:v>499832.454800459</c:v>
                </c:pt>
                <c:pt idx="374">
                  <c:v>500041.677790603</c:v>
                </c:pt>
                <c:pt idx="375">
                  <c:v>498851.584759233</c:v>
                </c:pt>
                <c:pt idx="376">
                  <c:v>500099.672405711</c:v>
                </c:pt>
                <c:pt idx="377">
                  <c:v>500909.938924285</c:v>
                </c:pt>
                <c:pt idx="378">
                  <c:v>500365.482676533</c:v>
                </c:pt>
                <c:pt idx="379">
                  <c:v>499347.234687241</c:v>
                </c:pt>
                <c:pt idx="380">
                  <c:v>499890.902172425</c:v>
                </c:pt>
                <c:pt idx="381">
                  <c:v>498833.755020608</c:v>
                </c:pt>
                <c:pt idx="382">
                  <c:v>498772.586756852</c:v>
                </c:pt>
                <c:pt idx="383">
                  <c:v>498147.676705417</c:v>
                </c:pt>
                <c:pt idx="384">
                  <c:v>498091.584102962</c:v>
                </c:pt>
                <c:pt idx="385">
                  <c:v>499055.810016757</c:v>
                </c:pt>
                <c:pt idx="386">
                  <c:v>498168.615352768</c:v>
                </c:pt>
                <c:pt idx="387">
                  <c:v>497415.452238258</c:v>
                </c:pt>
                <c:pt idx="388">
                  <c:v>499215.003453</c:v>
                </c:pt>
                <c:pt idx="389">
                  <c:v>499929.036871287</c:v>
                </c:pt>
                <c:pt idx="390">
                  <c:v>499078.690343475</c:v>
                </c:pt>
                <c:pt idx="391">
                  <c:v>497471.318917</c:v>
                </c:pt>
                <c:pt idx="392">
                  <c:v>497228.19676914</c:v>
                </c:pt>
                <c:pt idx="393">
                  <c:v>496123.550798944</c:v>
                </c:pt>
                <c:pt idx="394">
                  <c:v>497274.106707274</c:v>
                </c:pt>
                <c:pt idx="395">
                  <c:v>495865.944227481</c:v>
                </c:pt>
                <c:pt idx="396">
                  <c:v>495317.613988005</c:v>
                </c:pt>
                <c:pt idx="397">
                  <c:v>495246.827958418</c:v>
                </c:pt>
                <c:pt idx="398">
                  <c:v>496241.237743566</c:v>
                </c:pt>
                <c:pt idx="399">
                  <c:v>495664.532997765</c:v>
                </c:pt>
                <c:pt idx="400">
                  <c:v>496064.603463798</c:v>
                </c:pt>
                <c:pt idx="401">
                  <c:v>496039.292991076</c:v>
                </c:pt>
                <c:pt idx="402">
                  <c:v>496944.127490109</c:v>
                </c:pt>
                <c:pt idx="403">
                  <c:v>497125.497964756</c:v>
                </c:pt>
                <c:pt idx="404">
                  <c:v>496463.958442212</c:v>
                </c:pt>
                <c:pt idx="405">
                  <c:v>496952.418170202</c:v>
                </c:pt>
                <c:pt idx="406">
                  <c:v>497702.690228994</c:v>
                </c:pt>
                <c:pt idx="407">
                  <c:v>495163.507353416</c:v>
                </c:pt>
                <c:pt idx="408">
                  <c:v>493620.466492611</c:v>
                </c:pt>
                <c:pt idx="409">
                  <c:v>493430.723197239</c:v>
                </c:pt>
                <c:pt idx="410">
                  <c:v>494744.97947002</c:v>
                </c:pt>
                <c:pt idx="411">
                  <c:v>494097.012743698</c:v>
                </c:pt>
                <c:pt idx="412">
                  <c:v>494682.550298046</c:v>
                </c:pt>
                <c:pt idx="413">
                  <c:v>495554.375446879</c:v>
                </c:pt>
                <c:pt idx="414">
                  <c:v>494084.243403081</c:v>
                </c:pt>
                <c:pt idx="415">
                  <c:v>495038.576452924</c:v>
                </c:pt>
                <c:pt idx="416">
                  <c:v>497015.047557111</c:v>
                </c:pt>
                <c:pt idx="417">
                  <c:v>496065.659349406</c:v>
                </c:pt>
                <c:pt idx="418">
                  <c:v>495109.51119695</c:v>
                </c:pt>
                <c:pt idx="419">
                  <c:v>495226.431002045</c:v>
                </c:pt>
                <c:pt idx="420">
                  <c:v>494952.346725716</c:v>
                </c:pt>
                <c:pt idx="421">
                  <c:v>494816.552459866</c:v>
                </c:pt>
                <c:pt idx="422">
                  <c:v>493928.998267648</c:v>
                </c:pt>
                <c:pt idx="423">
                  <c:v>494382.933975326</c:v>
                </c:pt>
                <c:pt idx="424">
                  <c:v>494090.706906801</c:v>
                </c:pt>
                <c:pt idx="425">
                  <c:v>493699.013422071</c:v>
                </c:pt>
                <c:pt idx="426">
                  <c:v>495756.016475779</c:v>
                </c:pt>
                <c:pt idx="427">
                  <c:v>495236.005288855</c:v>
                </c:pt>
                <c:pt idx="428">
                  <c:v>496836.633869078</c:v>
                </c:pt>
                <c:pt idx="429">
                  <c:v>497484.50319039</c:v>
                </c:pt>
                <c:pt idx="430">
                  <c:v>496050.339171059</c:v>
                </c:pt>
                <c:pt idx="431">
                  <c:v>495413.162260257</c:v>
                </c:pt>
                <c:pt idx="432">
                  <c:v>495320.242628582</c:v>
                </c:pt>
                <c:pt idx="433">
                  <c:v>496560.15368936</c:v>
                </c:pt>
                <c:pt idx="434">
                  <c:v>496772.307696165</c:v>
                </c:pt>
                <c:pt idx="435">
                  <c:v>495175.225220131</c:v>
                </c:pt>
                <c:pt idx="436">
                  <c:v>495012.691145289</c:v>
                </c:pt>
                <c:pt idx="437">
                  <c:v>496495.374744039</c:v>
                </c:pt>
                <c:pt idx="438">
                  <c:v>496557.391049746</c:v>
                </c:pt>
                <c:pt idx="439">
                  <c:v>497675.052361218</c:v>
                </c:pt>
                <c:pt idx="440">
                  <c:v>496417.023406367</c:v>
                </c:pt>
                <c:pt idx="441">
                  <c:v>496168.980752404</c:v>
                </c:pt>
                <c:pt idx="442">
                  <c:v>496784.498055816</c:v>
                </c:pt>
                <c:pt idx="443">
                  <c:v>496835.30924216</c:v>
                </c:pt>
                <c:pt idx="444">
                  <c:v>497401.44978317</c:v>
                </c:pt>
                <c:pt idx="445">
                  <c:v>496133.098695577</c:v>
                </c:pt>
                <c:pt idx="446">
                  <c:v>496396.474369063</c:v>
                </c:pt>
                <c:pt idx="447">
                  <c:v>494817.448528995</c:v>
                </c:pt>
                <c:pt idx="448">
                  <c:v>496850.8960275</c:v>
                </c:pt>
                <c:pt idx="449">
                  <c:v>496217.839899802</c:v>
                </c:pt>
                <c:pt idx="450">
                  <c:v>495933.014254277</c:v>
                </c:pt>
                <c:pt idx="451">
                  <c:v>496790.515800048</c:v>
                </c:pt>
                <c:pt idx="452">
                  <c:v>495129.288846842</c:v>
                </c:pt>
                <c:pt idx="453">
                  <c:v>494090.187090454</c:v>
                </c:pt>
                <c:pt idx="454">
                  <c:v>495496.76287053</c:v>
                </c:pt>
                <c:pt idx="455">
                  <c:v>495549.432822777</c:v>
                </c:pt>
                <c:pt idx="456">
                  <c:v>496103.603994129</c:v>
                </c:pt>
                <c:pt idx="457">
                  <c:v>498485.804726635</c:v>
                </c:pt>
                <c:pt idx="458">
                  <c:v>495576.846940245</c:v>
                </c:pt>
                <c:pt idx="459">
                  <c:v>494993.011327947</c:v>
                </c:pt>
                <c:pt idx="460">
                  <c:v>495853.624004915</c:v>
                </c:pt>
                <c:pt idx="461">
                  <c:v>496370.922852073</c:v>
                </c:pt>
                <c:pt idx="462">
                  <c:v>496151.034723403</c:v>
                </c:pt>
                <c:pt idx="463">
                  <c:v>495924.464001543</c:v>
                </c:pt>
                <c:pt idx="464">
                  <c:v>495887.91809415</c:v>
                </c:pt>
                <c:pt idx="465">
                  <c:v>496057.161051396</c:v>
                </c:pt>
                <c:pt idx="466">
                  <c:v>495714.005410633</c:v>
                </c:pt>
                <c:pt idx="467">
                  <c:v>496426.771150548</c:v>
                </c:pt>
                <c:pt idx="468">
                  <c:v>496088.423930383</c:v>
                </c:pt>
                <c:pt idx="469">
                  <c:v>495663.102064087</c:v>
                </c:pt>
                <c:pt idx="470">
                  <c:v>496341.047849804</c:v>
                </c:pt>
                <c:pt idx="471">
                  <c:v>496230.872537071</c:v>
                </c:pt>
                <c:pt idx="472">
                  <c:v>495689.10581675</c:v>
                </c:pt>
                <c:pt idx="473">
                  <c:v>495954.701814578</c:v>
                </c:pt>
                <c:pt idx="474">
                  <c:v>495327.897396476</c:v>
                </c:pt>
                <c:pt idx="475">
                  <c:v>495027.187095288</c:v>
                </c:pt>
                <c:pt idx="476">
                  <c:v>495830.460029618</c:v>
                </c:pt>
                <c:pt idx="477">
                  <c:v>496641.178152252</c:v>
                </c:pt>
                <c:pt idx="478">
                  <c:v>495523.903840809</c:v>
                </c:pt>
                <c:pt idx="479">
                  <c:v>495033.439438945</c:v>
                </c:pt>
                <c:pt idx="480">
                  <c:v>495472.057626948</c:v>
                </c:pt>
                <c:pt idx="481">
                  <c:v>495208.233290019</c:v>
                </c:pt>
                <c:pt idx="482">
                  <c:v>495506.703539303</c:v>
                </c:pt>
                <c:pt idx="483">
                  <c:v>495269.503955684</c:v>
                </c:pt>
                <c:pt idx="484">
                  <c:v>495215.997670467</c:v>
                </c:pt>
                <c:pt idx="485">
                  <c:v>496084.66778721</c:v>
                </c:pt>
                <c:pt idx="486">
                  <c:v>494947.980916013</c:v>
                </c:pt>
                <c:pt idx="487">
                  <c:v>494874.654295732</c:v>
                </c:pt>
                <c:pt idx="488">
                  <c:v>495492.600881847</c:v>
                </c:pt>
                <c:pt idx="489">
                  <c:v>495051.976616647</c:v>
                </c:pt>
                <c:pt idx="490">
                  <c:v>494702.246723275</c:v>
                </c:pt>
                <c:pt idx="491">
                  <c:v>495004.081056401</c:v>
                </c:pt>
                <c:pt idx="492">
                  <c:v>495111.385091272</c:v>
                </c:pt>
                <c:pt idx="493">
                  <c:v>495886.418788826</c:v>
                </c:pt>
                <c:pt idx="494">
                  <c:v>495193.939494613</c:v>
                </c:pt>
                <c:pt idx="495">
                  <c:v>495398.886391153</c:v>
                </c:pt>
                <c:pt idx="496">
                  <c:v>494918.751871242</c:v>
                </c:pt>
                <c:pt idx="497">
                  <c:v>495158.60732262</c:v>
                </c:pt>
                <c:pt idx="498">
                  <c:v>494907.763413691</c:v>
                </c:pt>
                <c:pt idx="499">
                  <c:v>494759.155840334</c:v>
                </c:pt>
                <c:pt idx="500">
                  <c:v>494378.486575284</c:v>
                </c:pt>
                <c:pt idx="501">
                  <c:v>494876.05526643</c:v>
                </c:pt>
                <c:pt idx="502">
                  <c:v>495315.297733512</c:v>
                </c:pt>
                <c:pt idx="503">
                  <c:v>495215.166857711</c:v>
                </c:pt>
                <c:pt idx="504">
                  <c:v>495336.666171537</c:v>
                </c:pt>
                <c:pt idx="505">
                  <c:v>495369.060276683</c:v>
                </c:pt>
                <c:pt idx="506">
                  <c:v>495089.471076774</c:v>
                </c:pt>
                <c:pt idx="507">
                  <c:v>495359.09353455</c:v>
                </c:pt>
                <c:pt idx="508">
                  <c:v>495614.367651134</c:v>
                </c:pt>
                <c:pt idx="509">
                  <c:v>495658.533350584</c:v>
                </c:pt>
                <c:pt idx="510">
                  <c:v>496043.002099169</c:v>
                </c:pt>
                <c:pt idx="511">
                  <c:v>496041.786554758</c:v>
                </c:pt>
                <c:pt idx="512">
                  <c:v>495905.516825417</c:v>
                </c:pt>
                <c:pt idx="513">
                  <c:v>495759.678741054</c:v>
                </c:pt>
                <c:pt idx="514">
                  <c:v>495793.962118989</c:v>
                </c:pt>
                <c:pt idx="515">
                  <c:v>496034.854730715</c:v>
                </c:pt>
                <c:pt idx="516">
                  <c:v>496052.83062072</c:v>
                </c:pt>
                <c:pt idx="517">
                  <c:v>495488.375834248</c:v>
                </c:pt>
                <c:pt idx="518">
                  <c:v>495788.723519388</c:v>
                </c:pt>
                <c:pt idx="519">
                  <c:v>495824.891159447</c:v>
                </c:pt>
                <c:pt idx="520">
                  <c:v>495885.772102128</c:v>
                </c:pt>
                <c:pt idx="521">
                  <c:v>495482.17360099</c:v>
                </c:pt>
                <c:pt idx="522">
                  <c:v>495972.644630994</c:v>
                </c:pt>
                <c:pt idx="523">
                  <c:v>495687.215816301</c:v>
                </c:pt>
                <c:pt idx="524">
                  <c:v>495792.960419451</c:v>
                </c:pt>
                <c:pt idx="525">
                  <c:v>495914.397581948</c:v>
                </c:pt>
                <c:pt idx="526">
                  <c:v>495917.392266058</c:v>
                </c:pt>
                <c:pt idx="527">
                  <c:v>495710.838594157</c:v>
                </c:pt>
                <c:pt idx="528">
                  <c:v>495608.650162984</c:v>
                </c:pt>
                <c:pt idx="529">
                  <c:v>495679.515941538</c:v>
                </c:pt>
                <c:pt idx="530">
                  <c:v>495284.095676852</c:v>
                </c:pt>
                <c:pt idx="531">
                  <c:v>495607.999673187</c:v>
                </c:pt>
                <c:pt idx="532">
                  <c:v>495563.034347415</c:v>
                </c:pt>
                <c:pt idx="533">
                  <c:v>495502.069032479</c:v>
                </c:pt>
                <c:pt idx="534">
                  <c:v>495639.747472354</c:v>
                </c:pt>
                <c:pt idx="535">
                  <c:v>495562.604246953</c:v>
                </c:pt>
                <c:pt idx="536">
                  <c:v>495508.66379743</c:v>
                </c:pt>
                <c:pt idx="537">
                  <c:v>495503.326010625</c:v>
                </c:pt>
                <c:pt idx="538">
                  <c:v>495581.787384732</c:v>
                </c:pt>
                <c:pt idx="539">
                  <c:v>495662.757501985</c:v>
                </c:pt>
                <c:pt idx="540">
                  <c:v>495619.310777276</c:v>
                </c:pt>
                <c:pt idx="541">
                  <c:v>495704.680786299</c:v>
                </c:pt>
                <c:pt idx="542">
                  <c:v>495527.234084086</c:v>
                </c:pt>
                <c:pt idx="543">
                  <c:v>495614.000703216</c:v>
                </c:pt>
                <c:pt idx="544">
                  <c:v>495503.004286728</c:v>
                </c:pt>
                <c:pt idx="545">
                  <c:v>495566.105829615</c:v>
                </c:pt>
                <c:pt idx="546">
                  <c:v>495587.523338908</c:v>
                </c:pt>
                <c:pt idx="547">
                  <c:v>495811.687744963</c:v>
                </c:pt>
                <c:pt idx="548">
                  <c:v>495622.734987983</c:v>
                </c:pt>
                <c:pt idx="549">
                  <c:v>495766.381266035</c:v>
                </c:pt>
                <c:pt idx="550">
                  <c:v>495735.882307804</c:v>
                </c:pt>
                <c:pt idx="551">
                  <c:v>495434.428541044</c:v>
                </c:pt>
                <c:pt idx="552">
                  <c:v>495723.471732106</c:v>
                </c:pt>
                <c:pt idx="553">
                  <c:v>495660.080182431</c:v>
                </c:pt>
                <c:pt idx="554">
                  <c:v>495634.82173996</c:v>
                </c:pt>
                <c:pt idx="555">
                  <c:v>495681.853488133</c:v>
                </c:pt>
                <c:pt idx="556">
                  <c:v>495695.324660792</c:v>
                </c:pt>
                <c:pt idx="557">
                  <c:v>495636.895340407</c:v>
                </c:pt>
                <c:pt idx="558">
                  <c:v>495791.235900663</c:v>
                </c:pt>
                <c:pt idx="559">
                  <c:v>495643.218472006</c:v>
                </c:pt>
                <c:pt idx="560">
                  <c:v>495551.67334615</c:v>
                </c:pt>
                <c:pt idx="561">
                  <c:v>495634.91334187</c:v>
                </c:pt>
                <c:pt idx="562">
                  <c:v>495597.084848855</c:v>
                </c:pt>
                <c:pt idx="563">
                  <c:v>495515.280634151</c:v>
                </c:pt>
                <c:pt idx="564">
                  <c:v>495595.550953168</c:v>
                </c:pt>
                <c:pt idx="565">
                  <c:v>495448.997438703</c:v>
                </c:pt>
                <c:pt idx="566">
                  <c:v>495616.377500359</c:v>
                </c:pt>
                <c:pt idx="567">
                  <c:v>495516.831338938</c:v>
                </c:pt>
                <c:pt idx="568">
                  <c:v>495519.224150188</c:v>
                </c:pt>
                <c:pt idx="569">
                  <c:v>495692.958015815</c:v>
                </c:pt>
                <c:pt idx="570">
                  <c:v>495238.044544323</c:v>
                </c:pt>
                <c:pt idx="571">
                  <c:v>495514.338804212</c:v>
                </c:pt>
                <c:pt idx="572">
                  <c:v>495528.780673042</c:v>
                </c:pt>
                <c:pt idx="573">
                  <c:v>495578.449492119</c:v>
                </c:pt>
                <c:pt idx="574">
                  <c:v>495539.206388602</c:v>
                </c:pt>
                <c:pt idx="575">
                  <c:v>495506.196556218</c:v>
                </c:pt>
                <c:pt idx="576">
                  <c:v>495506.551108643</c:v>
                </c:pt>
                <c:pt idx="577">
                  <c:v>495590.598793251</c:v>
                </c:pt>
                <c:pt idx="578">
                  <c:v>495589.878444682</c:v>
                </c:pt>
                <c:pt idx="579">
                  <c:v>495619.29565037</c:v>
                </c:pt>
                <c:pt idx="580">
                  <c:v>495601.187408965</c:v>
                </c:pt>
                <c:pt idx="581">
                  <c:v>495611.238928632</c:v>
                </c:pt>
                <c:pt idx="582">
                  <c:v>495653.309169133</c:v>
                </c:pt>
                <c:pt idx="583">
                  <c:v>495702.430652328</c:v>
                </c:pt>
                <c:pt idx="584">
                  <c:v>495538.116121593</c:v>
                </c:pt>
                <c:pt idx="585">
                  <c:v>495623.94647675</c:v>
                </c:pt>
                <c:pt idx="586">
                  <c:v>495547.001155146</c:v>
                </c:pt>
                <c:pt idx="587">
                  <c:v>495503.984068284</c:v>
                </c:pt>
                <c:pt idx="588">
                  <c:v>495569.643960772</c:v>
                </c:pt>
                <c:pt idx="589">
                  <c:v>495534.188665389</c:v>
                </c:pt>
                <c:pt idx="590">
                  <c:v>495517.464780174</c:v>
                </c:pt>
                <c:pt idx="591">
                  <c:v>495490.972623826</c:v>
                </c:pt>
                <c:pt idx="592">
                  <c:v>495529.173274325</c:v>
                </c:pt>
                <c:pt idx="593">
                  <c:v>495451.393681298</c:v>
                </c:pt>
                <c:pt idx="594">
                  <c:v>495505.36461621</c:v>
                </c:pt>
                <c:pt idx="595">
                  <c:v>495462.583639127</c:v>
                </c:pt>
                <c:pt idx="596">
                  <c:v>495526.187686028</c:v>
                </c:pt>
                <c:pt idx="597">
                  <c:v>495550.635659999</c:v>
                </c:pt>
                <c:pt idx="598">
                  <c:v>495483.378149891</c:v>
                </c:pt>
                <c:pt idx="599">
                  <c:v>495402.986424027</c:v>
                </c:pt>
                <c:pt idx="600">
                  <c:v>495502.134589595</c:v>
                </c:pt>
                <c:pt idx="601">
                  <c:v>495433.86374979</c:v>
                </c:pt>
                <c:pt idx="602">
                  <c:v>495422.451611062</c:v>
                </c:pt>
                <c:pt idx="603">
                  <c:v>495491.97646246</c:v>
                </c:pt>
                <c:pt idx="604">
                  <c:v>495386.288155086</c:v>
                </c:pt>
                <c:pt idx="605">
                  <c:v>495513.459628818</c:v>
                </c:pt>
                <c:pt idx="606">
                  <c:v>495673.766641133</c:v>
                </c:pt>
                <c:pt idx="607">
                  <c:v>495491.359998045</c:v>
                </c:pt>
                <c:pt idx="608">
                  <c:v>495488.918755849</c:v>
                </c:pt>
                <c:pt idx="609">
                  <c:v>495533.165566829</c:v>
                </c:pt>
                <c:pt idx="610">
                  <c:v>495467.40290148</c:v>
                </c:pt>
                <c:pt idx="611">
                  <c:v>495486.221974867</c:v>
                </c:pt>
                <c:pt idx="612">
                  <c:v>495538.49151779</c:v>
                </c:pt>
                <c:pt idx="613">
                  <c:v>495581.35536355</c:v>
                </c:pt>
                <c:pt idx="614">
                  <c:v>495522.365136524</c:v>
                </c:pt>
                <c:pt idx="615">
                  <c:v>495501.10066405</c:v>
                </c:pt>
                <c:pt idx="616">
                  <c:v>495557.029415253</c:v>
                </c:pt>
                <c:pt idx="617">
                  <c:v>495551.07814457</c:v>
                </c:pt>
                <c:pt idx="618">
                  <c:v>495543.768355896</c:v>
                </c:pt>
                <c:pt idx="619">
                  <c:v>495519.128127319</c:v>
                </c:pt>
                <c:pt idx="620">
                  <c:v>495559.027971503</c:v>
                </c:pt>
                <c:pt idx="621">
                  <c:v>495525.250240062</c:v>
                </c:pt>
                <c:pt idx="622">
                  <c:v>495585.442238966</c:v>
                </c:pt>
                <c:pt idx="623">
                  <c:v>495521.468050042</c:v>
                </c:pt>
                <c:pt idx="624">
                  <c:v>495486.540376782</c:v>
                </c:pt>
                <c:pt idx="625">
                  <c:v>495506.187425381</c:v>
                </c:pt>
                <c:pt idx="626">
                  <c:v>495443.134914171</c:v>
                </c:pt>
                <c:pt idx="627">
                  <c:v>495401.502866268</c:v>
                </c:pt>
                <c:pt idx="628">
                  <c:v>495432.278072618</c:v>
                </c:pt>
                <c:pt idx="629">
                  <c:v>495443.865057102</c:v>
                </c:pt>
                <c:pt idx="630">
                  <c:v>495474.227522984</c:v>
                </c:pt>
                <c:pt idx="631">
                  <c:v>495437.683133733</c:v>
                </c:pt>
                <c:pt idx="632">
                  <c:v>495448.494174111</c:v>
                </c:pt>
                <c:pt idx="633">
                  <c:v>495419.788201647</c:v>
                </c:pt>
                <c:pt idx="634">
                  <c:v>495441.718736011</c:v>
                </c:pt>
                <c:pt idx="635">
                  <c:v>495411.161097152</c:v>
                </c:pt>
                <c:pt idx="636">
                  <c:v>495420.244921597</c:v>
                </c:pt>
                <c:pt idx="637">
                  <c:v>495416.184607412</c:v>
                </c:pt>
                <c:pt idx="638">
                  <c:v>495458.182074493</c:v>
                </c:pt>
                <c:pt idx="639">
                  <c:v>495449.102188298</c:v>
                </c:pt>
                <c:pt idx="640">
                  <c:v>495490.013139749</c:v>
                </c:pt>
                <c:pt idx="641">
                  <c:v>495490.244645362</c:v>
                </c:pt>
                <c:pt idx="642">
                  <c:v>495471.497791656</c:v>
                </c:pt>
                <c:pt idx="643">
                  <c:v>495484.176800686</c:v>
                </c:pt>
                <c:pt idx="644">
                  <c:v>495535.933882816</c:v>
                </c:pt>
                <c:pt idx="645">
                  <c:v>495579.142647474</c:v>
                </c:pt>
                <c:pt idx="646">
                  <c:v>495489.643357474</c:v>
                </c:pt>
                <c:pt idx="647">
                  <c:v>495472.429395138</c:v>
                </c:pt>
                <c:pt idx="648">
                  <c:v>495473.643039874</c:v>
                </c:pt>
                <c:pt idx="649">
                  <c:v>495500.846912505</c:v>
                </c:pt>
                <c:pt idx="650">
                  <c:v>495462.824471874</c:v>
                </c:pt>
                <c:pt idx="651">
                  <c:v>495452.367656927</c:v>
                </c:pt>
                <c:pt idx="652">
                  <c:v>495457.832535672</c:v>
                </c:pt>
                <c:pt idx="653">
                  <c:v>495472.391199074</c:v>
                </c:pt>
                <c:pt idx="654">
                  <c:v>495484.548958583</c:v>
                </c:pt>
                <c:pt idx="655">
                  <c:v>495499.012716716</c:v>
                </c:pt>
                <c:pt idx="656">
                  <c:v>495465.467400753</c:v>
                </c:pt>
                <c:pt idx="657">
                  <c:v>495452.841865828</c:v>
                </c:pt>
                <c:pt idx="658">
                  <c:v>495440.22924459</c:v>
                </c:pt>
                <c:pt idx="659">
                  <c:v>495407.857251706</c:v>
                </c:pt>
                <c:pt idx="660">
                  <c:v>495440.696176318</c:v>
                </c:pt>
                <c:pt idx="661">
                  <c:v>495435.176109603</c:v>
                </c:pt>
                <c:pt idx="662">
                  <c:v>495472.146436155</c:v>
                </c:pt>
                <c:pt idx="663">
                  <c:v>495408.345817681</c:v>
                </c:pt>
                <c:pt idx="664">
                  <c:v>495490.575186439</c:v>
                </c:pt>
                <c:pt idx="665">
                  <c:v>495481.329041664</c:v>
                </c:pt>
                <c:pt idx="666">
                  <c:v>495449.546566554</c:v>
                </c:pt>
                <c:pt idx="667">
                  <c:v>495458.477866884</c:v>
                </c:pt>
                <c:pt idx="668">
                  <c:v>495476.620163034</c:v>
                </c:pt>
                <c:pt idx="669">
                  <c:v>495448.994771567</c:v>
                </c:pt>
                <c:pt idx="670">
                  <c:v>495474.607019639</c:v>
                </c:pt>
                <c:pt idx="671">
                  <c:v>495474.701329958</c:v>
                </c:pt>
                <c:pt idx="672">
                  <c:v>495475.510168408</c:v>
                </c:pt>
                <c:pt idx="673">
                  <c:v>495477.3632831</c:v>
                </c:pt>
                <c:pt idx="674">
                  <c:v>495461.420514317</c:v>
                </c:pt>
                <c:pt idx="675">
                  <c:v>495473.635982255</c:v>
                </c:pt>
                <c:pt idx="676">
                  <c:v>495494.337431766</c:v>
                </c:pt>
                <c:pt idx="677">
                  <c:v>495486.3125103</c:v>
                </c:pt>
                <c:pt idx="678">
                  <c:v>495474.610311809</c:v>
                </c:pt>
                <c:pt idx="679">
                  <c:v>495453.395187841</c:v>
                </c:pt>
                <c:pt idx="680">
                  <c:v>495451.083480538</c:v>
                </c:pt>
                <c:pt idx="681">
                  <c:v>495435.546005727</c:v>
                </c:pt>
                <c:pt idx="682">
                  <c:v>495417.41083577</c:v>
                </c:pt>
                <c:pt idx="683">
                  <c:v>495452.548222084</c:v>
                </c:pt>
                <c:pt idx="684">
                  <c:v>495459.97849763</c:v>
                </c:pt>
                <c:pt idx="685">
                  <c:v>495465.861436929</c:v>
                </c:pt>
                <c:pt idx="686">
                  <c:v>495478.70843521</c:v>
                </c:pt>
                <c:pt idx="687">
                  <c:v>495464.906991064</c:v>
                </c:pt>
                <c:pt idx="688">
                  <c:v>495470.926068444</c:v>
                </c:pt>
                <c:pt idx="689">
                  <c:v>495469.975836015</c:v>
                </c:pt>
                <c:pt idx="690">
                  <c:v>495472.246016073</c:v>
                </c:pt>
                <c:pt idx="691">
                  <c:v>495441.287505366</c:v>
                </c:pt>
                <c:pt idx="692">
                  <c:v>495474.908822292</c:v>
                </c:pt>
                <c:pt idx="693">
                  <c:v>495475.480725294</c:v>
                </c:pt>
                <c:pt idx="694">
                  <c:v>495463.511789159</c:v>
                </c:pt>
                <c:pt idx="695">
                  <c:v>495477.608455071</c:v>
                </c:pt>
                <c:pt idx="696">
                  <c:v>495480.200087904</c:v>
                </c:pt>
                <c:pt idx="697">
                  <c:v>495480.215207024</c:v>
                </c:pt>
                <c:pt idx="698">
                  <c:v>495488.097343783</c:v>
                </c:pt>
                <c:pt idx="699">
                  <c:v>495495.410882097</c:v>
                </c:pt>
                <c:pt idx="700">
                  <c:v>495486.082533805</c:v>
                </c:pt>
                <c:pt idx="701">
                  <c:v>495509.114200424</c:v>
                </c:pt>
                <c:pt idx="702">
                  <c:v>495467.799097437</c:v>
                </c:pt>
                <c:pt idx="703">
                  <c:v>495450.538919571</c:v>
                </c:pt>
                <c:pt idx="704">
                  <c:v>495488.035768648</c:v>
                </c:pt>
                <c:pt idx="705">
                  <c:v>495476.308763479</c:v>
                </c:pt>
                <c:pt idx="706">
                  <c:v>495471.91366426</c:v>
                </c:pt>
                <c:pt idx="707">
                  <c:v>495471.168799389</c:v>
                </c:pt>
                <c:pt idx="708">
                  <c:v>495477.073953857</c:v>
                </c:pt>
                <c:pt idx="709">
                  <c:v>495476.397539154</c:v>
                </c:pt>
                <c:pt idx="710">
                  <c:v>495476.085167292</c:v>
                </c:pt>
                <c:pt idx="711">
                  <c:v>495474.023648221</c:v>
                </c:pt>
                <c:pt idx="712">
                  <c:v>495492.311720902</c:v>
                </c:pt>
                <c:pt idx="713">
                  <c:v>495475.16237184</c:v>
                </c:pt>
                <c:pt idx="714">
                  <c:v>495467.463982074</c:v>
                </c:pt>
                <c:pt idx="715">
                  <c:v>495472.573252728</c:v>
                </c:pt>
                <c:pt idx="716">
                  <c:v>495479.586518115</c:v>
                </c:pt>
                <c:pt idx="717">
                  <c:v>495463.063951878</c:v>
                </c:pt>
                <c:pt idx="718">
                  <c:v>495470.287829472</c:v>
                </c:pt>
                <c:pt idx="719">
                  <c:v>495465.340536583</c:v>
                </c:pt>
                <c:pt idx="720">
                  <c:v>495468.687270808</c:v>
                </c:pt>
                <c:pt idx="721">
                  <c:v>495471.677003055</c:v>
                </c:pt>
                <c:pt idx="722">
                  <c:v>495462.470459353</c:v>
                </c:pt>
                <c:pt idx="723">
                  <c:v>495462.652129848</c:v>
                </c:pt>
                <c:pt idx="724">
                  <c:v>495465.983359765</c:v>
                </c:pt>
                <c:pt idx="725">
                  <c:v>495459.533679743</c:v>
                </c:pt>
                <c:pt idx="726">
                  <c:v>495456.137222883</c:v>
                </c:pt>
                <c:pt idx="727">
                  <c:v>495463.792859296</c:v>
                </c:pt>
                <c:pt idx="728">
                  <c:v>495466.748484259</c:v>
                </c:pt>
                <c:pt idx="729">
                  <c:v>495468.706363251</c:v>
                </c:pt>
                <c:pt idx="730">
                  <c:v>495473.017426035</c:v>
                </c:pt>
                <c:pt idx="731">
                  <c:v>495462.579533172</c:v>
                </c:pt>
                <c:pt idx="732">
                  <c:v>495471.011735334</c:v>
                </c:pt>
                <c:pt idx="733">
                  <c:v>495465.809158067</c:v>
                </c:pt>
                <c:pt idx="734">
                  <c:v>495464.770288256</c:v>
                </c:pt>
                <c:pt idx="735">
                  <c:v>495459.71149088</c:v>
                </c:pt>
                <c:pt idx="736">
                  <c:v>495475.961636094</c:v>
                </c:pt>
                <c:pt idx="737">
                  <c:v>495476.704871569</c:v>
                </c:pt>
                <c:pt idx="738">
                  <c:v>495470.662261425</c:v>
                </c:pt>
                <c:pt idx="739">
                  <c:v>495464.930593022</c:v>
                </c:pt>
                <c:pt idx="740">
                  <c:v>495467.682497666</c:v>
                </c:pt>
                <c:pt idx="741">
                  <c:v>495469.884376627</c:v>
                </c:pt>
                <c:pt idx="742">
                  <c:v>495472.043836584</c:v>
                </c:pt>
                <c:pt idx="743">
                  <c:v>495473.78406538</c:v>
                </c:pt>
                <c:pt idx="744">
                  <c:v>495474.794943969</c:v>
                </c:pt>
                <c:pt idx="745">
                  <c:v>495474.005454552</c:v>
                </c:pt>
                <c:pt idx="746">
                  <c:v>495472.158464507</c:v>
                </c:pt>
                <c:pt idx="747">
                  <c:v>495470.956873099</c:v>
                </c:pt>
                <c:pt idx="748">
                  <c:v>495469.950951265</c:v>
                </c:pt>
                <c:pt idx="749">
                  <c:v>495471.671657065</c:v>
                </c:pt>
                <c:pt idx="750">
                  <c:v>495474.144317499</c:v>
                </c:pt>
                <c:pt idx="751">
                  <c:v>495469.645992899</c:v>
                </c:pt>
                <c:pt idx="752">
                  <c:v>495470.222644476</c:v>
                </c:pt>
                <c:pt idx="753">
                  <c:v>495470.518747464</c:v>
                </c:pt>
                <c:pt idx="754">
                  <c:v>495465.550619874</c:v>
                </c:pt>
                <c:pt idx="755">
                  <c:v>495465.712741166</c:v>
                </c:pt>
                <c:pt idx="756">
                  <c:v>495464.710393944</c:v>
                </c:pt>
                <c:pt idx="757">
                  <c:v>495467.767202562</c:v>
                </c:pt>
                <c:pt idx="758">
                  <c:v>495462.955538589</c:v>
                </c:pt>
                <c:pt idx="759">
                  <c:v>495458.776703664</c:v>
                </c:pt>
                <c:pt idx="760">
                  <c:v>495466.094152623</c:v>
                </c:pt>
                <c:pt idx="761">
                  <c:v>495468.751257818</c:v>
                </c:pt>
                <c:pt idx="762">
                  <c:v>495468.629130131</c:v>
                </c:pt>
                <c:pt idx="763">
                  <c:v>495465.369993071</c:v>
                </c:pt>
                <c:pt idx="764">
                  <c:v>495467.989788001</c:v>
                </c:pt>
                <c:pt idx="765">
                  <c:v>495467.844429891</c:v>
                </c:pt>
                <c:pt idx="766">
                  <c:v>495467.179609139</c:v>
                </c:pt>
                <c:pt idx="767">
                  <c:v>495459.305133215</c:v>
                </c:pt>
                <c:pt idx="768">
                  <c:v>495463.127157671</c:v>
                </c:pt>
                <c:pt idx="769">
                  <c:v>495468.094039296</c:v>
                </c:pt>
                <c:pt idx="770">
                  <c:v>495465.459159004</c:v>
                </c:pt>
                <c:pt idx="771">
                  <c:v>495469.317657661</c:v>
                </c:pt>
                <c:pt idx="772">
                  <c:v>495471.721049691</c:v>
                </c:pt>
                <c:pt idx="773">
                  <c:v>495467.852123481</c:v>
                </c:pt>
                <c:pt idx="774">
                  <c:v>495467.416276323</c:v>
                </c:pt>
                <c:pt idx="775">
                  <c:v>495462.098765087</c:v>
                </c:pt>
                <c:pt idx="776">
                  <c:v>495466.656395946</c:v>
                </c:pt>
                <c:pt idx="777">
                  <c:v>495467.127255266</c:v>
                </c:pt>
                <c:pt idx="778">
                  <c:v>495463.841005137</c:v>
                </c:pt>
                <c:pt idx="779">
                  <c:v>495470.123965586</c:v>
                </c:pt>
                <c:pt idx="780">
                  <c:v>495471.675841088</c:v>
                </c:pt>
                <c:pt idx="781">
                  <c:v>495468.925884044</c:v>
                </c:pt>
                <c:pt idx="782">
                  <c:v>495473.241301077</c:v>
                </c:pt>
                <c:pt idx="783">
                  <c:v>495467.871663641</c:v>
                </c:pt>
                <c:pt idx="784">
                  <c:v>495476.382669268</c:v>
                </c:pt>
                <c:pt idx="785">
                  <c:v>495475.347218548</c:v>
                </c:pt>
                <c:pt idx="786">
                  <c:v>495473.931350878</c:v>
                </c:pt>
                <c:pt idx="787">
                  <c:v>495470.563078472</c:v>
                </c:pt>
                <c:pt idx="788">
                  <c:v>495468.82243877</c:v>
                </c:pt>
                <c:pt idx="789">
                  <c:v>495471.56134337</c:v>
                </c:pt>
                <c:pt idx="790">
                  <c:v>495468.472467923</c:v>
                </c:pt>
                <c:pt idx="791">
                  <c:v>495475.977179938</c:v>
                </c:pt>
                <c:pt idx="792">
                  <c:v>495476.317236056</c:v>
                </c:pt>
                <c:pt idx="793">
                  <c:v>495469.178537395</c:v>
                </c:pt>
                <c:pt idx="794">
                  <c:v>495476.548814565</c:v>
                </c:pt>
                <c:pt idx="795">
                  <c:v>495477.038834076</c:v>
                </c:pt>
                <c:pt idx="796">
                  <c:v>495475.211130035</c:v>
                </c:pt>
                <c:pt idx="797">
                  <c:v>495478.188673347</c:v>
                </c:pt>
                <c:pt idx="798">
                  <c:v>495477.900869871</c:v>
                </c:pt>
                <c:pt idx="799">
                  <c:v>495472.678544441</c:v>
                </c:pt>
                <c:pt idx="800">
                  <c:v>495469.734661132</c:v>
                </c:pt>
                <c:pt idx="801">
                  <c:v>495468.42396877</c:v>
                </c:pt>
                <c:pt idx="802">
                  <c:v>495471.990964549</c:v>
                </c:pt>
                <c:pt idx="803">
                  <c:v>495471.879921354</c:v>
                </c:pt>
                <c:pt idx="804">
                  <c:v>495469.282994626</c:v>
                </c:pt>
                <c:pt idx="805">
                  <c:v>495462.209209011</c:v>
                </c:pt>
                <c:pt idx="806">
                  <c:v>495465.792296243</c:v>
                </c:pt>
                <c:pt idx="807">
                  <c:v>495463.855769045</c:v>
                </c:pt>
                <c:pt idx="808">
                  <c:v>495467.945955049</c:v>
                </c:pt>
                <c:pt idx="809">
                  <c:v>495467.399994394</c:v>
                </c:pt>
                <c:pt idx="810">
                  <c:v>495469.245173052</c:v>
                </c:pt>
                <c:pt idx="811">
                  <c:v>495470.286821229</c:v>
                </c:pt>
                <c:pt idx="812">
                  <c:v>495468.70660629</c:v>
                </c:pt>
                <c:pt idx="813">
                  <c:v>495470.483481533</c:v>
                </c:pt>
                <c:pt idx="814">
                  <c:v>495465.217498593</c:v>
                </c:pt>
                <c:pt idx="815">
                  <c:v>495464.519607647</c:v>
                </c:pt>
                <c:pt idx="816">
                  <c:v>495466.440249519</c:v>
                </c:pt>
                <c:pt idx="817">
                  <c:v>495464.48690027</c:v>
                </c:pt>
                <c:pt idx="818">
                  <c:v>495462.490249191</c:v>
                </c:pt>
                <c:pt idx="819">
                  <c:v>495464.588169609</c:v>
                </c:pt>
                <c:pt idx="820">
                  <c:v>495464.334093688</c:v>
                </c:pt>
                <c:pt idx="821">
                  <c:v>495462.737262674</c:v>
                </c:pt>
                <c:pt idx="822">
                  <c:v>495462.236379914</c:v>
                </c:pt>
                <c:pt idx="823">
                  <c:v>495461.623101154</c:v>
                </c:pt>
                <c:pt idx="824">
                  <c:v>495464.115707081</c:v>
                </c:pt>
                <c:pt idx="825">
                  <c:v>495465.467586677</c:v>
                </c:pt>
                <c:pt idx="826">
                  <c:v>495466.069320753</c:v>
                </c:pt>
                <c:pt idx="827">
                  <c:v>495463.053641597</c:v>
                </c:pt>
                <c:pt idx="828">
                  <c:v>495462.187317217</c:v>
                </c:pt>
                <c:pt idx="829">
                  <c:v>495464.445298077</c:v>
                </c:pt>
                <c:pt idx="830">
                  <c:v>495463.23499025</c:v>
                </c:pt>
                <c:pt idx="831">
                  <c:v>495462.557150349</c:v>
                </c:pt>
                <c:pt idx="832">
                  <c:v>495466.189525254</c:v>
                </c:pt>
                <c:pt idx="833">
                  <c:v>495464.332997822</c:v>
                </c:pt>
                <c:pt idx="834">
                  <c:v>495461.125323997</c:v>
                </c:pt>
                <c:pt idx="835">
                  <c:v>495460.829546282</c:v>
                </c:pt>
                <c:pt idx="836">
                  <c:v>495461.902452597</c:v>
                </c:pt>
                <c:pt idx="837">
                  <c:v>495462.460077708</c:v>
                </c:pt>
                <c:pt idx="838">
                  <c:v>495463.086965321</c:v>
                </c:pt>
                <c:pt idx="839">
                  <c:v>495463.774650578</c:v>
                </c:pt>
                <c:pt idx="840">
                  <c:v>495460.457902559</c:v>
                </c:pt>
                <c:pt idx="841">
                  <c:v>495463.983749768</c:v>
                </c:pt>
                <c:pt idx="842">
                  <c:v>495464.431318084</c:v>
                </c:pt>
                <c:pt idx="843">
                  <c:v>495463.214448228</c:v>
                </c:pt>
                <c:pt idx="844">
                  <c:v>495465.117351865</c:v>
                </c:pt>
                <c:pt idx="845">
                  <c:v>495464.833837856</c:v>
                </c:pt>
                <c:pt idx="846">
                  <c:v>495464.612823779</c:v>
                </c:pt>
                <c:pt idx="847">
                  <c:v>495464.348382152</c:v>
                </c:pt>
                <c:pt idx="848">
                  <c:v>495464.817364526</c:v>
                </c:pt>
                <c:pt idx="849">
                  <c:v>495464.883836211</c:v>
                </c:pt>
                <c:pt idx="850">
                  <c:v>495464.194748465</c:v>
                </c:pt>
                <c:pt idx="851">
                  <c:v>495462.442942666</c:v>
                </c:pt>
                <c:pt idx="852">
                  <c:v>495464.007495753</c:v>
                </c:pt>
                <c:pt idx="853">
                  <c:v>495463.482035671</c:v>
                </c:pt>
                <c:pt idx="854">
                  <c:v>495463.404047889</c:v>
                </c:pt>
                <c:pt idx="855">
                  <c:v>495462.90569941</c:v>
                </c:pt>
                <c:pt idx="856">
                  <c:v>495463.256514703</c:v>
                </c:pt>
                <c:pt idx="857">
                  <c:v>495464.135556201</c:v>
                </c:pt>
                <c:pt idx="858">
                  <c:v>495463.117065002</c:v>
                </c:pt>
                <c:pt idx="859">
                  <c:v>495464.99578942</c:v>
                </c:pt>
                <c:pt idx="860">
                  <c:v>495464.594786284</c:v>
                </c:pt>
                <c:pt idx="861">
                  <c:v>495463.156381061</c:v>
                </c:pt>
                <c:pt idx="862">
                  <c:v>495465.475534798</c:v>
                </c:pt>
                <c:pt idx="863">
                  <c:v>495465.259253481</c:v>
                </c:pt>
                <c:pt idx="864">
                  <c:v>495464.508282153</c:v>
                </c:pt>
                <c:pt idx="865">
                  <c:v>495466.474853749</c:v>
                </c:pt>
                <c:pt idx="866">
                  <c:v>495465.987083461</c:v>
                </c:pt>
                <c:pt idx="867">
                  <c:v>495465.723526976</c:v>
                </c:pt>
                <c:pt idx="868">
                  <c:v>495466.322755113</c:v>
                </c:pt>
                <c:pt idx="869">
                  <c:v>495466.825322638</c:v>
                </c:pt>
                <c:pt idx="870">
                  <c:v>495465.96345987</c:v>
                </c:pt>
                <c:pt idx="871">
                  <c:v>495465.822476995</c:v>
                </c:pt>
                <c:pt idx="872">
                  <c:v>495465.405061039</c:v>
                </c:pt>
                <c:pt idx="873">
                  <c:v>495466.22507715</c:v>
                </c:pt>
                <c:pt idx="874">
                  <c:v>495466.260262878</c:v>
                </c:pt>
                <c:pt idx="875">
                  <c:v>495467.175638526</c:v>
                </c:pt>
                <c:pt idx="876">
                  <c:v>495465.925859738</c:v>
                </c:pt>
                <c:pt idx="877">
                  <c:v>495465.931043003</c:v>
                </c:pt>
                <c:pt idx="878">
                  <c:v>495466.679127751</c:v>
                </c:pt>
                <c:pt idx="879">
                  <c:v>495463.607734975</c:v>
                </c:pt>
                <c:pt idx="880">
                  <c:v>495466.505859363</c:v>
                </c:pt>
                <c:pt idx="881">
                  <c:v>495467.892727933</c:v>
                </c:pt>
                <c:pt idx="882">
                  <c:v>495466.966536912</c:v>
                </c:pt>
                <c:pt idx="883">
                  <c:v>495467.085356342</c:v>
                </c:pt>
                <c:pt idx="884">
                  <c:v>495466.114186359</c:v>
                </c:pt>
                <c:pt idx="885">
                  <c:v>495466.09360299</c:v>
                </c:pt>
                <c:pt idx="886">
                  <c:v>495465.078590219</c:v>
                </c:pt>
                <c:pt idx="887">
                  <c:v>495466.46387987</c:v>
                </c:pt>
                <c:pt idx="888">
                  <c:v>495466.179823205</c:v>
                </c:pt>
                <c:pt idx="889">
                  <c:v>495466.161974497</c:v>
                </c:pt>
                <c:pt idx="890">
                  <c:v>495466.298606916</c:v>
                </c:pt>
                <c:pt idx="891">
                  <c:v>495466.249715655</c:v>
                </c:pt>
                <c:pt idx="892">
                  <c:v>495466.35956531</c:v>
                </c:pt>
                <c:pt idx="893">
                  <c:v>495466.143980893</c:v>
                </c:pt>
                <c:pt idx="894">
                  <c:v>495466.653555203</c:v>
                </c:pt>
                <c:pt idx="895">
                  <c:v>495465.718021909</c:v>
                </c:pt>
                <c:pt idx="896">
                  <c:v>495465.042807689</c:v>
                </c:pt>
                <c:pt idx="897">
                  <c:v>495465.111067748</c:v>
                </c:pt>
                <c:pt idx="898">
                  <c:v>495465.204682475</c:v>
                </c:pt>
                <c:pt idx="899">
                  <c:v>495464.373425568</c:v>
                </c:pt>
                <c:pt idx="900">
                  <c:v>495465.0949843</c:v>
                </c:pt>
                <c:pt idx="901">
                  <c:v>495464.800061905</c:v>
                </c:pt>
                <c:pt idx="902">
                  <c:v>495465.118762438</c:v>
                </c:pt>
                <c:pt idx="903">
                  <c:v>495465.589179528</c:v>
                </c:pt>
                <c:pt idx="904">
                  <c:v>495465.708689011</c:v>
                </c:pt>
                <c:pt idx="905">
                  <c:v>495464.803346904</c:v>
                </c:pt>
                <c:pt idx="906">
                  <c:v>495465.095946672</c:v>
                </c:pt>
                <c:pt idx="907">
                  <c:v>495465.665030119</c:v>
                </c:pt>
                <c:pt idx="908">
                  <c:v>495465.121745956</c:v>
                </c:pt>
                <c:pt idx="909">
                  <c:v>495464.862428</c:v>
                </c:pt>
                <c:pt idx="910">
                  <c:v>495465.400248364</c:v>
                </c:pt>
                <c:pt idx="911">
                  <c:v>495465.0842763</c:v>
                </c:pt>
                <c:pt idx="912">
                  <c:v>495465.059073454</c:v>
                </c:pt>
                <c:pt idx="913">
                  <c:v>495464.961900547</c:v>
                </c:pt>
                <c:pt idx="914">
                  <c:v>495464.981156712</c:v>
                </c:pt>
                <c:pt idx="915">
                  <c:v>495465.198759374</c:v>
                </c:pt>
                <c:pt idx="916">
                  <c:v>495464.930013754</c:v>
                </c:pt>
                <c:pt idx="917">
                  <c:v>495465.186391534</c:v>
                </c:pt>
                <c:pt idx="918">
                  <c:v>495465.132807917</c:v>
                </c:pt>
                <c:pt idx="919">
                  <c:v>495465.154055841</c:v>
                </c:pt>
                <c:pt idx="920">
                  <c:v>495464.659724022</c:v>
                </c:pt>
                <c:pt idx="921">
                  <c:v>495464.53205259</c:v>
                </c:pt>
                <c:pt idx="922">
                  <c:v>495464.37276779</c:v>
                </c:pt>
                <c:pt idx="923">
                  <c:v>495464.653963231</c:v>
                </c:pt>
                <c:pt idx="924">
                  <c:v>495464.834374177</c:v>
                </c:pt>
                <c:pt idx="925">
                  <c:v>495464.401465121</c:v>
                </c:pt>
                <c:pt idx="926">
                  <c:v>495464.806934716</c:v>
                </c:pt>
                <c:pt idx="927">
                  <c:v>495464.678719611</c:v>
                </c:pt>
                <c:pt idx="928">
                  <c:v>495464.643249962</c:v>
                </c:pt>
                <c:pt idx="929">
                  <c:v>495464.706942703</c:v>
                </c:pt>
                <c:pt idx="930">
                  <c:v>495464.90879537</c:v>
                </c:pt>
                <c:pt idx="931">
                  <c:v>495464.837348933</c:v>
                </c:pt>
                <c:pt idx="932">
                  <c:v>495464.640896499</c:v>
                </c:pt>
                <c:pt idx="933">
                  <c:v>495464.854247476</c:v>
                </c:pt>
                <c:pt idx="934">
                  <c:v>495464.945348022</c:v>
                </c:pt>
                <c:pt idx="935">
                  <c:v>495464.805185992</c:v>
                </c:pt>
                <c:pt idx="936">
                  <c:v>495465.50491249</c:v>
                </c:pt>
                <c:pt idx="937">
                  <c:v>495464.866729889</c:v>
                </c:pt>
                <c:pt idx="938">
                  <c:v>495464.861968479</c:v>
                </c:pt>
                <c:pt idx="939">
                  <c:v>495465.103486102</c:v>
                </c:pt>
                <c:pt idx="940">
                  <c:v>495465.239208522</c:v>
                </c:pt>
                <c:pt idx="941">
                  <c:v>495465.041471206</c:v>
                </c:pt>
                <c:pt idx="942">
                  <c:v>495465.495903191</c:v>
                </c:pt>
                <c:pt idx="943">
                  <c:v>495465.226096312</c:v>
                </c:pt>
                <c:pt idx="944">
                  <c:v>495464.987995958</c:v>
                </c:pt>
                <c:pt idx="945">
                  <c:v>495465.3430707</c:v>
                </c:pt>
                <c:pt idx="946">
                  <c:v>495465.077531986</c:v>
                </c:pt>
                <c:pt idx="947">
                  <c:v>495465.064715549</c:v>
                </c:pt>
                <c:pt idx="948">
                  <c:v>495465.228286203</c:v>
                </c:pt>
                <c:pt idx="949">
                  <c:v>495465.28969471</c:v>
                </c:pt>
                <c:pt idx="950">
                  <c:v>495465.183417898</c:v>
                </c:pt>
                <c:pt idx="951">
                  <c:v>495465.119791326</c:v>
                </c:pt>
                <c:pt idx="952">
                  <c:v>495465.202286211</c:v>
                </c:pt>
                <c:pt idx="953">
                  <c:v>495465.169501197</c:v>
                </c:pt>
                <c:pt idx="954">
                  <c:v>495465.274333106</c:v>
                </c:pt>
                <c:pt idx="955">
                  <c:v>495465.400470724</c:v>
                </c:pt>
                <c:pt idx="956">
                  <c:v>495465.392439696</c:v>
                </c:pt>
                <c:pt idx="957">
                  <c:v>495465.563553709</c:v>
                </c:pt>
                <c:pt idx="958">
                  <c:v>495465.587491388</c:v>
                </c:pt>
                <c:pt idx="959">
                  <c:v>495465.49437493</c:v>
                </c:pt>
                <c:pt idx="960">
                  <c:v>495465.390427893</c:v>
                </c:pt>
                <c:pt idx="961">
                  <c:v>495465.529770372</c:v>
                </c:pt>
                <c:pt idx="962">
                  <c:v>495465.536321979</c:v>
                </c:pt>
                <c:pt idx="963">
                  <c:v>495465.593064529</c:v>
                </c:pt>
                <c:pt idx="964">
                  <c:v>495465.551665363</c:v>
                </c:pt>
                <c:pt idx="965">
                  <c:v>495465.527355015</c:v>
                </c:pt>
                <c:pt idx="966">
                  <c:v>495465.291094445</c:v>
                </c:pt>
                <c:pt idx="967">
                  <c:v>495465.321061796</c:v>
                </c:pt>
                <c:pt idx="968">
                  <c:v>495465.287709556</c:v>
                </c:pt>
                <c:pt idx="969">
                  <c:v>495465.288263243</c:v>
                </c:pt>
                <c:pt idx="970">
                  <c:v>495465.247830083</c:v>
                </c:pt>
                <c:pt idx="971">
                  <c:v>495465.298592286</c:v>
                </c:pt>
                <c:pt idx="972">
                  <c:v>495465.348164509</c:v>
                </c:pt>
                <c:pt idx="973">
                  <c:v>495465.239977133</c:v>
                </c:pt>
                <c:pt idx="974">
                  <c:v>495465.066009778</c:v>
                </c:pt>
                <c:pt idx="975">
                  <c:v>495465.232333731</c:v>
                </c:pt>
                <c:pt idx="976">
                  <c:v>495465.303469532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TT!$C$2:$C$978</c:f>
              <c:numCache>
                <c:formatCode>General</c:formatCode>
                <c:ptCount val="977"/>
                <c:pt idx="0">
                  <c:v>4967854.5588751</c:v>
                </c:pt>
                <c:pt idx="1">
                  <c:v>20107598.2368772</c:v>
                </c:pt>
                <c:pt idx="2">
                  <c:v>19924817.5291961</c:v>
                </c:pt>
                <c:pt idx="3">
                  <c:v>19741170.540568</c:v>
                </c:pt>
                <c:pt idx="4">
                  <c:v>19556820.6947061</c:v>
                </c:pt>
                <c:pt idx="5">
                  <c:v>19371902.0602737</c:v>
                </c:pt>
                <c:pt idx="6">
                  <c:v>19186527.1083191</c:v>
                </c:pt>
                <c:pt idx="7">
                  <c:v>19000792.345006</c:v>
                </c:pt>
                <c:pt idx="8">
                  <c:v>18814782.5261736</c:v>
                </c:pt>
                <c:pt idx="9">
                  <c:v>18628573.9163535</c:v>
                </c:pt>
                <c:pt idx="10">
                  <c:v>18442236.9064619</c:v>
                </c:pt>
                <c:pt idx="11">
                  <c:v>18255838.2131771</c:v>
                </c:pt>
                <c:pt idx="12">
                  <c:v>18069442.8276288</c:v>
                </c:pt>
                <c:pt idx="13">
                  <c:v>17883115.8495816</c:v>
                </c:pt>
                <c:pt idx="14">
                  <c:v>17701223.3940674</c:v>
                </c:pt>
                <c:pt idx="15">
                  <c:v>17519676.1857858</c:v>
                </c:pt>
                <c:pt idx="16">
                  <c:v>17338655.5451253</c:v>
                </c:pt>
                <c:pt idx="17">
                  <c:v>17158370.9097242</c:v>
                </c:pt>
                <c:pt idx="18">
                  <c:v>16979074.2682342</c:v>
                </c:pt>
                <c:pt idx="19">
                  <c:v>11696629.526876</c:v>
                </c:pt>
                <c:pt idx="20">
                  <c:v>9910312.92411903</c:v>
                </c:pt>
                <c:pt idx="21">
                  <c:v>9392445.43285918</c:v>
                </c:pt>
                <c:pt idx="22">
                  <c:v>9008687.12336232</c:v>
                </c:pt>
                <c:pt idx="23">
                  <c:v>8979978.58831</c:v>
                </c:pt>
                <c:pt idx="24">
                  <c:v>8688691.80096108</c:v>
                </c:pt>
                <c:pt idx="25">
                  <c:v>8659018.49378161</c:v>
                </c:pt>
                <c:pt idx="26">
                  <c:v>8430073.62251253</c:v>
                </c:pt>
                <c:pt idx="27">
                  <c:v>8399734.20157412</c:v>
                </c:pt>
                <c:pt idx="28">
                  <c:v>8215334.00140612</c:v>
                </c:pt>
                <c:pt idx="29">
                  <c:v>8184408.10356835</c:v>
                </c:pt>
                <c:pt idx="30">
                  <c:v>8030201.95563453</c:v>
                </c:pt>
                <c:pt idx="31">
                  <c:v>7998981.44317744</c:v>
                </c:pt>
                <c:pt idx="32">
                  <c:v>7870375.7316803</c:v>
                </c:pt>
                <c:pt idx="33">
                  <c:v>7838986.53311573</c:v>
                </c:pt>
                <c:pt idx="34">
                  <c:v>7730692.30477477</c:v>
                </c:pt>
                <c:pt idx="35">
                  <c:v>7699232.53110384</c:v>
                </c:pt>
                <c:pt idx="36">
                  <c:v>7607280.6888072</c:v>
                </c:pt>
                <c:pt idx="37">
                  <c:v>7581344.38322518</c:v>
                </c:pt>
                <c:pt idx="38">
                  <c:v>7396238.44782081</c:v>
                </c:pt>
                <c:pt idx="39">
                  <c:v>7337790.28550334</c:v>
                </c:pt>
                <c:pt idx="40">
                  <c:v>7046307.46125482</c:v>
                </c:pt>
                <c:pt idx="41">
                  <c:v>6902187.33721927</c:v>
                </c:pt>
                <c:pt idx="42">
                  <c:v>6826690.31129091</c:v>
                </c:pt>
                <c:pt idx="43">
                  <c:v>6813523.26901804</c:v>
                </c:pt>
                <c:pt idx="44">
                  <c:v>6711748.62445278</c:v>
                </c:pt>
                <c:pt idx="45">
                  <c:v>6599199.54865763</c:v>
                </c:pt>
                <c:pt idx="46">
                  <c:v>6522176.19048435</c:v>
                </c:pt>
                <c:pt idx="47">
                  <c:v>6543481.53062169</c:v>
                </c:pt>
                <c:pt idx="48">
                  <c:v>6427303.81560829</c:v>
                </c:pt>
                <c:pt idx="49">
                  <c:v>6364111.92326785</c:v>
                </c:pt>
                <c:pt idx="50">
                  <c:v>6384077.23015059</c:v>
                </c:pt>
                <c:pt idx="51">
                  <c:v>6286362.26910447</c:v>
                </c:pt>
                <c:pt idx="52">
                  <c:v>6235138.48845216</c:v>
                </c:pt>
                <c:pt idx="53">
                  <c:v>6254009.68626264</c:v>
                </c:pt>
                <c:pt idx="54">
                  <c:v>6172148.48959703</c:v>
                </c:pt>
                <c:pt idx="55">
                  <c:v>6161907.67853293</c:v>
                </c:pt>
                <c:pt idx="56">
                  <c:v>6155064.40217831</c:v>
                </c:pt>
                <c:pt idx="57">
                  <c:v>6137610.0567661</c:v>
                </c:pt>
                <c:pt idx="58">
                  <c:v>6008213.50960037</c:v>
                </c:pt>
                <c:pt idx="59">
                  <c:v>5895874.84757135</c:v>
                </c:pt>
                <c:pt idx="60">
                  <c:v>5802020.00238104</c:v>
                </c:pt>
                <c:pt idx="61">
                  <c:v>5768876.45363021</c:v>
                </c:pt>
                <c:pt idx="62">
                  <c:v>5764151.19454371</c:v>
                </c:pt>
                <c:pt idx="63">
                  <c:v>5680206.97848429</c:v>
                </c:pt>
                <c:pt idx="64">
                  <c:v>5595647.72336067</c:v>
                </c:pt>
                <c:pt idx="65">
                  <c:v>5585712.76930365</c:v>
                </c:pt>
                <c:pt idx="66">
                  <c:v>5590921.11238853</c:v>
                </c:pt>
                <c:pt idx="67">
                  <c:v>5510727.02753354</c:v>
                </c:pt>
                <c:pt idx="68">
                  <c:v>5492497.04137779</c:v>
                </c:pt>
                <c:pt idx="69">
                  <c:v>5497022.33456382</c:v>
                </c:pt>
                <c:pt idx="70">
                  <c:v>5430704.28335477</c:v>
                </c:pt>
                <c:pt idx="71">
                  <c:v>5422761.46714472</c:v>
                </c:pt>
                <c:pt idx="72">
                  <c:v>5426754.49560218</c:v>
                </c:pt>
                <c:pt idx="73">
                  <c:v>5374675.24970199</c:v>
                </c:pt>
                <c:pt idx="74">
                  <c:v>5339299.85105454</c:v>
                </c:pt>
                <c:pt idx="75">
                  <c:v>5303968.23708236</c:v>
                </c:pt>
                <c:pt idx="76">
                  <c:v>5280363.37384643</c:v>
                </c:pt>
                <c:pt idx="77">
                  <c:v>5281749.79911846</c:v>
                </c:pt>
                <c:pt idx="78">
                  <c:v>5211566.25197668</c:v>
                </c:pt>
                <c:pt idx="79">
                  <c:v>5159922.00178379</c:v>
                </c:pt>
                <c:pt idx="80">
                  <c:v>5131932.66691849</c:v>
                </c:pt>
                <c:pt idx="81">
                  <c:v>5129916.22541044</c:v>
                </c:pt>
                <c:pt idx="82">
                  <c:v>5087089.25328838</c:v>
                </c:pt>
                <c:pt idx="83">
                  <c:v>5039067.77094898</c:v>
                </c:pt>
                <c:pt idx="84">
                  <c:v>5013202.08411641</c:v>
                </c:pt>
                <c:pt idx="85">
                  <c:v>4983798.82282331</c:v>
                </c:pt>
                <c:pt idx="86">
                  <c:v>4982903.80285356</c:v>
                </c:pt>
                <c:pt idx="87">
                  <c:v>4935982.31632936</c:v>
                </c:pt>
                <c:pt idx="88">
                  <c:v>4911387.51148593</c:v>
                </c:pt>
                <c:pt idx="89">
                  <c:v>4877293.62011806</c:v>
                </c:pt>
                <c:pt idx="90">
                  <c:v>4862327.19127256</c:v>
                </c:pt>
                <c:pt idx="91">
                  <c:v>4843804.40603349</c:v>
                </c:pt>
                <c:pt idx="92">
                  <c:v>4843174.86171712</c:v>
                </c:pt>
                <c:pt idx="93">
                  <c:v>4813429.68110467</c:v>
                </c:pt>
                <c:pt idx="94">
                  <c:v>4795622.96832337</c:v>
                </c:pt>
                <c:pt idx="95">
                  <c:v>4768991.87144432</c:v>
                </c:pt>
                <c:pt idx="96">
                  <c:v>4760301.89477913</c:v>
                </c:pt>
                <c:pt idx="97">
                  <c:v>4759390.89461501</c:v>
                </c:pt>
                <c:pt idx="98">
                  <c:v>4720771.00581304</c:v>
                </c:pt>
                <c:pt idx="99">
                  <c:v>4702652.46997793</c:v>
                </c:pt>
                <c:pt idx="100">
                  <c:v>4690608.05652335</c:v>
                </c:pt>
                <c:pt idx="101">
                  <c:v>4690605.96723913</c:v>
                </c:pt>
                <c:pt idx="102">
                  <c:v>4656314.9595949</c:v>
                </c:pt>
                <c:pt idx="103">
                  <c:v>4632152.32994516</c:v>
                </c:pt>
                <c:pt idx="104">
                  <c:v>4622705.47839592</c:v>
                </c:pt>
                <c:pt idx="105">
                  <c:v>4607376.17734627</c:v>
                </c:pt>
                <c:pt idx="106">
                  <c:v>4580274.12708375</c:v>
                </c:pt>
                <c:pt idx="107">
                  <c:v>4566267.80111408</c:v>
                </c:pt>
                <c:pt idx="108">
                  <c:v>4540363.47863562</c:v>
                </c:pt>
                <c:pt idx="109">
                  <c:v>4523304.2647245</c:v>
                </c:pt>
                <c:pt idx="110">
                  <c:v>4516846.15490673</c:v>
                </c:pt>
                <c:pt idx="111">
                  <c:v>4518727.57252346</c:v>
                </c:pt>
                <c:pt idx="112">
                  <c:v>4495199.16988461</c:v>
                </c:pt>
                <c:pt idx="113">
                  <c:v>4479821.85019424</c:v>
                </c:pt>
                <c:pt idx="114">
                  <c:v>4465309.98669516</c:v>
                </c:pt>
                <c:pt idx="115">
                  <c:v>4455426.23206969</c:v>
                </c:pt>
                <c:pt idx="116">
                  <c:v>4455154.14375202</c:v>
                </c:pt>
                <c:pt idx="117">
                  <c:v>4431606.60905897</c:v>
                </c:pt>
                <c:pt idx="118">
                  <c:v>4417643.26642941</c:v>
                </c:pt>
                <c:pt idx="119">
                  <c:v>4409758.27146898</c:v>
                </c:pt>
                <c:pt idx="120">
                  <c:v>4399158.56682902</c:v>
                </c:pt>
                <c:pt idx="121">
                  <c:v>4380346.99023398</c:v>
                </c:pt>
                <c:pt idx="122">
                  <c:v>4368586.76841376</c:v>
                </c:pt>
                <c:pt idx="123">
                  <c:v>4355539.90994975</c:v>
                </c:pt>
                <c:pt idx="124">
                  <c:v>4341228.86348519</c:v>
                </c:pt>
                <c:pt idx="125">
                  <c:v>4322933.23068786</c:v>
                </c:pt>
                <c:pt idx="126">
                  <c:v>4310585.80060431</c:v>
                </c:pt>
                <c:pt idx="127">
                  <c:v>4294554.32311676</c:v>
                </c:pt>
                <c:pt idx="128">
                  <c:v>4286308.48415614</c:v>
                </c:pt>
                <c:pt idx="129">
                  <c:v>4277199.49036307</c:v>
                </c:pt>
                <c:pt idx="130">
                  <c:v>4268144.83543944</c:v>
                </c:pt>
                <c:pt idx="131">
                  <c:v>4256186.91237272</c:v>
                </c:pt>
                <c:pt idx="132">
                  <c:v>4248024.18962054</c:v>
                </c:pt>
                <c:pt idx="133">
                  <c:v>4236700.05899571</c:v>
                </c:pt>
                <c:pt idx="134">
                  <c:v>4233096.73287641</c:v>
                </c:pt>
                <c:pt idx="135">
                  <c:v>4233097.33491003</c:v>
                </c:pt>
                <c:pt idx="136">
                  <c:v>4217682.79207067</c:v>
                </c:pt>
                <c:pt idx="137">
                  <c:v>4206895.07246949</c:v>
                </c:pt>
                <c:pt idx="138">
                  <c:v>4198635.45034257</c:v>
                </c:pt>
                <c:pt idx="139">
                  <c:v>4193335.4359993</c:v>
                </c:pt>
                <c:pt idx="140">
                  <c:v>4180194.5274649</c:v>
                </c:pt>
                <c:pt idx="141">
                  <c:v>4169085.83726824</c:v>
                </c:pt>
                <c:pt idx="142">
                  <c:v>4164750.12112796</c:v>
                </c:pt>
                <c:pt idx="143">
                  <c:v>4157989.0895208</c:v>
                </c:pt>
                <c:pt idx="144">
                  <c:v>4145910.77692121</c:v>
                </c:pt>
                <c:pt idx="145">
                  <c:v>4138984.50594499</c:v>
                </c:pt>
                <c:pt idx="146">
                  <c:v>4126761.08917499</c:v>
                </c:pt>
                <c:pt idx="147">
                  <c:v>4117604.02540487</c:v>
                </c:pt>
                <c:pt idx="148">
                  <c:v>4113832.7380868</c:v>
                </c:pt>
                <c:pt idx="149">
                  <c:v>4108459.72807394</c:v>
                </c:pt>
                <c:pt idx="150">
                  <c:v>4098280.18401542</c:v>
                </c:pt>
                <c:pt idx="151">
                  <c:v>4090672.67760719</c:v>
                </c:pt>
                <c:pt idx="152">
                  <c:v>4083875.35547506</c:v>
                </c:pt>
                <c:pt idx="153">
                  <c:v>4079190.21097556</c:v>
                </c:pt>
                <c:pt idx="154">
                  <c:v>4079544.34990487</c:v>
                </c:pt>
                <c:pt idx="155">
                  <c:v>4068363.13150477</c:v>
                </c:pt>
                <c:pt idx="156">
                  <c:v>4061299.33889801</c:v>
                </c:pt>
                <c:pt idx="157">
                  <c:v>4057326.06097176</c:v>
                </c:pt>
                <c:pt idx="158">
                  <c:v>4052087.64646866</c:v>
                </c:pt>
                <c:pt idx="159">
                  <c:v>4043216.92571792</c:v>
                </c:pt>
                <c:pt idx="160">
                  <c:v>4037622.10508992</c:v>
                </c:pt>
                <c:pt idx="161">
                  <c:v>4031168.92479054</c:v>
                </c:pt>
                <c:pt idx="162">
                  <c:v>4024213.78278036</c:v>
                </c:pt>
                <c:pt idx="163">
                  <c:v>4015227.28762391</c:v>
                </c:pt>
                <c:pt idx="164">
                  <c:v>4008656.48413573</c:v>
                </c:pt>
                <c:pt idx="165">
                  <c:v>4000207.13277261</c:v>
                </c:pt>
                <c:pt idx="166">
                  <c:v>3995305.98729575</c:v>
                </c:pt>
                <c:pt idx="167">
                  <c:v>3990018.7123944</c:v>
                </c:pt>
                <c:pt idx="168">
                  <c:v>3984799.70719877</c:v>
                </c:pt>
                <c:pt idx="169">
                  <c:v>3978335.24782413</c:v>
                </c:pt>
                <c:pt idx="170">
                  <c:v>3973873.12020041</c:v>
                </c:pt>
                <c:pt idx="171">
                  <c:v>3967830.44061681</c:v>
                </c:pt>
                <c:pt idx="172">
                  <c:v>3965987.38755849</c:v>
                </c:pt>
                <c:pt idx="173">
                  <c:v>3965986.91863488</c:v>
                </c:pt>
                <c:pt idx="174">
                  <c:v>3958048.87234263</c:v>
                </c:pt>
                <c:pt idx="175">
                  <c:v>3952008.62603023</c:v>
                </c:pt>
                <c:pt idx="176">
                  <c:v>3947329.88629765</c:v>
                </c:pt>
                <c:pt idx="177">
                  <c:v>3944488.49639106</c:v>
                </c:pt>
                <c:pt idx="178">
                  <c:v>3937492.66646864</c:v>
                </c:pt>
                <c:pt idx="179">
                  <c:v>3931319.62653305</c:v>
                </c:pt>
                <c:pt idx="180">
                  <c:v>3929121.73867924</c:v>
                </c:pt>
                <c:pt idx="181">
                  <c:v>3925740.63047188</c:v>
                </c:pt>
                <c:pt idx="182">
                  <c:v>3919377.1714432</c:v>
                </c:pt>
                <c:pt idx="183">
                  <c:v>3915648.30842773</c:v>
                </c:pt>
                <c:pt idx="184">
                  <c:v>3908917.07855912</c:v>
                </c:pt>
                <c:pt idx="185">
                  <c:v>3903348.30053778</c:v>
                </c:pt>
                <c:pt idx="186">
                  <c:v>3901032.3286362</c:v>
                </c:pt>
                <c:pt idx="187">
                  <c:v>3897857.88391433</c:v>
                </c:pt>
                <c:pt idx="188">
                  <c:v>3892016.1117658</c:v>
                </c:pt>
                <c:pt idx="189">
                  <c:v>3887523.73868186</c:v>
                </c:pt>
                <c:pt idx="190">
                  <c:v>3883700.44261388</c:v>
                </c:pt>
                <c:pt idx="191">
                  <c:v>3880965.92351705</c:v>
                </c:pt>
                <c:pt idx="192">
                  <c:v>3881120.20751067</c:v>
                </c:pt>
                <c:pt idx="193">
                  <c:v>3874867.33405644</c:v>
                </c:pt>
                <c:pt idx="194">
                  <c:v>3870649.88597888</c:v>
                </c:pt>
                <c:pt idx="195">
                  <c:v>3868331.59954667</c:v>
                </c:pt>
                <c:pt idx="196">
                  <c:v>3865208.69747771</c:v>
                </c:pt>
                <c:pt idx="197">
                  <c:v>3860190.98786323</c:v>
                </c:pt>
                <c:pt idx="198">
                  <c:v>3857092.70352614</c:v>
                </c:pt>
                <c:pt idx="199">
                  <c:v>3853257.19468196</c:v>
                </c:pt>
                <c:pt idx="200">
                  <c:v>3849245.32410336</c:v>
                </c:pt>
                <c:pt idx="201">
                  <c:v>3844119.94346558</c:v>
                </c:pt>
                <c:pt idx="202">
                  <c:v>3840189.89368911</c:v>
                </c:pt>
                <c:pt idx="203">
                  <c:v>3835188.77104164</c:v>
                </c:pt>
                <c:pt idx="204">
                  <c:v>3832153.30169266</c:v>
                </c:pt>
                <c:pt idx="205">
                  <c:v>3828742.48483929</c:v>
                </c:pt>
                <c:pt idx="206">
                  <c:v>3825477.76919357</c:v>
                </c:pt>
                <c:pt idx="207">
                  <c:v>3821655.08704322</c:v>
                </c:pt>
                <c:pt idx="208">
                  <c:v>3819050.66156949</c:v>
                </c:pt>
                <c:pt idx="209">
                  <c:v>3815435.10824433</c:v>
                </c:pt>
                <c:pt idx="210">
                  <c:v>3814491.18419736</c:v>
                </c:pt>
                <c:pt idx="211">
                  <c:v>3814472.91747991</c:v>
                </c:pt>
                <c:pt idx="212">
                  <c:v>3809824.74909156</c:v>
                </c:pt>
                <c:pt idx="213">
                  <c:v>3806025.03085079</c:v>
                </c:pt>
                <c:pt idx="214">
                  <c:v>3802989.14821597</c:v>
                </c:pt>
                <c:pt idx="215">
                  <c:v>3801310.742342</c:v>
                </c:pt>
                <c:pt idx="216">
                  <c:v>3797054.28268803</c:v>
                </c:pt>
                <c:pt idx="217">
                  <c:v>3793113.84755045</c:v>
                </c:pt>
                <c:pt idx="218">
                  <c:v>3791955.86336671</c:v>
                </c:pt>
                <c:pt idx="219">
                  <c:v>3790116.70674536</c:v>
                </c:pt>
                <c:pt idx="220">
                  <c:v>3786361.20393348</c:v>
                </c:pt>
                <c:pt idx="221">
                  <c:v>3784243.61152229</c:v>
                </c:pt>
                <c:pt idx="222">
                  <c:v>3780146.23846084</c:v>
                </c:pt>
                <c:pt idx="223">
                  <c:v>3776469.92386558</c:v>
                </c:pt>
                <c:pt idx="224">
                  <c:v>3775068.42176017</c:v>
                </c:pt>
                <c:pt idx="225">
                  <c:v>3773137.46534004</c:v>
                </c:pt>
                <c:pt idx="226">
                  <c:v>3769470.93149592</c:v>
                </c:pt>
                <c:pt idx="227">
                  <c:v>3766587.58005698</c:v>
                </c:pt>
                <c:pt idx="228">
                  <c:v>3764323.13844859</c:v>
                </c:pt>
                <c:pt idx="229">
                  <c:v>3762564.66912656</c:v>
                </c:pt>
                <c:pt idx="230">
                  <c:v>3762664.10915254</c:v>
                </c:pt>
                <c:pt idx="231">
                  <c:v>3758764.59091303</c:v>
                </c:pt>
                <c:pt idx="232">
                  <c:v>3756052.41571615</c:v>
                </c:pt>
                <c:pt idx="233">
                  <c:v>3754649.24865108</c:v>
                </c:pt>
                <c:pt idx="234">
                  <c:v>3752590.66695296</c:v>
                </c:pt>
                <c:pt idx="235">
                  <c:v>3749483.1528956</c:v>
                </c:pt>
                <c:pt idx="236">
                  <c:v>3747691.85277582</c:v>
                </c:pt>
                <c:pt idx="237">
                  <c:v>3745127.04934655</c:v>
                </c:pt>
                <c:pt idx="238">
                  <c:v>3742543.00992785</c:v>
                </c:pt>
                <c:pt idx="239">
                  <c:v>3739352.65428587</c:v>
                </c:pt>
                <c:pt idx="240">
                  <c:v>3736793.45639847</c:v>
                </c:pt>
                <c:pt idx="241">
                  <c:v>3733609.76559079</c:v>
                </c:pt>
                <c:pt idx="242">
                  <c:v>3731717.57422004</c:v>
                </c:pt>
                <c:pt idx="243">
                  <c:v>3729346.82459544</c:v>
                </c:pt>
                <c:pt idx="244">
                  <c:v>3727169.50776108</c:v>
                </c:pt>
                <c:pt idx="245">
                  <c:v>3724814.9115076</c:v>
                </c:pt>
                <c:pt idx="246">
                  <c:v>3723292.8751318</c:v>
                </c:pt>
                <c:pt idx="247">
                  <c:v>3720987.14172922</c:v>
                </c:pt>
                <c:pt idx="248">
                  <c:v>3720582.56163057</c:v>
                </c:pt>
                <c:pt idx="249">
                  <c:v>3720558.63287042</c:v>
                </c:pt>
                <c:pt idx="250">
                  <c:v>3717663.64503828</c:v>
                </c:pt>
                <c:pt idx="251">
                  <c:v>3715134.23423648</c:v>
                </c:pt>
                <c:pt idx="252">
                  <c:v>3713005.7191362</c:v>
                </c:pt>
                <c:pt idx="253">
                  <c:v>3712020.17111731</c:v>
                </c:pt>
                <c:pt idx="254">
                  <c:v>3709240.72355766</c:v>
                </c:pt>
                <c:pt idx="255">
                  <c:v>3706486.20884626</c:v>
                </c:pt>
                <c:pt idx="256">
                  <c:v>3705965.5698862</c:v>
                </c:pt>
                <c:pt idx="257">
                  <c:v>3705005.10080142</c:v>
                </c:pt>
                <c:pt idx="258">
                  <c:v>3702682.73440494</c:v>
                </c:pt>
                <c:pt idx="259">
                  <c:v>3701523.34187383</c:v>
                </c:pt>
                <c:pt idx="260">
                  <c:v>3698912.11150895</c:v>
                </c:pt>
                <c:pt idx="261">
                  <c:v>3696342.0840223</c:v>
                </c:pt>
                <c:pt idx="262">
                  <c:v>3695574.04397223</c:v>
                </c:pt>
                <c:pt idx="263">
                  <c:v>3694433.87077881</c:v>
                </c:pt>
                <c:pt idx="264">
                  <c:v>3692016.72994235</c:v>
                </c:pt>
                <c:pt idx="265">
                  <c:v>3690063.76733438</c:v>
                </c:pt>
                <c:pt idx="266">
                  <c:v>3688744.63748387</c:v>
                </c:pt>
                <c:pt idx="267">
                  <c:v>3687522.18949569</c:v>
                </c:pt>
                <c:pt idx="268">
                  <c:v>3687601.35955746</c:v>
                </c:pt>
                <c:pt idx="269">
                  <c:v>3685041.69153883</c:v>
                </c:pt>
                <c:pt idx="270">
                  <c:v>3683272.01066555</c:v>
                </c:pt>
                <c:pt idx="271">
                  <c:v>3682490.75635335</c:v>
                </c:pt>
                <c:pt idx="272">
                  <c:v>3681058.43693988</c:v>
                </c:pt>
                <c:pt idx="273">
                  <c:v>3679096.77174493</c:v>
                </c:pt>
                <c:pt idx="274">
                  <c:v>3678166.84647725</c:v>
                </c:pt>
                <c:pt idx="275">
                  <c:v>3676313.91684431</c:v>
                </c:pt>
                <c:pt idx="276">
                  <c:v>3674537.43997373</c:v>
                </c:pt>
                <c:pt idx="277">
                  <c:v>3672501.19716717</c:v>
                </c:pt>
                <c:pt idx="278">
                  <c:v>3670745.53977189</c:v>
                </c:pt>
                <c:pt idx="279">
                  <c:v>3668679.14029504</c:v>
                </c:pt>
                <c:pt idx="280">
                  <c:v>3667592.54979232</c:v>
                </c:pt>
                <c:pt idx="281">
                  <c:v>3665856.98189014</c:v>
                </c:pt>
                <c:pt idx="282">
                  <c:v>3664352.7524758</c:v>
                </c:pt>
                <c:pt idx="283">
                  <c:v>3662954.92483727</c:v>
                </c:pt>
                <c:pt idx="284">
                  <c:v>3662170.08951276</c:v>
                </c:pt>
                <c:pt idx="285">
                  <c:v>3660670.91520841</c:v>
                </c:pt>
                <c:pt idx="286">
                  <c:v>3660644.56547751</c:v>
                </c:pt>
                <c:pt idx="287">
                  <c:v>3660618.29984738</c:v>
                </c:pt>
                <c:pt idx="288">
                  <c:v>3658857.96637566</c:v>
                </c:pt>
                <c:pt idx="289">
                  <c:v>3657183.93927295</c:v>
                </c:pt>
                <c:pt idx="290">
                  <c:v>3655632.36721415</c:v>
                </c:pt>
                <c:pt idx="291">
                  <c:v>3655149.36577828</c:v>
                </c:pt>
                <c:pt idx="292">
                  <c:v>3653325.58626915</c:v>
                </c:pt>
                <c:pt idx="293">
                  <c:v>3651289.41916004</c:v>
                </c:pt>
                <c:pt idx="294">
                  <c:v>3651256.2609123</c:v>
                </c:pt>
                <c:pt idx="295">
                  <c:v>3650915.75811375</c:v>
                </c:pt>
                <c:pt idx="296">
                  <c:v>3649553.70872355</c:v>
                </c:pt>
                <c:pt idx="297">
                  <c:v>3649089.36698708</c:v>
                </c:pt>
                <c:pt idx="298">
                  <c:v>3647506.52038098</c:v>
                </c:pt>
                <c:pt idx="299">
                  <c:v>3645690.078872</c:v>
                </c:pt>
                <c:pt idx="300">
                  <c:v>3645446.76187259</c:v>
                </c:pt>
                <c:pt idx="301">
                  <c:v>3644909.19384085</c:v>
                </c:pt>
                <c:pt idx="302">
                  <c:v>3643348.12059964</c:v>
                </c:pt>
                <c:pt idx="303">
                  <c:v>3642007.99115735</c:v>
                </c:pt>
                <c:pt idx="304">
                  <c:v>3641366.08746243</c:v>
                </c:pt>
                <c:pt idx="305">
                  <c:v>3640455.63179665</c:v>
                </c:pt>
                <c:pt idx="306">
                  <c:v>3640528.63546265</c:v>
                </c:pt>
                <c:pt idx="307">
                  <c:v>3638892.90228624</c:v>
                </c:pt>
                <c:pt idx="308">
                  <c:v>3637833.07057132</c:v>
                </c:pt>
                <c:pt idx="309">
                  <c:v>3637567.24670357</c:v>
                </c:pt>
                <c:pt idx="310">
                  <c:v>3636558.24744895</c:v>
                </c:pt>
                <c:pt idx="311">
                  <c:v>3635447.93273394</c:v>
                </c:pt>
                <c:pt idx="312">
                  <c:v>3635240.92141261</c:v>
                </c:pt>
                <c:pt idx="313">
                  <c:v>3633849.02018808</c:v>
                </c:pt>
                <c:pt idx="314">
                  <c:v>3632603.55148573</c:v>
                </c:pt>
                <c:pt idx="315">
                  <c:v>3631409.28602928</c:v>
                </c:pt>
                <c:pt idx="316">
                  <c:v>3630190.12535612</c:v>
                </c:pt>
                <c:pt idx="317">
                  <c:v>3628962.50364624</c:v>
                </c:pt>
                <c:pt idx="318">
                  <c:v>3628563.7047822</c:v>
                </c:pt>
                <c:pt idx="319">
                  <c:v>3627278.87867868</c:v>
                </c:pt>
                <c:pt idx="320">
                  <c:v>3626254.17843285</c:v>
                </c:pt>
                <c:pt idx="321">
                  <c:v>3625608.2175218</c:v>
                </c:pt>
                <c:pt idx="322">
                  <c:v>3625418.11074419</c:v>
                </c:pt>
                <c:pt idx="323">
                  <c:v>3624495.4761203</c:v>
                </c:pt>
                <c:pt idx="324">
                  <c:v>3624774.03733096</c:v>
                </c:pt>
                <c:pt idx="325">
                  <c:v>3624748.13737568</c:v>
                </c:pt>
                <c:pt idx="326">
                  <c:v>3623909.03315109</c:v>
                </c:pt>
                <c:pt idx="327">
                  <c:v>3622956.92213617</c:v>
                </c:pt>
                <c:pt idx="328">
                  <c:v>3621853.51031972</c:v>
                </c:pt>
                <c:pt idx="329">
                  <c:v>3621807.31359477</c:v>
                </c:pt>
                <c:pt idx="330">
                  <c:v>3620758.2909293</c:v>
                </c:pt>
                <c:pt idx="331">
                  <c:v>3619246.31159354</c:v>
                </c:pt>
                <c:pt idx="332">
                  <c:v>3619639.83120367</c:v>
                </c:pt>
                <c:pt idx="333">
                  <c:v>3619806.41620438</c:v>
                </c:pt>
                <c:pt idx="334">
                  <c:v>3619216.363014</c:v>
                </c:pt>
                <c:pt idx="335">
                  <c:v>3619336.87186389</c:v>
                </c:pt>
                <c:pt idx="336">
                  <c:v>3618634.60575976</c:v>
                </c:pt>
                <c:pt idx="337">
                  <c:v>3617454.3527187</c:v>
                </c:pt>
                <c:pt idx="338">
                  <c:v>3617710.27834033</c:v>
                </c:pt>
                <c:pt idx="339">
                  <c:v>3617711.44699049</c:v>
                </c:pt>
                <c:pt idx="340">
                  <c:v>3616855.90985427</c:v>
                </c:pt>
                <c:pt idx="341">
                  <c:v>3615984.9489777</c:v>
                </c:pt>
                <c:pt idx="342">
                  <c:v>3615888.94436947</c:v>
                </c:pt>
                <c:pt idx="343">
                  <c:v>3615174.86395371</c:v>
                </c:pt>
                <c:pt idx="344">
                  <c:v>3615245.58842389</c:v>
                </c:pt>
                <c:pt idx="345">
                  <c:v>3614349.13112722</c:v>
                </c:pt>
                <c:pt idx="346">
                  <c:v>3613895.98005555</c:v>
                </c:pt>
                <c:pt idx="347">
                  <c:v>3614095.42197521</c:v>
                </c:pt>
                <c:pt idx="348">
                  <c:v>3613410.3357738</c:v>
                </c:pt>
                <c:pt idx="349">
                  <c:v>3613018.49142356</c:v>
                </c:pt>
                <c:pt idx="350">
                  <c:v>3613482.73468046</c:v>
                </c:pt>
                <c:pt idx="351">
                  <c:v>3612436.58770298</c:v>
                </c:pt>
                <c:pt idx="352">
                  <c:v>3611569.14709778</c:v>
                </c:pt>
                <c:pt idx="353">
                  <c:v>3611017.14582857</c:v>
                </c:pt>
                <c:pt idx="354">
                  <c:v>3610163.07218987</c:v>
                </c:pt>
                <c:pt idx="355">
                  <c:v>3609566.63739246</c:v>
                </c:pt>
                <c:pt idx="356">
                  <c:v>3609739.05239476</c:v>
                </c:pt>
                <c:pt idx="357">
                  <c:v>3608786.66174643</c:v>
                </c:pt>
                <c:pt idx="358">
                  <c:v>3608090.35392417</c:v>
                </c:pt>
                <c:pt idx="359">
                  <c:v>3607988.11565</c:v>
                </c:pt>
                <c:pt idx="360">
                  <c:v>3608231.3928888</c:v>
                </c:pt>
                <c:pt idx="361">
                  <c:v>3607688.40399548</c:v>
                </c:pt>
                <c:pt idx="362">
                  <c:v>3608170.47028223</c:v>
                </c:pt>
                <c:pt idx="363">
                  <c:v>3608195.04721796</c:v>
                </c:pt>
                <c:pt idx="364">
                  <c:v>3608014.34282063</c:v>
                </c:pt>
                <c:pt idx="365">
                  <c:v>3607616.77635979</c:v>
                </c:pt>
                <c:pt idx="366">
                  <c:v>3606839.78714716</c:v>
                </c:pt>
                <c:pt idx="367">
                  <c:v>3607109.68670397</c:v>
                </c:pt>
                <c:pt idx="368">
                  <c:v>3606593.02994062</c:v>
                </c:pt>
                <c:pt idx="369">
                  <c:v>3605383.10157689</c:v>
                </c:pt>
                <c:pt idx="370">
                  <c:v>3606027.83475067</c:v>
                </c:pt>
                <c:pt idx="371">
                  <c:v>3606482.22065788</c:v>
                </c:pt>
                <c:pt idx="372">
                  <c:v>3606323.90294521</c:v>
                </c:pt>
                <c:pt idx="373">
                  <c:v>3606784.66308581</c:v>
                </c:pt>
                <c:pt idx="374">
                  <c:v>3606609.97754356</c:v>
                </c:pt>
                <c:pt idx="375">
                  <c:v>3605754.62326285</c:v>
                </c:pt>
                <c:pt idx="376">
                  <c:v>3606295.17446043</c:v>
                </c:pt>
                <c:pt idx="377">
                  <c:v>3606596.47311782</c:v>
                </c:pt>
                <c:pt idx="378">
                  <c:v>3606074.17580423</c:v>
                </c:pt>
                <c:pt idx="379">
                  <c:v>3605399.75995975</c:v>
                </c:pt>
                <c:pt idx="380">
                  <c:v>3605553.20240872</c:v>
                </c:pt>
                <c:pt idx="381">
                  <c:v>3604915.27633033</c:v>
                </c:pt>
                <c:pt idx="382">
                  <c:v>3604882.56347675</c:v>
                </c:pt>
                <c:pt idx="383">
                  <c:v>3604293.68294569</c:v>
                </c:pt>
                <c:pt idx="384">
                  <c:v>3604050.36313576</c:v>
                </c:pt>
                <c:pt idx="385">
                  <c:v>3604439.88504502</c:v>
                </c:pt>
                <c:pt idx="386">
                  <c:v>3603864.36859087</c:v>
                </c:pt>
                <c:pt idx="387">
                  <c:v>3603452.51756113</c:v>
                </c:pt>
                <c:pt idx="388">
                  <c:v>3604182.35256526</c:v>
                </c:pt>
                <c:pt idx="389">
                  <c:v>3604485.64471625</c:v>
                </c:pt>
                <c:pt idx="390">
                  <c:v>3604106.91652519</c:v>
                </c:pt>
                <c:pt idx="391">
                  <c:v>3603091.55966795</c:v>
                </c:pt>
                <c:pt idx="392">
                  <c:v>3602766.35308928</c:v>
                </c:pt>
                <c:pt idx="393">
                  <c:v>3601976.95011983</c:v>
                </c:pt>
                <c:pt idx="394">
                  <c:v>3602407.88050488</c:v>
                </c:pt>
                <c:pt idx="395">
                  <c:v>3601539.94144482</c:v>
                </c:pt>
                <c:pt idx="396">
                  <c:v>3601235.81000261</c:v>
                </c:pt>
                <c:pt idx="397">
                  <c:v>3601043.20018964</c:v>
                </c:pt>
                <c:pt idx="398">
                  <c:v>3601476.04218573</c:v>
                </c:pt>
                <c:pt idx="399">
                  <c:v>3601158.55498494</c:v>
                </c:pt>
                <c:pt idx="400">
                  <c:v>3601318.0228508</c:v>
                </c:pt>
                <c:pt idx="401">
                  <c:v>3601307.16233814</c:v>
                </c:pt>
                <c:pt idx="402">
                  <c:v>3601640.54815511</c:v>
                </c:pt>
                <c:pt idx="403">
                  <c:v>3601625.94506196</c:v>
                </c:pt>
                <c:pt idx="404">
                  <c:v>3601268.50088314</c:v>
                </c:pt>
                <c:pt idx="405">
                  <c:v>3601456.32206595</c:v>
                </c:pt>
                <c:pt idx="406">
                  <c:v>3601878.20250734</c:v>
                </c:pt>
                <c:pt idx="407">
                  <c:v>3600318.50858503</c:v>
                </c:pt>
                <c:pt idx="408">
                  <c:v>3599379.6265896</c:v>
                </c:pt>
                <c:pt idx="409">
                  <c:v>3599318.51393336</c:v>
                </c:pt>
                <c:pt idx="410">
                  <c:v>3599953.96215772</c:v>
                </c:pt>
                <c:pt idx="411">
                  <c:v>3599616.9235243</c:v>
                </c:pt>
                <c:pt idx="412">
                  <c:v>3599811.46539136</c:v>
                </c:pt>
                <c:pt idx="413">
                  <c:v>3600169.02002654</c:v>
                </c:pt>
                <c:pt idx="414">
                  <c:v>3599358.97505796</c:v>
                </c:pt>
                <c:pt idx="415">
                  <c:v>3599883.6208578</c:v>
                </c:pt>
                <c:pt idx="416">
                  <c:v>3600966.87583404</c:v>
                </c:pt>
                <c:pt idx="417">
                  <c:v>3600425.00157802</c:v>
                </c:pt>
                <c:pt idx="418">
                  <c:v>3599910.70562517</c:v>
                </c:pt>
                <c:pt idx="419">
                  <c:v>3599995.65390404</c:v>
                </c:pt>
                <c:pt idx="420">
                  <c:v>3599728.99339022</c:v>
                </c:pt>
                <c:pt idx="421">
                  <c:v>3599644.54135396</c:v>
                </c:pt>
                <c:pt idx="422">
                  <c:v>3599258.11505079</c:v>
                </c:pt>
                <c:pt idx="423">
                  <c:v>3599395.97534839</c:v>
                </c:pt>
                <c:pt idx="424">
                  <c:v>3599231.4414685</c:v>
                </c:pt>
                <c:pt idx="425">
                  <c:v>3598947.80103519</c:v>
                </c:pt>
                <c:pt idx="426">
                  <c:v>3600000.94034298</c:v>
                </c:pt>
                <c:pt idx="427">
                  <c:v>3599737.57579059</c:v>
                </c:pt>
                <c:pt idx="428">
                  <c:v>3600396.84699783</c:v>
                </c:pt>
                <c:pt idx="429">
                  <c:v>3600673.38401826</c:v>
                </c:pt>
                <c:pt idx="430">
                  <c:v>3599921.31719659</c:v>
                </c:pt>
                <c:pt idx="431">
                  <c:v>3599563.9010741</c:v>
                </c:pt>
                <c:pt idx="432">
                  <c:v>3599530.65845263</c:v>
                </c:pt>
                <c:pt idx="433">
                  <c:v>3600176.78919381</c:v>
                </c:pt>
                <c:pt idx="434">
                  <c:v>3600317.72240554</c:v>
                </c:pt>
                <c:pt idx="435">
                  <c:v>3599377.25038528</c:v>
                </c:pt>
                <c:pt idx="436">
                  <c:v>3599279.51707297</c:v>
                </c:pt>
                <c:pt idx="437">
                  <c:v>3600004.81809155</c:v>
                </c:pt>
                <c:pt idx="438">
                  <c:v>3600028.28843018</c:v>
                </c:pt>
                <c:pt idx="439">
                  <c:v>3600627.83884605</c:v>
                </c:pt>
                <c:pt idx="440">
                  <c:v>3599989.51497271</c:v>
                </c:pt>
                <c:pt idx="441">
                  <c:v>3599794.8381971</c:v>
                </c:pt>
                <c:pt idx="442">
                  <c:v>3600154.95271038</c:v>
                </c:pt>
                <c:pt idx="443">
                  <c:v>3600203.46636033</c:v>
                </c:pt>
                <c:pt idx="444">
                  <c:v>3600460.80425556</c:v>
                </c:pt>
                <c:pt idx="445">
                  <c:v>3599804.5958239</c:v>
                </c:pt>
                <c:pt idx="446">
                  <c:v>3599830.8102766</c:v>
                </c:pt>
                <c:pt idx="447">
                  <c:v>3598948.78119294</c:v>
                </c:pt>
                <c:pt idx="448">
                  <c:v>3600057.94230671</c:v>
                </c:pt>
                <c:pt idx="449">
                  <c:v>3599638.47738829</c:v>
                </c:pt>
                <c:pt idx="450">
                  <c:v>3599473.99048895</c:v>
                </c:pt>
                <c:pt idx="451">
                  <c:v>3599848.12880142</c:v>
                </c:pt>
                <c:pt idx="452">
                  <c:v>3598990.05509664</c:v>
                </c:pt>
                <c:pt idx="453">
                  <c:v>3598410.24785541</c:v>
                </c:pt>
                <c:pt idx="454">
                  <c:v>3599202.63639295</c:v>
                </c:pt>
                <c:pt idx="455">
                  <c:v>3599211.01797002</c:v>
                </c:pt>
                <c:pt idx="456">
                  <c:v>3599564.52994483</c:v>
                </c:pt>
                <c:pt idx="457">
                  <c:v>3600770.51503258</c:v>
                </c:pt>
                <c:pt idx="458">
                  <c:v>3599332.3736628</c:v>
                </c:pt>
                <c:pt idx="459">
                  <c:v>3598851.40068169</c:v>
                </c:pt>
                <c:pt idx="460">
                  <c:v>3599425.76011027</c:v>
                </c:pt>
                <c:pt idx="461">
                  <c:v>3599703.49650284</c:v>
                </c:pt>
                <c:pt idx="462">
                  <c:v>3599566.96394301</c:v>
                </c:pt>
                <c:pt idx="463">
                  <c:v>3599480.92967508</c:v>
                </c:pt>
                <c:pt idx="464">
                  <c:v>3599459.27172497</c:v>
                </c:pt>
                <c:pt idx="465">
                  <c:v>3599534.83067031</c:v>
                </c:pt>
                <c:pt idx="466">
                  <c:v>3599393.18535799</c:v>
                </c:pt>
                <c:pt idx="467">
                  <c:v>3599762.30863158</c:v>
                </c:pt>
                <c:pt idx="468">
                  <c:v>3599622.75458943</c:v>
                </c:pt>
                <c:pt idx="469">
                  <c:v>3599355.86389817</c:v>
                </c:pt>
                <c:pt idx="470">
                  <c:v>3599711.56177666</c:v>
                </c:pt>
                <c:pt idx="471">
                  <c:v>3599655.61644617</c:v>
                </c:pt>
                <c:pt idx="472">
                  <c:v>3599323.94588894</c:v>
                </c:pt>
                <c:pt idx="473">
                  <c:v>3599491.73264112</c:v>
                </c:pt>
                <c:pt idx="474">
                  <c:v>3599082.10029112</c:v>
                </c:pt>
                <c:pt idx="475">
                  <c:v>3598885.56425244</c:v>
                </c:pt>
                <c:pt idx="476">
                  <c:v>3599330.42951356</c:v>
                </c:pt>
                <c:pt idx="477">
                  <c:v>3599764.65319586</c:v>
                </c:pt>
                <c:pt idx="478">
                  <c:v>3599145.65039555</c:v>
                </c:pt>
                <c:pt idx="479">
                  <c:v>3598845.76784514</c:v>
                </c:pt>
                <c:pt idx="480">
                  <c:v>3599116.99978402</c:v>
                </c:pt>
                <c:pt idx="481">
                  <c:v>3598938.75835096</c:v>
                </c:pt>
                <c:pt idx="482">
                  <c:v>3599081.37184314</c:v>
                </c:pt>
                <c:pt idx="483">
                  <c:v>3599015.56202232</c:v>
                </c:pt>
                <c:pt idx="484">
                  <c:v>3598955.0466269</c:v>
                </c:pt>
                <c:pt idx="485">
                  <c:v>3599388.34254903</c:v>
                </c:pt>
                <c:pt idx="486">
                  <c:v>3598821.93118026</c:v>
                </c:pt>
                <c:pt idx="487">
                  <c:v>3598714.17987301</c:v>
                </c:pt>
                <c:pt idx="488">
                  <c:v>3599084.73049618</c:v>
                </c:pt>
                <c:pt idx="489">
                  <c:v>3598811.1158666</c:v>
                </c:pt>
                <c:pt idx="490">
                  <c:v>3598607.18820912</c:v>
                </c:pt>
                <c:pt idx="491">
                  <c:v>3598767.58698888</c:v>
                </c:pt>
                <c:pt idx="492">
                  <c:v>3598855.95860307</c:v>
                </c:pt>
                <c:pt idx="493">
                  <c:v>3599248.01102906</c:v>
                </c:pt>
                <c:pt idx="494">
                  <c:v>3598902.83129261</c:v>
                </c:pt>
                <c:pt idx="495">
                  <c:v>3598987.58577689</c:v>
                </c:pt>
                <c:pt idx="496">
                  <c:v>3598713.24461714</c:v>
                </c:pt>
                <c:pt idx="497">
                  <c:v>3598847.21406046</c:v>
                </c:pt>
                <c:pt idx="498">
                  <c:v>3598687.8633607</c:v>
                </c:pt>
                <c:pt idx="499">
                  <c:v>3598597.9648479</c:v>
                </c:pt>
                <c:pt idx="500">
                  <c:v>3598398.59811121</c:v>
                </c:pt>
                <c:pt idx="501">
                  <c:v>3598662.74399151</c:v>
                </c:pt>
                <c:pt idx="502">
                  <c:v>3598892.15430745</c:v>
                </c:pt>
                <c:pt idx="503">
                  <c:v>3598834.95246052</c:v>
                </c:pt>
                <c:pt idx="504">
                  <c:v>3598922.79914936</c:v>
                </c:pt>
                <c:pt idx="505">
                  <c:v>3598908.11332764</c:v>
                </c:pt>
                <c:pt idx="506">
                  <c:v>3598771.7735026</c:v>
                </c:pt>
                <c:pt idx="507">
                  <c:v>3598897.92904897</c:v>
                </c:pt>
                <c:pt idx="508">
                  <c:v>3599040.5728984</c:v>
                </c:pt>
                <c:pt idx="509">
                  <c:v>3599064.47065446</c:v>
                </c:pt>
                <c:pt idx="510">
                  <c:v>3599240.25680152</c:v>
                </c:pt>
                <c:pt idx="511">
                  <c:v>3599220.52995513</c:v>
                </c:pt>
                <c:pt idx="512">
                  <c:v>3599137.21065689</c:v>
                </c:pt>
                <c:pt idx="513">
                  <c:v>3599035.86985616</c:v>
                </c:pt>
                <c:pt idx="514">
                  <c:v>3599055.3079286</c:v>
                </c:pt>
                <c:pt idx="515">
                  <c:v>3599195.31612232</c:v>
                </c:pt>
                <c:pt idx="516">
                  <c:v>3599198.27074741</c:v>
                </c:pt>
                <c:pt idx="517">
                  <c:v>3598867.34718844</c:v>
                </c:pt>
                <c:pt idx="518">
                  <c:v>3599063.9373204</c:v>
                </c:pt>
                <c:pt idx="519">
                  <c:v>3599047.28990929</c:v>
                </c:pt>
                <c:pt idx="520">
                  <c:v>3599114.88240613</c:v>
                </c:pt>
                <c:pt idx="521">
                  <c:v>3598860.21924762</c:v>
                </c:pt>
                <c:pt idx="522">
                  <c:v>3599147.94726268</c:v>
                </c:pt>
                <c:pt idx="523">
                  <c:v>3598998.97631752</c:v>
                </c:pt>
                <c:pt idx="524">
                  <c:v>3599059.20113241</c:v>
                </c:pt>
                <c:pt idx="525">
                  <c:v>3599090.99942263</c:v>
                </c:pt>
                <c:pt idx="526">
                  <c:v>3599111.51574314</c:v>
                </c:pt>
                <c:pt idx="527">
                  <c:v>3598993.68296394</c:v>
                </c:pt>
                <c:pt idx="528">
                  <c:v>3598949.71070393</c:v>
                </c:pt>
                <c:pt idx="529">
                  <c:v>3598995.47218837</c:v>
                </c:pt>
                <c:pt idx="530">
                  <c:v>3598784.53706501</c:v>
                </c:pt>
                <c:pt idx="531">
                  <c:v>3598925.33566782</c:v>
                </c:pt>
                <c:pt idx="532">
                  <c:v>3598921.8253692</c:v>
                </c:pt>
                <c:pt idx="533">
                  <c:v>3598884.53217162</c:v>
                </c:pt>
                <c:pt idx="534">
                  <c:v>3598959.58176739</c:v>
                </c:pt>
                <c:pt idx="535">
                  <c:v>3598924.49781394</c:v>
                </c:pt>
                <c:pt idx="536">
                  <c:v>3598887.83070044</c:v>
                </c:pt>
                <c:pt idx="537">
                  <c:v>3598878.48252423</c:v>
                </c:pt>
                <c:pt idx="538">
                  <c:v>3598917.55479007</c:v>
                </c:pt>
                <c:pt idx="539">
                  <c:v>3598966.68445277</c:v>
                </c:pt>
                <c:pt idx="540">
                  <c:v>3598932.64409013</c:v>
                </c:pt>
                <c:pt idx="541">
                  <c:v>3598983.79465195</c:v>
                </c:pt>
                <c:pt idx="542">
                  <c:v>3598881.18394897</c:v>
                </c:pt>
                <c:pt idx="543">
                  <c:v>3598925.03514046</c:v>
                </c:pt>
                <c:pt idx="544">
                  <c:v>3598869.40038268</c:v>
                </c:pt>
                <c:pt idx="545">
                  <c:v>3598896.98320326</c:v>
                </c:pt>
                <c:pt idx="546">
                  <c:v>3598891.32019734</c:v>
                </c:pt>
                <c:pt idx="547">
                  <c:v>3599010.90565208</c:v>
                </c:pt>
                <c:pt idx="548">
                  <c:v>3598906.65333204</c:v>
                </c:pt>
                <c:pt idx="549">
                  <c:v>3598978.42200809</c:v>
                </c:pt>
                <c:pt idx="550">
                  <c:v>3598960.56247617</c:v>
                </c:pt>
                <c:pt idx="551">
                  <c:v>3598792.63837142</c:v>
                </c:pt>
                <c:pt idx="552">
                  <c:v>3598956.66648318</c:v>
                </c:pt>
                <c:pt idx="553">
                  <c:v>3598905.81129615</c:v>
                </c:pt>
                <c:pt idx="554">
                  <c:v>3598891.10940345</c:v>
                </c:pt>
                <c:pt idx="555">
                  <c:v>3598920.70047967</c:v>
                </c:pt>
                <c:pt idx="556">
                  <c:v>3598918.70485278</c:v>
                </c:pt>
                <c:pt idx="557">
                  <c:v>3598874.08042505</c:v>
                </c:pt>
                <c:pt idx="558">
                  <c:v>3598951.09373605</c:v>
                </c:pt>
                <c:pt idx="559">
                  <c:v>3598875.19727871</c:v>
                </c:pt>
                <c:pt idx="560">
                  <c:v>3598819.31575105</c:v>
                </c:pt>
                <c:pt idx="561">
                  <c:v>3598864.24194298</c:v>
                </c:pt>
                <c:pt idx="562">
                  <c:v>3598836.51841817</c:v>
                </c:pt>
                <c:pt idx="563">
                  <c:v>3598800.48924408</c:v>
                </c:pt>
                <c:pt idx="564">
                  <c:v>3598840.76881798</c:v>
                </c:pt>
                <c:pt idx="565">
                  <c:v>3598767.49046343</c:v>
                </c:pt>
                <c:pt idx="566">
                  <c:v>3598854.49845007</c:v>
                </c:pt>
                <c:pt idx="567">
                  <c:v>3598804.21912058</c:v>
                </c:pt>
                <c:pt idx="568">
                  <c:v>3598793.66700024</c:v>
                </c:pt>
                <c:pt idx="569">
                  <c:v>3598900.01533134</c:v>
                </c:pt>
                <c:pt idx="570">
                  <c:v>3598648.04800851</c:v>
                </c:pt>
                <c:pt idx="571">
                  <c:v>3598801.58278332</c:v>
                </c:pt>
                <c:pt idx="572">
                  <c:v>3598788.59071158</c:v>
                </c:pt>
                <c:pt idx="573">
                  <c:v>3598822.96415612</c:v>
                </c:pt>
                <c:pt idx="574">
                  <c:v>3598795.11961309</c:v>
                </c:pt>
                <c:pt idx="575">
                  <c:v>3598779.73449623</c:v>
                </c:pt>
                <c:pt idx="576">
                  <c:v>3598779.61155582</c:v>
                </c:pt>
                <c:pt idx="577">
                  <c:v>3598820.56285911</c:v>
                </c:pt>
                <c:pt idx="578">
                  <c:v>3598821.32197751</c:v>
                </c:pt>
                <c:pt idx="579">
                  <c:v>3598829.98884786</c:v>
                </c:pt>
                <c:pt idx="580">
                  <c:v>3598818.94806578</c:v>
                </c:pt>
                <c:pt idx="581">
                  <c:v>3598817.21218227</c:v>
                </c:pt>
                <c:pt idx="582">
                  <c:v>3598833.14531149</c:v>
                </c:pt>
                <c:pt idx="583">
                  <c:v>3598861.54323226</c:v>
                </c:pt>
                <c:pt idx="584">
                  <c:v>3598768.27976219</c:v>
                </c:pt>
                <c:pt idx="585">
                  <c:v>3598814.81400024</c:v>
                </c:pt>
                <c:pt idx="586">
                  <c:v>3598765.66420618</c:v>
                </c:pt>
                <c:pt idx="587">
                  <c:v>3598743.62865829</c:v>
                </c:pt>
                <c:pt idx="588">
                  <c:v>3598768.83333023</c:v>
                </c:pt>
                <c:pt idx="589">
                  <c:v>3598743.57214364</c:v>
                </c:pt>
                <c:pt idx="590">
                  <c:v>3598731.53242381</c:v>
                </c:pt>
                <c:pt idx="591">
                  <c:v>3598716.03442466</c:v>
                </c:pt>
                <c:pt idx="592">
                  <c:v>3598738.62905831</c:v>
                </c:pt>
                <c:pt idx="593">
                  <c:v>3598689.57567626</c:v>
                </c:pt>
                <c:pt idx="594">
                  <c:v>3598723.14541801</c:v>
                </c:pt>
                <c:pt idx="595">
                  <c:v>3598696.03968629</c:v>
                </c:pt>
                <c:pt idx="596">
                  <c:v>3598737.08829004</c:v>
                </c:pt>
                <c:pt idx="597">
                  <c:v>3598747.41030607</c:v>
                </c:pt>
                <c:pt idx="598">
                  <c:v>3598710.47893415</c:v>
                </c:pt>
                <c:pt idx="599">
                  <c:v>3598665.81872829</c:v>
                </c:pt>
                <c:pt idx="600">
                  <c:v>3598722.44512461</c:v>
                </c:pt>
                <c:pt idx="601">
                  <c:v>3598680.01838166</c:v>
                </c:pt>
                <c:pt idx="602">
                  <c:v>3598678.81713841</c:v>
                </c:pt>
                <c:pt idx="603">
                  <c:v>3598707.64578278</c:v>
                </c:pt>
                <c:pt idx="604">
                  <c:v>3598647.02054994</c:v>
                </c:pt>
                <c:pt idx="605">
                  <c:v>3598715.58873283</c:v>
                </c:pt>
                <c:pt idx="606">
                  <c:v>3598800.29470423</c:v>
                </c:pt>
                <c:pt idx="607">
                  <c:v>3598703.55321011</c:v>
                </c:pt>
                <c:pt idx="608">
                  <c:v>3598706.8432728</c:v>
                </c:pt>
                <c:pt idx="609">
                  <c:v>3598727.71249561</c:v>
                </c:pt>
                <c:pt idx="610">
                  <c:v>3598687.79271324</c:v>
                </c:pt>
                <c:pt idx="611">
                  <c:v>3598698.37055466</c:v>
                </c:pt>
                <c:pt idx="612">
                  <c:v>3598718.00363523</c:v>
                </c:pt>
                <c:pt idx="613">
                  <c:v>3598742.24157746</c:v>
                </c:pt>
                <c:pt idx="614">
                  <c:v>3598710.47107488</c:v>
                </c:pt>
                <c:pt idx="615">
                  <c:v>3598693.47881181</c:v>
                </c:pt>
                <c:pt idx="616">
                  <c:v>3598730.14167547</c:v>
                </c:pt>
                <c:pt idx="617">
                  <c:v>3598723.7615748</c:v>
                </c:pt>
                <c:pt idx="618">
                  <c:v>3598719.05580992</c:v>
                </c:pt>
                <c:pt idx="619">
                  <c:v>3598703.63411678</c:v>
                </c:pt>
                <c:pt idx="620">
                  <c:v>3598723.59873312</c:v>
                </c:pt>
                <c:pt idx="621">
                  <c:v>3598707.34656329</c:v>
                </c:pt>
                <c:pt idx="622">
                  <c:v>3598741.32374956</c:v>
                </c:pt>
                <c:pt idx="623">
                  <c:v>3598705.51518116</c:v>
                </c:pt>
                <c:pt idx="624">
                  <c:v>3598687.42849709</c:v>
                </c:pt>
                <c:pt idx="625">
                  <c:v>3598698.58765075</c:v>
                </c:pt>
                <c:pt idx="626">
                  <c:v>3598660.50465573</c:v>
                </c:pt>
                <c:pt idx="627">
                  <c:v>3598638.61456105</c:v>
                </c:pt>
                <c:pt idx="628">
                  <c:v>3598652.34677505</c:v>
                </c:pt>
                <c:pt idx="629">
                  <c:v>3598657.36613438</c:v>
                </c:pt>
                <c:pt idx="630">
                  <c:v>3598675.62538282</c:v>
                </c:pt>
                <c:pt idx="631">
                  <c:v>3598653.75138812</c:v>
                </c:pt>
                <c:pt idx="632">
                  <c:v>3598656.33556292</c:v>
                </c:pt>
                <c:pt idx="633">
                  <c:v>3598643.83663283</c:v>
                </c:pt>
                <c:pt idx="634">
                  <c:v>3598651.50340401</c:v>
                </c:pt>
                <c:pt idx="635">
                  <c:v>3598631.03232208</c:v>
                </c:pt>
                <c:pt idx="636">
                  <c:v>3598634.77476156</c:v>
                </c:pt>
                <c:pt idx="637">
                  <c:v>3598634.86014682</c:v>
                </c:pt>
                <c:pt idx="638">
                  <c:v>3598654.60344667</c:v>
                </c:pt>
                <c:pt idx="639">
                  <c:v>3598650.93449209</c:v>
                </c:pt>
                <c:pt idx="640">
                  <c:v>3598670.29012503</c:v>
                </c:pt>
                <c:pt idx="641">
                  <c:v>3598670.02939182</c:v>
                </c:pt>
                <c:pt idx="642">
                  <c:v>3598657.39093607</c:v>
                </c:pt>
                <c:pt idx="643">
                  <c:v>3598663.60551849</c:v>
                </c:pt>
                <c:pt idx="644">
                  <c:v>3598688.15650279</c:v>
                </c:pt>
                <c:pt idx="645">
                  <c:v>3598712.46103778</c:v>
                </c:pt>
                <c:pt idx="646">
                  <c:v>3598658.43468739</c:v>
                </c:pt>
                <c:pt idx="647">
                  <c:v>3598646.37395159</c:v>
                </c:pt>
                <c:pt idx="648">
                  <c:v>3598646.37598498</c:v>
                </c:pt>
                <c:pt idx="649">
                  <c:v>3598661.70394089</c:v>
                </c:pt>
                <c:pt idx="650">
                  <c:v>3598641.33413409</c:v>
                </c:pt>
                <c:pt idx="651">
                  <c:v>3598634.42174175</c:v>
                </c:pt>
                <c:pt idx="652">
                  <c:v>3598638.80363717</c:v>
                </c:pt>
                <c:pt idx="653">
                  <c:v>3598643.49288599</c:v>
                </c:pt>
                <c:pt idx="654">
                  <c:v>3598653.32360209</c:v>
                </c:pt>
                <c:pt idx="655">
                  <c:v>3598658.11340447</c:v>
                </c:pt>
                <c:pt idx="656">
                  <c:v>3598642.379644</c:v>
                </c:pt>
                <c:pt idx="657">
                  <c:v>3598631.33554934</c:v>
                </c:pt>
                <c:pt idx="658">
                  <c:v>3598624.45932903</c:v>
                </c:pt>
                <c:pt idx="659">
                  <c:v>3598608.56746128</c:v>
                </c:pt>
                <c:pt idx="660">
                  <c:v>3598624.04314423</c:v>
                </c:pt>
                <c:pt idx="661">
                  <c:v>3598620.97933955</c:v>
                </c:pt>
                <c:pt idx="662">
                  <c:v>3598640.40785112</c:v>
                </c:pt>
                <c:pt idx="663">
                  <c:v>3598606.97585885</c:v>
                </c:pt>
                <c:pt idx="664">
                  <c:v>3598651.26978161</c:v>
                </c:pt>
                <c:pt idx="665">
                  <c:v>3598645.1590024</c:v>
                </c:pt>
                <c:pt idx="666">
                  <c:v>3598628.50270137</c:v>
                </c:pt>
                <c:pt idx="667">
                  <c:v>3598634.7784091</c:v>
                </c:pt>
                <c:pt idx="668">
                  <c:v>3598646.21761095</c:v>
                </c:pt>
                <c:pt idx="669">
                  <c:v>3598629.68643729</c:v>
                </c:pt>
                <c:pt idx="670">
                  <c:v>3598642.48223031</c:v>
                </c:pt>
                <c:pt idx="671">
                  <c:v>3598643.15870457</c:v>
                </c:pt>
                <c:pt idx="672">
                  <c:v>3598642.11101188</c:v>
                </c:pt>
                <c:pt idx="673">
                  <c:v>3598643.87673285</c:v>
                </c:pt>
                <c:pt idx="674">
                  <c:v>3598635.28979128</c:v>
                </c:pt>
                <c:pt idx="675">
                  <c:v>3598641.30554554</c:v>
                </c:pt>
                <c:pt idx="676">
                  <c:v>3598654.44662766</c:v>
                </c:pt>
                <c:pt idx="677">
                  <c:v>3598648.2362505</c:v>
                </c:pt>
                <c:pt idx="678">
                  <c:v>3598641.81830346</c:v>
                </c:pt>
                <c:pt idx="679">
                  <c:v>3598630.0000479</c:v>
                </c:pt>
                <c:pt idx="680">
                  <c:v>3598628.68050718</c:v>
                </c:pt>
                <c:pt idx="681">
                  <c:v>3598619.17214566</c:v>
                </c:pt>
                <c:pt idx="682">
                  <c:v>3598609.51915392</c:v>
                </c:pt>
                <c:pt idx="683">
                  <c:v>3598627.80821395</c:v>
                </c:pt>
                <c:pt idx="684">
                  <c:v>3598631.77910615</c:v>
                </c:pt>
                <c:pt idx="685">
                  <c:v>3598633.14761666</c:v>
                </c:pt>
                <c:pt idx="686">
                  <c:v>3598640.98180535</c:v>
                </c:pt>
                <c:pt idx="687">
                  <c:v>3598633.2828527</c:v>
                </c:pt>
                <c:pt idx="688">
                  <c:v>3598636.3509551</c:v>
                </c:pt>
                <c:pt idx="689">
                  <c:v>3598634.04373318</c:v>
                </c:pt>
                <c:pt idx="690">
                  <c:v>3598636.35787126</c:v>
                </c:pt>
                <c:pt idx="691">
                  <c:v>3598619.41817146</c:v>
                </c:pt>
                <c:pt idx="692">
                  <c:v>3598638.38956584</c:v>
                </c:pt>
                <c:pt idx="693">
                  <c:v>3598638.90068203</c:v>
                </c:pt>
                <c:pt idx="694">
                  <c:v>3598632.56408428</c:v>
                </c:pt>
                <c:pt idx="695">
                  <c:v>3598637.03507406</c:v>
                </c:pt>
                <c:pt idx="696">
                  <c:v>3598638.21386665</c:v>
                </c:pt>
                <c:pt idx="697">
                  <c:v>3598637.81469914</c:v>
                </c:pt>
                <c:pt idx="698">
                  <c:v>3598642.59672481</c:v>
                </c:pt>
                <c:pt idx="699">
                  <c:v>3598645.56987864</c:v>
                </c:pt>
                <c:pt idx="700">
                  <c:v>3598641.76475933</c:v>
                </c:pt>
                <c:pt idx="701">
                  <c:v>3598654.41739597</c:v>
                </c:pt>
                <c:pt idx="702">
                  <c:v>3598631.63214825</c:v>
                </c:pt>
                <c:pt idx="703">
                  <c:v>3598620.61192093</c:v>
                </c:pt>
                <c:pt idx="704">
                  <c:v>3598642.13588567</c:v>
                </c:pt>
                <c:pt idx="705">
                  <c:v>3598636.22068007</c:v>
                </c:pt>
                <c:pt idx="706">
                  <c:v>3598633.53950947</c:v>
                </c:pt>
                <c:pt idx="707">
                  <c:v>3598633.71766184</c:v>
                </c:pt>
                <c:pt idx="708">
                  <c:v>3598636.64115155</c:v>
                </c:pt>
                <c:pt idx="709">
                  <c:v>3598635.94960016</c:v>
                </c:pt>
                <c:pt idx="710">
                  <c:v>3598635.84922474</c:v>
                </c:pt>
                <c:pt idx="711">
                  <c:v>3598634.29317456</c:v>
                </c:pt>
                <c:pt idx="712">
                  <c:v>3598644.87244571</c:v>
                </c:pt>
                <c:pt idx="713">
                  <c:v>3598635.25543013</c:v>
                </c:pt>
                <c:pt idx="714">
                  <c:v>3598632.21802207</c:v>
                </c:pt>
                <c:pt idx="715">
                  <c:v>3598633.7229685</c:v>
                </c:pt>
                <c:pt idx="716">
                  <c:v>3598637.2879993</c:v>
                </c:pt>
                <c:pt idx="717">
                  <c:v>3598627.37869107</c:v>
                </c:pt>
                <c:pt idx="718">
                  <c:v>3598631.10101183</c:v>
                </c:pt>
                <c:pt idx="719">
                  <c:v>3598627.90399892</c:v>
                </c:pt>
                <c:pt idx="720">
                  <c:v>3598629.79446192</c:v>
                </c:pt>
                <c:pt idx="721">
                  <c:v>3598630.9953323</c:v>
                </c:pt>
                <c:pt idx="722">
                  <c:v>3598626.19405623</c:v>
                </c:pt>
                <c:pt idx="723">
                  <c:v>3598626.28627351</c:v>
                </c:pt>
                <c:pt idx="724">
                  <c:v>3598628.0965307</c:v>
                </c:pt>
                <c:pt idx="725">
                  <c:v>3598624.38945218</c:v>
                </c:pt>
                <c:pt idx="726">
                  <c:v>3598622.49232346</c:v>
                </c:pt>
                <c:pt idx="727">
                  <c:v>3598626.54361473</c:v>
                </c:pt>
                <c:pt idx="728">
                  <c:v>3598627.95515782</c:v>
                </c:pt>
                <c:pt idx="729">
                  <c:v>3598628.89846929</c:v>
                </c:pt>
                <c:pt idx="730">
                  <c:v>3598630.66129758</c:v>
                </c:pt>
                <c:pt idx="731">
                  <c:v>3598625.28456682</c:v>
                </c:pt>
                <c:pt idx="732">
                  <c:v>3598630.57632779</c:v>
                </c:pt>
                <c:pt idx="733">
                  <c:v>3598627.24224142</c:v>
                </c:pt>
                <c:pt idx="734">
                  <c:v>3598626.61516006</c:v>
                </c:pt>
                <c:pt idx="735">
                  <c:v>3598623.80552534</c:v>
                </c:pt>
                <c:pt idx="736">
                  <c:v>3598633.29523273</c:v>
                </c:pt>
                <c:pt idx="737">
                  <c:v>3598632.64873279</c:v>
                </c:pt>
                <c:pt idx="738">
                  <c:v>3598629.74439934</c:v>
                </c:pt>
                <c:pt idx="739">
                  <c:v>3598626.86393249</c:v>
                </c:pt>
                <c:pt idx="740">
                  <c:v>3598628.59915771</c:v>
                </c:pt>
                <c:pt idx="741">
                  <c:v>3598629.52535374</c:v>
                </c:pt>
                <c:pt idx="742">
                  <c:v>3598630.58093408</c:v>
                </c:pt>
                <c:pt idx="743">
                  <c:v>3598631.56199705</c:v>
                </c:pt>
                <c:pt idx="744">
                  <c:v>3598632.172294</c:v>
                </c:pt>
                <c:pt idx="745">
                  <c:v>3598631.69782149</c:v>
                </c:pt>
                <c:pt idx="746">
                  <c:v>3598630.45912966</c:v>
                </c:pt>
                <c:pt idx="747">
                  <c:v>3598630.18593272</c:v>
                </c:pt>
                <c:pt idx="748">
                  <c:v>3598629.48687222</c:v>
                </c:pt>
                <c:pt idx="749">
                  <c:v>3598630.38605222</c:v>
                </c:pt>
                <c:pt idx="750">
                  <c:v>3598631.33533491</c:v>
                </c:pt>
                <c:pt idx="751">
                  <c:v>3598628.68963117</c:v>
                </c:pt>
                <c:pt idx="752">
                  <c:v>3598628.98912022</c:v>
                </c:pt>
                <c:pt idx="753">
                  <c:v>3598629.21898692</c:v>
                </c:pt>
                <c:pt idx="754">
                  <c:v>3598626.2374927</c:v>
                </c:pt>
                <c:pt idx="755">
                  <c:v>3598626.24817394</c:v>
                </c:pt>
                <c:pt idx="756">
                  <c:v>3598625.88728524</c:v>
                </c:pt>
                <c:pt idx="757">
                  <c:v>3598627.19467637</c:v>
                </c:pt>
                <c:pt idx="758">
                  <c:v>3598625.11716483</c:v>
                </c:pt>
                <c:pt idx="759">
                  <c:v>3598622.43144558</c:v>
                </c:pt>
                <c:pt idx="760">
                  <c:v>3598626.40562192</c:v>
                </c:pt>
                <c:pt idx="761">
                  <c:v>3598627.83797981</c:v>
                </c:pt>
                <c:pt idx="762">
                  <c:v>3598627.90387594</c:v>
                </c:pt>
                <c:pt idx="763">
                  <c:v>3598625.76690995</c:v>
                </c:pt>
                <c:pt idx="764">
                  <c:v>3598627.1970671</c:v>
                </c:pt>
                <c:pt idx="765">
                  <c:v>3598626.95264998</c:v>
                </c:pt>
                <c:pt idx="766">
                  <c:v>3598626.59830496</c:v>
                </c:pt>
                <c:pt idx="767">
                  <c:v>3598622.24518207</c:v>
                </c:pt>
                <c:pt idx="768">
                  <c:v>3598624.51924214</c:v>
                </c:pt>
                <c:pt idx="769">
                  <c:v>3598627.05741804</c:v>
                </c:pt>
                <c:pt idx="770">
                  <c:v>3598625.66122148</c:v>
                </c:pt>
                <c:pt idx="771">
                  <c:v>3598627.97712026</c:v>
                </c:pt>
                <c:pt idx="772">
                  <c:v>3598629.05970155</c:v>
                </c:pt>
                <c:pt idx="773">
                  <c:v>3598626.48819211</c:v>
                </c:pt>
                <c:pt idx="774">
                  <c:v>3598626.31879122</c:v>
                </c:pt>
                <c:pt idx="775">
                  <c:v>3598623.64468587</c:v>
                </c:pt>
                <c:pt idx="776">
                  <c:v>3598625.96479698</c:v>
                </c:pt>
                <c:pt idx="777">
                  <c:v>3598625.92440791</c:v>
                </c:pt>
                <c:pt idx="778">
                  <c:v>3598624.0692671</c:v>
                </c:pt>
                <c:pt idx="779">
                  <c:v>3598627.309496</c:v>
                </c:pt>
                <c:pt idx="780">
                  <c:v>3598628.1086184</c:v>
                </c:pt>
                <c:pt idx="781">
                  <c:v>3598626.69512956</c:v>
                </c:pt>
                <c:pt idx="782">
                  <c:v>3598629.05830307</c:v>
                </c:pt>
                <c:pt idx="783">
                  <c:v>3598626.10807258</c:v>
                </c:pt>
                <c:pt idx="784">
                  <c:v>3598630.87845014</c:v>
                </c:pt>
                <c:pt idx="785">
                  <c:v>3598629.82363935</c:v>
                </c:pt>
                <c:pt idx="786">
                  <c:v>3598629.13106006</c:v>
                </c:pt>
                <c:pt idx="787">
                  <c:v>3598626.9880289</c:v>
                </c:pt>
                <c:pt idx="788">
                  <c:v>3598626.21370602</c:v>
                </c:pt>
                <c:pt idx="789">
                  <c:v>3598627.60854522</c:v>
                </c:pt>
                <c:pt idx="790">
                  <c:v>3598625.93818881</c:v>
                </c:pt>
                <c:pt idx="791">
                  <c:v>3598629.58992317</c:v>
                </c:pt>
                <c:pt idx="792">
                  <c:v>3598629.88826663</c:v>
                </c:pt>
                <c:pt idx="793">
                  <c:v>3598625.75577239</c:v>
                </c:pt>
                <c:pt idx="794">
                  <c:v>3598629.88939789</c:v>
                </c:pt>
                <c:pt idx="795">
                  <c:v>3598630.22900246</c:v>
                </c:pt>
                <c:pt idx="796">
                  <c:v>3598628.84047811</c:v>
                </c:pt>
                <c:pt idx="797">
                  <c:v>3598630.49005264</c:v>
                </c:pt>
                <c:pt idx="798">
                  <c:v>3598630.22791479</c:v>
                </c:pt>
                <c:pt idx="799">
                  <c:v>3598627.34018771</c:v>
                </c:pt>
                <c:pt idx="800">
                  <c:v>3598625.7480388</c:v>
                </c:pt>
                <c:pt idx="801">
                  <c:v>3598624.60206317</c:v>
                </c:pt>
                <c:pt idx="802">
                  <c:v>3598626.61207834</c:v>
                </c:pt>
                <c:pt idx="803">
                  <c:v>3598626.24669009</c:v>
                </c:pt>
                <c:pt idx="804">
                  <c:v>3598624.89102174</c:v>
                </c:pt>
                <c:pt idx="805">
                  <c:v>3598621.10986608</c:v>
                </c:pt>
                <c:pt idx="806">
                  <c:v>3598623.08193651</c:v>
                </c:pt>
                <c:pt idx="807">
                  <c:v>3598622.26440058</c:v>
                </c:pt>
                <c:pt idx="808">
                  <c:v>3598624.31718134</c:v>
                </c:pt>
                <c:pt idx="809">
                  <c:v>3598624.00999448</c:v>
                </c:pt>
                <c:pt idx="810">
                  <c:v>3598625.03708646</c:v>
                </c:pt>
                <c:pt idx="811">
                  <c:v>3598625.56663615</c:v>
                </c:pt>
                <c:pt idx="812">
                  <c:v>3598624.83287578</c:v>
                </c:pt>
                <c:pt idx="813">
                  <c:v>3598625.76648835</c:v>
                </c:pt>
                <c:pt idx="814">
                  <c:v>3598622.9699608</c:v>
                </c:pt>
                <c:pt idx="815">
                  <c:v>3598622.60778329</c:v>
                </c:pt>
                <c:pt idx="816">
                  <c:v>3598623.4997968</c:v>
                </c:pt>
                <c:pt idx="817">
                  <c:v>3598622.41911971</c:v>
                </c:pt>
                <c:pt idx="818">
                  <c:v>3598621.57036425</c:v>
                </c:pt>
                <c:pt idx="819">
                  <c:v>3598622.59953124</c:v>
                </c:pt>
                <c:pt idx="820">
                  <c:v>3598622.47427907</c:v>
                </c:pt>
                <c:pt idx="821">
                  <c:v>3598621.610454</c:v>
                </c:pt>
                <c:pt idx="822">
                  <c:v>3598621.28727694</c:v>
                </c:pt>
                <c:pt idx="823">
                  <c:v>3598621.06348758</c:v>
                </c:pt>
                <c:pt idx="824">
                  <c:v>3598622.37967943</c:v>
                </c:pt>
                <c:pt idx="825">
                  <c:v>3598623.14731873</c:v>
                </c:pt>
                <c:pt idx="826">
                  <c:v>3598623.48570017</c:v>
                </c:pt>
                <c:pt idx="827">
                  <c:v>3598621.85403793</c:v>
                </c:pt>
                <c:pt idx="828">
                  <c:v>3598621.14038063</c:v>
                </c:pt>
                <c:pt idx="829">
                  <c:v>3598622.56498375</c:v>
                </c:pt>
                <c:pt idx="830">
                  <c:v>3598621.97342536</c:v>
                </c:pt>
                <c:pt idx="831">
                  <c:v>3598621.65518868</c:v>
                </c:pt>
                <c:pt idx="832">
                  <c:v>3598623.62743106</c:v>
                </c:pt>
                <c:pt idx="833">
                  <c:v>3598622.52795277</c:v>
                </c:pt>
                <c:pt idx="834">
                  <c:v>3598620.76492303</c:v>
                </c:pt>
                <c:pt idx="835">
                  <c:v>3598620.72754498</c:v>
                </c:pt>
                <c:pt idx="836">
                  <c:v>3598621.19032513</c:v>
                </c:pt>
                <c:pt idx="837">
                  <c:v>3598621.65939537</c:v>
                </c:pt>
                <c:pt idx="838">
                  <c:v>3598622.01246366</c:v>
                </c:pt>
                <c:pt idx="839">
                  <c:v>3598622.24505657</c:v>
                </c:pt>
                <c:pt idx="840">
                  <c:v>3598620.36594059</c:v>
                </c:pt>
                <c:pt idx="841">
                  <c:v>3598622.53434504</c:v>
                </c:pt>
                <c:pt idx="842">
                  <c:v>3598622.60334429</c:v>
                </c:pt>
                <c:pt idx="843">
                  <c:v>3598621.92828188</c:v>
                </c:pt>
                <c:pt idx="844">
                  <c:v>3598622.92279762</c:v>
                </c:pt>
                <c:pt idx="845">
                  <c:v>3598622.7906248</c:v>
                </c:pt>
                <c:pt idx="846">
                  <c:v>3598622.87763507</c:v>
                </c:pt>
                <c:pt idx="847">
                  <c:v>3598622.55463509</c:v>
                </c:pt>
                <c:pt idx="848">
                  <c:v>3598622.86448146</c:v>
                </c:pt>
                <c:pt idx="849">
                  <c:v>3598622.8213497</c:v>
                </c:pt>
                <c:pt idx="850">
                  <c:v>3598622.46112373</c:v>
                </c:pt>
                <c:pt idx="851">
                  <c:v>3598621.53349216</c:v>
                </c:pt>
                <c:pt idx="852">
                  <c:v>3598622.36063642</c:v>
                </c:pt>
                <c:pt idx="853">
                  <c:v>3598621.96549259</c:v>
                </c:pt>
                <c:pt idx="854">
                  <c:v>3598621.94103592</c:v>
                </c:pt>
                <c:pt idx="855">
                  <c:v>3598621.60102676</c:v>
                </c:pt>
                <c:pt idx="856">
                  <c:v>3598621.78289501</c:v>
                </c:pt>
                <c:pt idx="857">
                  <c:v>3598622.29446277</c:v>
                </c:pt>
                <c:pt idx="858">
                  <c:v>3598621.72812325</c:v>
                </c:pt>
                <c:pt idx="859">
                  <c:v>3598622.63842943</c:v>
                </c:pt>
                <c:pt idx="860">
                  <c:v>3598622.40002302</c:v>
                </c:pt>
                <c:pt idx="861">
                  <c:v>3598621.65056006</c:v>
                </c:pt>
                <c:pt idx="862">
                  <c:v>3598622.88381858</c:v>
                </c:pt>
                <c:pt idx="863">
                  <c:v>3598622.68239528</c:v>
                </c:pt>
                <c:pt idx="864">
                  <c:v>3598622.29441124</c:v>
                </c:pt>
                <c:pt idx="865">
                  <c:v>3598623.43995229</c:v>
                </c:pt>
                <c:pt idx="866">
                  <c:v>3598623.06455744</c:v>
                </c:pt>
                <c:pt idx="867">
                  <c:v>3598622.8390436</c:v>
                </c:pt>
                <c:pt idx="868">
                  <c:v>3598623.17368762</c:v>
                </c:pt>
                <c:pt idx="869">
                  <c:v>3598623.46863558</c:v>
                </c:pt>
                <c:pt idx="870">
                  <c:v>3598622.97357678</c:v>
                </c:pt>
                <c:pt idx="871">
                  <c:v>3598622.84044097</c:v>
                </c:pt>
                <c:pt idx="872">
                  <c:v>3598622.60894943</c:v>
                </c:pt>
                <c:pt idx="873">
                  <c:v>3598623.07154547</c:v>
                </c:pt>
                <c:pt idx="874">
                  <c:v>3598623.11009253</c:v>
                </c:pt>
                <c:pt idx="875">
                  <c:v>3598623.63045472</c:v>
                </c:pt>
                <c:pt idx="876">
                  <c:v>3598622.93148311</c:v>
                </c:pt>
                <c:pt idx="877">
                  <c:v>3598622.82096254</c:v>
                </c:pt>
                <c:pt idx="878">
                  <c:v>3598623.27113231</c:v>
                </c:pt>
                <c:pt idx="879">
                  <c:v>3598621.66210682</c:v>
                </c:pt>
                <c:pt idx="880">
                  <c:v>3598623.21058095</c:v>
                </c:pt>
                <c:pt idx="881">
                  <c:v>3598623.85947982</c:v>
                </c:pt>
                <c:pt idx="882">
                  <c:v>3598623.49841629</c:v>
                </c:pt>
                <c:pt idx="883">
                  <c:v>3598623.52253111</c:v>
                </c:pt>
                <c:pt idx="884">
                  <c:v>3598622.96669494</c:v>
                </c:pt>
                <c:pt idx="885">
                  <c:v>3598622.97893359</c:v>
                </c:pt>
                <c:pt idx="886">
                  <c:v>3598622.39996044</c:v>
                </c:pt>
                <c:pt idx="887">
                  <c:v>3598623.17391395</c:v>
                </c:pt>
                <c:pt idx="888">
                  <c:v>3598623.02372048</c:v>
                </c:pt>
                <c:pt idx="889">
                  <c:v>3598623.04331186</c:v>
                </c:pt>
                <c:pt idx="890">
                  <c:v>3598623.11573466</c:v>
                </c:pt>
                <c:pt idx="891">
                  <c:v>3598623.09593933</c:v>
                </c:pt>
                <c:pt idx="892">
                  <c:v>3598623.19112869</c:v>
                </c:pt>
                <c:pt idx="893">
                  <c:v>3598623.03906509</c:v>
                </c:pt>
                <c:pt idx="894">
                  <c:v>3598623.33834326</c:v>
                </c:pt>
                <c:pt idx="895">
                  <c:v>3598622.82432174</c:v>
                </c:pt>
                <c:pt idx="896">
                  <c:v>3598622.4200284</c:v>
                </c:pt>
                <c:pt idx="897">
                  <c:v>3598622.44133137</c:v>
                </c:pt>
                <c:pt idx="898">
                  <c:v>3598622.46358734</c:v>
                </c:pt>
                <c:pt idx="899">
                  <c:v>3598622.02802483</c:v>
                </c:pt>
                <c:pt idx="900">
                  <c:v>3598622.42289687</c:v>
                </c:pt>
                <c:pt idx="901">
                  <c:v>3598622.25514299</c:v>
                </c:pt>
                <c:pt idx="902">
                  <c:v>3598622.41028823</c:v>
                </c:pt>
                <c:pt idx="903">
                  <c:v>3598622.70395527</c:v>
                </c:pt>
                <c:pt idx="904">
                  <c:v>3598622.74955459</c:v>
                </c:pt>
                <c:pt idx="905">
                  <c:v>3598622.20853111</c:v>
                </c:pt>
                <c:pt idx="906">
                  <c:v>3598622.41279797</c:v>
                </c:pt>
                <c:pt idx="907">
                  <c:v>3598622.6735271</c:v>
                </c:pt>
                <c:pt idx="908">
                  <c:v>3598622.42573728</c:v>
                </c:pt>
                <c:pt idx="909">
                  <c:v>3598622.32948599</c:v>
                </c:pt>
                <c:pt idx="910">
                  <c:v>3598622.56930239</c:v>
                </c:pt>
                <c:pt idx="911">
                  <c:v>3598622.41975989</c:v>
                </c:pt>
                <c:pt idx="912">
                  <c:v>3598622.39997088</c:v>
                </c:pt>
                <c:pt idx="913">
                  <c:v>3598622.33317464</c:v>
                </c:pt>
                <c:pt idx="914">
                  <c:v>3598622.32437882</c:v>
                </c:pt>
                <c:pt idx="915">
                  <c:v>3598622.43428366</c:v>
                </c:pt>
                <c:pt idx="916">
                  <c:v>3598622.2884233</c:v>
                </c:pt>
                <c:pt idx="917">
                  <c:v>3598622.44092776</c:v>
                </c:pt>
                <c:pt idx="918">
                  <c:v>3598622.4192091</c:v>
                </c:pt>
                <c:pt idx="919">
                  <c:v>3598622.44162595</c:v>
                </c:pt>
                <c:pt idx="920">
                  <c:v>3598622.15524444</c:v>
                </c:pt>
                <c:pt idx="921">
                  <c:v>3598622.08821026</c:v>
                </c:pt>
                <c:pt idx="922">
                  <c:v>3598622.01549854</c:v>
                </c:pt>
                <c:pt idx="923">
                  <c:v>3598622.15415911</c:v>
                </c:pt>
                <c:pt idx="924">
                  <c:v>3598622.22327798</c:v>
                </c:pt>
                <c:pt idx="925">
                  <c:v>3598622.01691389</c:v>
                </c:pt>
                <c:pt idx="926">
                  <c:v>3598622.24946459</c:v>
                </c:pt>
                <c:pt idx="927">
                  <c:v>3598622.16098567</c:v>
                </c:pt>
                <c:pt idx="928">
                  <c:v>3598622.14167168</c:v>
                </c:pt>
                <c:pt idx="929">
                  <c:v>3598622.17456997</c:v>
                </c:pt>
                <c:pt idx="930">
                  <c:v>3598622.27524772</c:v>
                </c:pt>
                <c:pt idx="931">
                  <c:v>3598622.2217193</c:v>
                </c:pt>
                <c:pt idx="932">
                  <c:v>3598622.12968378</c:v>
                </c:pt>
                <c:pt idx="933">
                  <c:v>3598622.23186777</c:v>
                </c:pt>
                <c:pt idx="934">
                  <c:v>3598622.2985406</c:v>
                </c:pt>
                <c:pt idx="935">
                  <c:v>3598622.2153199</c:v>
                </c:pt>
                <c:pt idx="936">
                  <c:v>3598622.59163723</c:v>
                </c:pt>
                <c:pt idx="937">
                  <c:v>3598622.24641705</c:v>
                </c:pt>
                <c:pt idx="938">
                  <c:v>3598622.2635846</c:v>
                </c:pt>
                <c:pt idx="939">
                  <c:v>3598622.37584806</c:v>
                </c:pt>
                <c:pt idx="940">
                  <c:v>3598622.46571129</c:v>
                </c:pt>
                <c:pt idx="941">
                  <c:v>3598622.34831419</c:v>
                </c:pt>
                <c:pt idx="942">
                  <c:v>3598622.59691354</c:v>
                </c:pt>
                <c:pt idx="943">
                  <c:v>3598622.42945655</c:v>
                </c:pt>
                <c:pt idx="944">
                  <c:v>3598622.28430209</c:v>
                </c:pt>
                <c:pt idx="945">
                  <c:v>3598622.50701484</c:v>
                </c:pt>
                <c:pt idx="946">
                  <c:v>3598622.3302691</c:v>
                </c:pt>
                <c:pt idx="947">
                  <c:v>3598622.34495156</c:v>
                </c:pt>
                <c:pt idx="948">
                  <c:v>3598622.43076533</c:v>
                </c:pt>
                <c:pt idx="949">
                  <c:v>3598622.46128022</c:v>
                </c:pt>
                <c:pt idx="950">
                  <c:v>3598622.41101441</c:v>
                </c:pt>
                <c:pt idx="951">
                  <c:v>3598622.3789153</c:v>
                </c:pt>
                <c:pt idx="952">
                  <c:v>3598622.42429352</c:v>
                </c:pt>
                <c:pt idx="953">
                  <c:v>3598622.3989956</c:v>
                </c:pt>
                <c:pt idx="954">
                  <c:v>3598622.45632445</c:v>
                </c:pt>
                <c:pt idx="955">
                  <c:v>3598622.52493177</c:v>
                </c:pt>
                <c:pt idx="956">
                  <c:v>3598622.5177654</c:v>
                </c:pt>
                <c:pt idx="957">
                  <c:v>3598622.61572297</c:v>
                </c:pt>
                <c:pt idx="958">
                  <c:v>3598622.62938072</c:v>
                </c:pt>
                <c:pt idx="959">
                  <c:v>3598622.56781015</c:v>
                </c:pt>
                <c:pt idx="960">
                  <c:v>3598622.50242659</c:v>
                </c:pt>
                <c:pt idx="961">
                  <c:v>3598622.58609717</c:v>
                </c:pt>
                <c:pt idx="962">
                  <c:v>3598622.59779816</c:v>
                </c:pt>
                <c:pt idx="963">
                  <c:v>3598622.62196947</c:v>
                </c:pt>
                <c:pt idx="964">
                  <c:v>3598622.60662256</c:v>
                </c:pt>
                <c:pt idx="965">
                  <c:v>3598622.58767569</c:v>
                </c:pt>
                <c:pt idx="966">
                  <c:v>3598622.46554877</c:v>
                </c:pt>
                <c:pt idx="967">
                  <c:v>3598622.48048214</c:v>
                </c:pt>
                <c:pt idx="968">
                  <c:v>3598622.45868037</c:v>
                </c:pt>
                <c:pt idx="969">
                  <c:v>3598622.46300197</c:v>
                </c:pt>
                <c:pt idx="970">
                  <c:v>3598622.44410744</c:v>
                </c:pt>
                <c:pt idx="971">
                  <c:v>3598622.47047646</c:v>
                </c:pt>
                <c:pt idx="972">
                  <c:v>3598622.48382975</c:v>
                </c:pt>
                <c:pt idx="973">
                  <c:v>3598622.44038116</c:v>
                </c:pt>
                <c:pt idx="974">
                  <c:v>3598622.3447015</c:v>
                </c:pt>
                <c:pt idx="975">
                  <c:v>3598622.4267165</c:v>
                </c:pt>
                <c:pt idx="976">
                  <c:v>3598622.47338315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11.4096612971314</c:v>
                </c:pt>
                <c:pt idx="2">
                  <c:v>13.1847461514819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11.4673381165868</c:v>
                </c:pt>
                <c:pt idx="2">
                  <c:v>13.1006016278549</c:v>
                </c:pt>
                <c:pt idx="3">
                  <c:v>0.246592989183373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0.0576768194554872</c:v>
                </c:pt>
                <c:pt idx="2">
                  <c:v>11.3255167735044</c:v>
                </c:pt>
                <c:pt idx="3">
                  <c:v>13.4313391406653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11.4115715577961</c:v>
                </c:pt>
                <c:pt idx="2">
                  <c:v>13.1761559422009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11.4710296779067</c:v>
                </c:pt>
                <c:pt idx="2">
                  <c:v>13.0894019420538</c:v>
                </c:pt>
                <c:pt idx="3">
                  <c:v>0.254157035739764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0.0594581201105858</c:v>
                </c:pt>
                <c:pt idx="2">
                  <c:v>11.324817557649</c:v>
                </c:pt>
                <c:pt idx="3">
                  <c:v>13.4303129779407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11.4143367257606</c:v>
                </c:pt>
                <c:pt idx="2">
                  <c:v>13.1642191754735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11.4762884116135</c:v>
                </c:pt>
                <c:pt idx="2">
                  <c:v>13.0738105011424</c:v>
                </c:pt>
                <c:pt idx="3">
                  <c:v>0.264740563502265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0.0619516858528327</c:v>
                </c:pt>
                <c:pt idx="2">
                  <c:v>11.3239280514295</c:v>
                </c:pt>
                <c:pt idx="3">
                  <c:v>13.4289597389757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11.4182791283322</c:v>
                </c:pt>
                <c:pt idx="2">
                  <c:v>13.148417755677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11.4835855809391</c:v>
                </c:pt>
                <c:pt idx="2">
                  <c:v>13.0530879075204</c:v>
                </c:pt>
                <c:pt idx="3">
                  <c:v>0.278970056456062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0.0653064526069306</c:v>
                </c:pt>
                <c:pt idx="2">
                  <c:v>11.3229492801755</c:v>
                </c:pt>
                <c:pt idx="3">
                  <c:v>13.4273878121331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6.17780086375954</c:v>
                </c:pt>
                <c:pt idx="2">
                  <c:v>11.514107528544</c:v>
                </c:pt>
                <c:pt idx="3">
                  <c:v>16.094602269203</c:v>
                </c:pt>
                <c:pt idx="4">
                  <c:v>19.9870014905787</c:v>
                </c:pt>
                <c:pt idx="5">
                  <c:v>23.2447194105674</c:v>
                </c:pt>
                <c:pt idx="6">
                  <c:v>25.9095024378426</c:v>
                </c:pt>
                <c:pt idx="7">
                  <c:v>28.0133308072476</c:v>
                </c:pt>
                <c:pt idx="8">
                  <c:v>29.5797816464925</c:v>
                </c:pt>
                <c:pt idx="9">
                  <c:v>30.6249814676421</c:v>
                </c:pt>
                <c:pt idx="10">
                  <c:v>31.1582315565559</c:v>
                </c:pt>
                <c:pt idx="11">
                  <c:v>31.1823582230859</c:v>
                </c:pt>
                <c:pt idx="12">
                  <c:v>30.6938159526732</c:v>
                </c:pt>
                <c:pt idx="13">
                  <c:v>27.6324755726681</c:v>
                </c:pt>
                <c:pt idx="14">
                  <c:v>23.1330134408488</c:v>
                </c:pt>
                <c:pt idx="15">
                  <c:v>17.1147661719983</c:v>
                </c:pt>
                <c:pt idx="16">
                  <c:v>9.45898540135572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6.20394307817918</c:v>
                </c:pt>
                <c:pt idx="2">
                  <c:v>5.79468587472749</c:v>
                </c:pt>
                <c:pt idx="3">
                  <c:v>5.42635462617885</c:v>
                </c:pt>
                <c:pt idx="4">
                  <c:v>5.09043984076157</c:v>
                </c:pt>
                <c:pt idx="5">
                  <c:v>4.78015002366793</c:v>
                </c:pt>
                <c:pt idx="6">
                  <c:v>4.48991919008379</c:v>
                </c:pt>
                <c:pt idx="7">
                  <c:v>4.21507327400038</c:v>
                </c:pt>
                <c:pt idx="8">
                  <c:v>3.95158123581542</c:v>
                </c:pt>
                <c:pt idx="9">
                  <c:v>3.69585669454269</c:v>
                </c:pt>
                <c:pt idx="10">
                  <c:v>3.4446185651468</c:v>
                </c:pt>
                <c:pt idx="11">
                  <c:v>3.19474160168185</c:v>
                </c:pt>
                <c:pt idx="12">
                  <c:v>2.94314008605892</c:v>
                </c:pt>
                <c:pt idx="13">
                  <c:v>3.39509707578759</c:v>
                </c:pt>
                <c:pt idx="14">
                  <c:v>2.66456015665125</c:v>
                </c:pt>
                <c:pt idx="15">
                  <c:v>1.89241667025412</c:v>
                </c:pt>
                <c:pt idx="16">
                  <c:v>1.05866974117222</c:v>
                </c:pt>
                <c:pt idx="17">
                  <c:v>0.138575751464239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0.0261422144196453</c:v>
                </c:pt>
                <c:pt idx="2">
                  <c:v>0.458379209943006</c:v>
                </c:pt>
                <c:pt idx="3">
                  <c:v>0.845859885519828</c:v>
                </c:pt>
                <c:pt idx="4">
                  <c:v>1.19804061938593</c:v>
                </c:pt>
                <c:pt idx="5">
                  <c:v>1.52243210367918</c:v>
                </c:pt>
                <c:pt idx="6">
                  <c:v>1.82513616280858</c:v>
                </c:pt>
                <c:pt idx="7">
                  <c:v>2.11124490459541</c:v>
                </c:pt>
                <c:pt idx="8">
                  <c:v>2.3851303965705</c:v>
                </c:pt>
                <c:pt idx="9">
                  <c:v>2.65065687339311</c:v>
                </c:pt>
                <c:pt idx="10">
                  <c:v>2.91136847623297</c:v>
                </c:pt>
                <c:pt idx="11">
                  <c:v>3.17061493515192</c:v>
                </c:pt>
                <c:pt idx="12">
                  <c:v>3.43168235647155</c:v>
                </c:pt>
                <c:pt idx="13">
                  <c:v>6.45643745579276</c:v>
                </c:pt>
                <c:pt idx="14">
                  <c:v>7.16402228847052</c:v>
                </c:pt>
                <c:pt idx="15">
                  <c:v>7.91066393910467</c:v>
                </c:pt>
                <c:pt idx="16">
                  <c:v>8.71445051181476</c:v>
                </c:pt>
                <c:pt idx="17">
                  <c:v>9.59756115281996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25.3393724315466</c:v>
                </c:pt>
                <c:pt idx="1">
                  <c:v>25.2917796416468</c:v>
                </c:pt>
                <c:pt idx="2">
                  <c:v>25.1777068666196</c:v>
                </c:pt>
                <c:pt idx="3">
                  <c:v>25.0808734225924</c:v>
                </c:pt>
                <c:pt idx="4">
                  <c:v>24.9810983200304</c:v>
                </c:pt>
                <c:pt idx="5">
                  <c:v>24.8998759833449</c:v>
                </c:pt>
                <c:pt idx="6">
                  <c:v>24.8507070542314</c:v>
                </c:pt>
                <c:pt idx="7">
                  <c:v>24.8197702581252</c:v>
                </c:pt>
                <c:pt idx="8">
                  <c:v>24.8255773321891</c:v>
                </c:pt>
                <c:pt idx="9">
                  <c:v>24.7829101242691</c:v>
                </c:pt>
                <c:pt idx="10">
                  <c:v>24.6948355643233</c:v>
                </c:pt>
                <c:pt idx="11">
                  <c:v>24.651419685846</c:v>
                </c:pt>
                <c:pt idx="12">
                  <c:v>24.7104448459773</c:v>
                </c:pt>
                <c:pt idx="13">
                  <c:v>24.7027364760667</c:v>
                </c:pt>
                <c:pt idx="14">
                  <c:v>24.6909345121436</c:v>
                </c:pt>
                <c:pt idx="15">
                  <c:v>24.6742914973854</c:v>
                </c:pt>
                <c:pt idx="16">
                  <c:v>24.6515052489254</c:v>
                </c:pt>
                <c:pt idx="17">
                  <c:v>172.127714790157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19.0691062493308</c:v>
                </c:pt>
                <c:pt idx="1">
                  <c:v>19.0571460026441</c:v>
                </c:pt>
                <c:pt idx="2">
                  <c:v>19.0360783280536</c:v>
                </c:pt>
                <c:pt idx="3">
                  <c:v>19.018240940716</c:v>
                </c:pt>
                <c:pt idx="4">
                  <c:v>19.0004868104479</c:v>
                </c:pt>
                <c:pt idx="5">
                  <c:v>18.9860229882698</c:v>
                </c:pt>
                <c:pt idx="6">
                  <c:v>18.9769136492784</c:v>
                </c:pt>
                <c:pt idx="7">
                  <c:v>18.9710280997551</c:v>
                </c:pt>
                <c:pt idx="8">
                  <c:v>18.971212003105</c:v>
                </c:pt>
                <c:pt idx="9">
                  <c:v>18.9642794605257</c:v>
                </c:pt>
                <c:pt idx="10">
                  <c:v>18.9506360306247</c:v>
                </c:pt>
                <c:pt idx="11">
                  <c:v>18.9442693606388</c:v>
                </c:pt>
                <c:pt idx="12">
                  <c:v>18.9446725458364</c:v>
                </c:pt>
                <c:pt idx="13">
                  <c:v>18.9447563516433</c:v>
                </c:pt>
                <c:pt idx="14">
                  <c:v>18.9448689585323</c:v>
                </c:pt>
                <c:pt idx="15">
                  <c:v>18.9449974399977</c:v>
                </c:pt>
                <c:pt idx="16">
                  <c:v>18.9450956449837</c:v>
                </c:pt>
                <c:pt idx="17">
                  <c:v>27.0405315944338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12.7372458399476</c:v>
                </c:pt>
                <c:pt idx="1">
                  <c:v>12.7931963398725</c:v>
                </c:pt>
                <c:pt idx="2">
                  <c:v>12.8772338943615</c:v>
                </c:pt>
                <c:pt idx="3">
                  <c:v>12.9481398782639</c:v>
                </c:pt>
                <c:pt idx="4">
                  <c:v>13.0169258967028</c:v>
                </c:pt>
                <c:pt idx="5">
                  <c:v>13.0728934407666</c:v>
                </c:pt>
                <c:pt idx="6">
                  <c:v>13.1091062459824</c:v>
                </c:pt>
                <c:pt idx="7">
                  <c:v>13.1329344939403</c:v>
                </c:pt>
                <c:pt idx="8">
                  <c:v>13.1346984609388</c:v>
                </c:pt>
                <c:pt idx="9">
                  <c:v>13.1596389670305</c:v>
                </c:pt>
                <c:pt idx="10">
                  <c:v>13.206447831789</c:v>
                </c:pt>
                <c:pt idx="11">
                  <c:v>13.2271122173282</c:v>
                </c:pt>
                <c:pt idx="12">
                  <c:v>13.1903915246618</c:v>
                </c:pt>
                <c:pt idx="13">
                  <c:v>13.1847461514819</c:v>
                </c:pt>
                <c:pt idx="14">
                  <c:v>13.1761559422009</c:v>
                </c:pt>
                <c:pt idx="15">
                  <c:v>13.1642191754735</c:v>
                </c:pt>
                <c:pt idx="16">
                  <c:v>13.148417755677</c:v>
                </c:pt>
                <c:pt idx="17">
                  <c:v>31.1823582230859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9.63002251713723</c:v>
                </c:pt>
                <c:pt idx="1">
                  <c:v>9.61796770562215</c:v>
                </c:pt>
                <c:pt idx="2">
                  <c:v>9.58518448808194</c:v>
                </c:pt>
                <c:pt idx="3">
                  <c:v>9.55727533401308</c:v>
                </c:pt>
                <c:pt idx="4">
                  <c:v>9.52815003150781</c:v>
                </c:pt>
                <c:pt idx="5">
                  <c:v>9.50440574423492</c:v>
                </c:pt>
                <c:pt idx="6">
                  <c:v>9.4901910372112</c:v>
                </c:pt>
                <c:pt idx="7">
                  <c:v>9.48131720122439</c:v>
                </c:pt>
                <c:pt idx="8">
                  <c:v>9.48344361050872</c:v>
                </c:pt>
                <c:pt idx="9">
                  <c:v>9.47060540120526</c:v>
                </c:pt>
                <c:pt idx="10">
                  <c:v>9.44374245185363</c:v>
                </c:pt>
                <c:pt idx="11">
                  <c:v>9.43030766433382</c:v>
                </c:pt>
                <c:pt idx="12">
                  <c:v>9.45268633813015</c:v>
                </c:pt>
                <c:pt idx="13">
                  <c:v>9.44969579029038</c:v>
                </c:pt>
                <c:pt idx="14">
                  <c:v>9.44512496808951</c:v>
                </c:pt>
                <c:pt idx="15">
                  <c:v>9.43869443513029</c:v>
                </c:pt>
                <c:pt idx="16">
                  <c:v>9.42992909485837</c:v>
                </c:pt>
                <c:pt idx="17">
                  <c:v>70.0209926006585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0.607625609682734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CO!$B$2:$B$978</c:f>
              <c:numCache>
                <c:formatCode>General</c:formatCode>
                <c:ptCount val="977"/>
                <c:pt idx="0">
                  <c:v>22147441.8119554</c:v>
                </c:pt>
                <c:pt idx="1">
                  <c:v>121919743.320206</c:v>
                </c:pt>
                <c:pt idx="2">
                  <c:v>121114379.180908</c:v>
                </c:pt>
                <c:pt idx="3">
                  <c:v>120312221.771185</c:v>
                </c:pt>
                <c:pt idx="4">
                  <c:v>119517760.518903</c:v>
                </c:pt>
                <c:pt idx="5">
                  <c:v>118729900.184949</c:v>
                </c:pt>
                <c:pt idx="6">
                  <c:v>117948903.166476</c:v>
                </c:pt>
                <c:pt idx="7">
                  <c:v>117173519.792137</c:v>
                </c:pt>
                <c:pt idx="8">
                  <c:v>116401752.429992</c:v>
                </c:pt>
                <c:pt idx="9">
                  <c:v>115632457.912444</c:v>
                </c:pt>
                <c:pt idx="10">
                  <c:v>114863386.227384</c:v>
                </c:pt>
                <c:pt idx="11">
                  <c:v>114097541.361424</c:v>
                </c:pt>
                <c:pt idx="12">
                  <c:v>113337782.384134</c:v>
                </c:pt>
                <c:pt idx="13">
                  <c:v>112581180.458997</c:v>
                </c:pt>
                <c:pt idx="14">
                  <c:v>111784951.737975</c:v>
                </c:pt>
                <c:pt idx="15">
                  <c:v>110992735.076564</c:v>
                </c:pt>
                <c:pt idx="16">
                  <c:v>110206461.398936</c:v>
                </c:pt>
                <c:pt idx="17">
                  <c:v>109428563.281401</c:v>
                </c:pt>
                <c:pt idx="18">
                  <c:v>108662259.231483</c:v>
                </c:pt>
                <c:pt idx="19">
                  <c:v>67127451.2059796</c:v>
                </c:pt>
                <c:pt idx="20">
                  <c:v>53116379.1993365</c:v>
                </c:pt>
                <c:pt idx="21">
                  <c:v>49342769.2270563</c:v>
                </c:pt>
                <c:pt idx="22">
                  <c:v>46592813.8066133</c:v>
                </c:pt>
                <c:pt idx="23">
                  <c:v>46494423.6210128</c:v>
                </c:pt>
                <c:pt idx="24">
                  <c:v>44422290.4916636</c:v>
                </c:pt>
                <c:pt idx="25">
                  <c:v>44317098.9663004</c:v>
                </c:pt>
                <c:pt idx="26">
                  <c:v>42701764.0271888</c:v>
                </c:pt>
                <c:pt idx="27">
                  <c:v>42592688.2652279</c:v>
                </c:pt>
                <c:pt idx="28">
                  <c:v>41298439.8996554</c:v>
                </c:pt>
                <c:pt idx="29">
                  <c:v>41186934.3201</c:v>
                </c:pt>
                <c:pt idx="30">
                  <c:v>40120059.2352177</c:v>
                </c:pt>
                <c:pt idx="31">
                  <c:v>40007020.0762663</c:v>
                </c:pt>
                <c:pt idx="32">
                  <c:v>39116570.50673</c:v>
                </c:pt>
                <c:pt idx="33">
                  <c:v>39002483.9500728</c:v>
                </c:pt>
                <c:pt idx="34">
                  <c:v>38248610.5182941</c:v>
                </c:pt>
                <c:pt idx="35">
                  <c:v>38133792.987929</c:v>
                </c:pt>
                <c:pt idx="36">
                  <c:v>37488375.0165353</c:v>
                </c:pt>
                <c:pt idx="37">
                  <c:v>37393736.3922554</c:v>
                </c:pt>
                <c:pt idx="38">
                  <c:v>35651936.6987122</c:v>
                </c:pt>
                <c:pt idx="39">
                  <c:v>35327848.7294754</c:v>
                </c:pt>
                <c:pt idx="40">
                  <c:v>33410727.3351479</c:v>
                </c:pt>
                <c:pt idx="41">
                  <c:v>32354220.8438277</c:v>
                </c:pt>
                <c:pt idx="42">
                  <c:v>31912043.2096643</c:v>
                </c:pt>
                <c:pt idx="43">
                  <c:v>31870808.2246912</c:v>
                </c:pt>
                <c:pt idx="44">
                  <c:v>31075492.5112364</c:v>
                </c:pt>
                <c:pt idx="45">
                  <c:v>30311536.1688588</c:v>
                </c:pt>
                <c:pt idx="46">
                  <c:v>30012299.6438873</c:v>
                </c:pt>
                <c:pt idx="47">
                  <c:v>30087004.6480907</c:v>
                </c:pt>
                <c:pt idx="48">
                  <c:v>29378067.3967736</c:v>
                </c:pt>
                <c:pt idx="49">
                  <c:v>29096266.9952215</c:v>
                </c:pt>
                <c:pt idx="50">
                  <c:v>29164837.4208803</c:v>
                </c:pt>
                <c:pt idx="51">
                  <c:v>28579779.1156357</c:v>
                </c:pt>
                <c:pt idx="52">
                  <c:v>28380221.2804247</c:v>
                </c:pt>
                <c:pt idx="53">
                  <c:v>28443431.5844992</c:v>
                </c:pt>
                <c:pt idx="54">
                  <c:v>27964881.0806991</c:v>
                </c:pt>
                <c:pt idx="55">
                  <c:v>27947267.9160254</c:v>
                </c:pt>
                <c:pt idx="56">
                  <c:v>27873862.4210895</c:v>
                </c:pt>
                <c:pt idx="57">
                  <c:v>27814215.6123049</c:v>
                </c:pt>
                <c:pt idx="58">
                  <c:v>27081822.2307662</c:v>
                </c:pt>
                <c:pt idx="59">
                  <c:v>26371058.4813968</c:v>
                </c:pt>
                <c:pt idx="60">
                  <c:v>25834388.7286087</c:v>
                </c:pt>
                <c:pt idx="61">
                  <c:v>25607081.7578426</c:v>
                </c:pt>
                <c:pt idx="62">
                  <c:v>25600744.4583935</c:v>
                </c:pt>
                <c:pt idx="63">
                  <c:v>25150907.652926</c:v>
                </c:pt>
                <c:pt idx="64">
                  <c:v>24688140.5626373</c:v>
                </c:pt>
                <c:pt idx="65">
                  <c:v>24537023.8766205</c:v>
                </c:pt>
                <c:pt idx="66">
                  <c:v>24540818.2195835</c:v>
                </c:pt>
                <c:pt idx="67">
                  <c:v>24130597.7032043</c:v>
                </c:pt>
                <c:pt idx="68">
                  <c:v>23975138.5974039</c:v>
                </c:pt>
                <c:pt idx="69">
                  <c:v>23977121.9560978</c:v>
                </c:pt>
                <c:pt idx="70">
                  <c:v>23646656.2318133</c:v>
                </c:pt>
                <c:pt idx="71">
                  <c:v>23551127.7777399</c:v>
                </c:pt>
                <c:pt idx="72">
                  <c:v>23552007.9548179</c:v>
                </c:pt>
                <c:pt idx="73">
                  <c:v>23298339.288809</c:v>
                </c:pt>
                <c:pt idx="74">
                  <c:v>23125640.6696509</c:v>
                </c:pt>
                <c:pt idx="75">
                  <c:v>22901618.9637032</c:v>
                </c:pt>
                <c:pt idx="76">
                  <c:v>22803539.3001199</c:v>
                </c:pt>
                <c:pt idx="77">
                  <c:v>22791221.4054239</c:v>
                </c:pt>
                <c:pt idx="78">
                  <c:v>22428299.6737177</c:v>
                </c:pt>
                <c:pt idx="79">
                  <c:v>22151498.7290374</c:v>
                </c:pt>
                <c:pt idx="80">
                  <c:v>22021419.2687845</c:v>
                </c:pt>
                <c:pt idx="81">
                  <c:v>22020478.5800142</c:v>
                </c:pt>
                <c:pt idx="82">
                  <c:v>21777178.3419628</c:v>
                </c:pt>
                <c:pt idx="83">
                  <c:v>21510923.7613013</c:v>
                </c:pt>
                <c:pt idx="84">
                  <c:v>21346044.304133</c:v>
                </c:pt>
                <c:pt idx="85">
                  <c:v>21236351.398133</c:v>
                </c:pt>
                <c:pt idx="86">
                  <c:v>21242656.9978345</c:v>
                </c:pt>
                <c:pt idx="87">
                  <c:v>20999618.5821632</c:v>
                </c:pt>
                <c:pt idx="88">
                  <c:v>20883893.4852305</c:v>
                </c:pt>
                <c:pt idx="89">
                  <c:v>20691114.0999253</c:v>
                </c:pt>
                <c:pt idx="90">
                  <c:v>20582289.3152757</c:v>
                </c:pt>
                <c:pt idx="91">
                  <c:v>20512668.7297622</c:v>
                </c:pt>
                <c:pt idx="92">
                  <c:v>20518849.1030754</c:v>
                </c:pt>
                <c:pt idx="93">
                  <c:v>20349051.5258456</c:v>
                </c:pt>
                <c:pt idx="94">
                  <c:v>20243426.9821621</c:v>
                </c:pt>
                <c:pt idx="95">
                  <c:v>20117467.8612217</c:v>
                </c:pt>
                <c:pt idx="96">
                  <c:v>20056470.2861217</c:v>
                </c:pt>
                <c:pt idx="97">
                  <c:v>20052581.5810133</c:v>
                </c:pt>
                <c:pt idx="98">
                  <c:v>19851808.0755791</c:v>
                </c:pt>
                <c:pt idx="99">
                  <c:v>19771144.8156314</c:v>
                </c:pt>
                <c:pt idx="100">
                  <c:v>19696245.4038703</c:v>
                </c:pt>
                <c:pt idx="101">
                  <c:v>19694149.4182863</c:v>
                </c:pt>
                <c:pt idx="102">
                  <c:v>19520125.6932372</c:v>
                </c:pt>
                <c:pt idx="103">
                  <c:v>19410915.8491134</c:v>
                </c:pt>
                <c:pt idx="104">
                  <c:v>19334157.4310915</c:v>
                </c:pt>
                <c:pt idx="105">
                  <c:v>19237052.1850002</c:v>
                </c:pt>
                <c:pt idx="106">
                  <c:v>19095005.7500358</c:v>
                </c:pt>
                <c:pt idx="107">
                  <c:v>19013731.250558</c:v>
                </c:pt>
                <c:pt idx="108">
                  <c:v>18886531.9631935</c:v>
                </c:pt>
                <c:pt idx="109">
                  <c:v>18815096.0769168</c:v>
                </c:pt>
                <c:pt idx="110">
                  <c:v>18765626.7141098</c:v>
                </c:pt>
                <c:pt idx="111">
                  <c:v>18768822.281511</c:v>
                </c:pt>
                <c:pt idx="112">
                  <c:v>18658620.2381796</c:v>
                </c:pt>
                <c:pt idx="113">
                  <c:v>18588389.9244403</c:v>
                </c:pt>
                <c:pt idx="114">
                  <c:v>18507037.857038</c:v>
                </c:pt>
                <c:pt idx="115">
                  <c:v>18466996.6685762</c:v>
                </c:pt>
                <c:pt idx="116">
                  <c:v>18466382.6874338</c:v>
                </c:pt>
                <c:pt idx="117">
                  <c:v>18346209.658469</c:v>
                </c:pt>
                <c:pt idx="118">
                  <c:v>18270156.9001166</c:v>
                </c:pt>
                <c:pt idx="119">
                  <c:v>18220924.3950295</c:v>
                </c:pt>
                <c:pt idx="120">
                  <c:v>18174549.0820955</c:v>
                </c:pt>
                <c:pt idx="121">
                  <c:v>18077604.3818667</c:v>
                </c:pt>
                <c:pt idx="122">
                  <c:v>18007224.7668294</c:v>
                </c:pt>
                <c:pt idx="123">
                  <c:v>17958184.7229147</c:v>
                </c:pt>
                <c:pt idx="124">
                  <c:v>17897208.283509</c:v>
                </c:pt>
                <c:pt idx="125">
                  <c:v>17806877.8966982</c:v>
                </c:pt>
                <c:pt idx="126">
                  <c:v>17751730.4644003</c:v>
                </c:pt>
                <c:pt idx="127">
                  <c:v>17668239.5579551</c:v>
                </c:pt>
                <c:pt idx="128">
                  <c:v>17616622.4731806</c:v>
                </c:pt>
                <c:pt idx="129">
                  <c:v>17582009.5457263</c:v>
                </c:pt>
                <c:pt idx="130">
                  <c:v>17541501.3957128</c:v>
                </c:pt>
                <c:pt idx="131">
                  <c:v>17476211.2391163</c:v>
                </c:pt>
                <c:pt idx="132">
                  <c:v>17429879.7620411</c:v>
                </c:pt>
                <c:pt idx="133">
                  <c:v>17378367.2333218</c:v>
                </c:pt>
                <c:pt idx="134">
                  <c:v>17353322.2960118</c:v>
                </c:pt>
                <c:pt idx="135">
                  <c:v>17353821.2593901</c:v>
                </c:pt>
                <c:pt idx="136">
                  <c:v>17277218.7420112</c:v>
                </c:pt>
                <c:pt idx="137">
                  <c:v>17227253.0111863</c:v>
                </c:pt>
                <c:pt idx="138">
                  <c:v>17193552.3053786</c:v>
                </c:pt>
                <c:pt idx="139">
                  <c:v>17162654.2486183</c:v>
                </c:pt>
                <c:pt idx="140">
                  <c:v>17099893.922614</c:v>
                </c:pt>
                <c:pt idx="141">
                  <c:v>17053868.2238361</c:v>
                </c:pt>
                <c:pt idx="142">
                  <c:v>17021307.4956682</c:v>
                </c:pt>
                <c:pt idx="143">
                  <c:v>16980921.4687548</c:v>
                </c:pt>
                <c:pt idx="144">
                  <c:v>16921033.3738993</c:v>
                </c:pt>
                <c:pt idx="145">
                  <c:v>16882653.5898549</c:v>
                </c:pt>
                <c:pt idx="146">
                  <c:v>16825429.4577255</c:v>
                </c:pt>
                <c:pt idx="147">
                  <c:v>16788342.8021498</c:v>
                </c:pt>
                <c:pt idx="148">
                  <c:v>16762754.7942365</c:v>
                </c:pt>
                <c:pt idx="149">
                  <c:v>16733629.4653908</c:v>
                </c:pt>
                <c:pt idx="150">
                  <c:v>16688639.7045981</c:v>
                </c:pt>
                <c:pt idx="151">
                  <c:v>16656439.2870187</c:v>
                </c:pt>
                <c:pt idx="152">
                  <c:v>16620961.4452661</c:v>
                </c:pt>
                <c:pt idx="153">
                  <c:v>16603868.8655711</c:v>
                </c:pt>
                <c:pt idx="154">
                  <c:v>16604952.8546313</c:v>
                </c:pt>
                <c:pt idx="155">
                  <c:v>16552710.6326124</c:v>
                </c:pt>
                <c:pt idx="156">
                  <c:v>16517284.0999023</c:v>
                </c:pt>
                <c:pt idx="157">
                  <c:v>16493630.1885432</c:v>
                </c:pt>
                <c:pt idx="158">
                  <c:v>16472476.2918332</c:v>
                </c:pt>
                <c:pt idx="159">
                  <c:v>16429727.9147157</c:v>
                </c:pt>
                <c:pt idx="160">
                  <c:v>16397624.7167025</c:v>
                </c:pt>
                <c:pt idx="161">
                  <c:v>16375559.1711573</c:v>
                </c:pt>
                <c:pt idx="162">
                  <c:v>16348634.0215699</c:v>
                </c:pt>
                <c:pt idx="163">
                  <c:v>16307979.8022732</c:v>
                </c:pt>
                <c:pt idx="164">
                  <c:v>16281445.182976</c:v>
                </c:pt>
                <c:pt idx="165">
                  <c:v>16241594.3731413</c:v>
                </c:pt>
                <c:pt idx="166">
                  <c:v>16214121.0918498</c:v>
                </c:pt>
                <c:pt idx="167">
                  <c:v>16195488.2891681</c:v>
                </c:pt>
                <c:pt idx="168">
                  <c:v>16174348.2643277</c:v>
                </c:pt>
                <c:pt idx="169">
                  <c:v>16142345.5854283</c:v>
                </c:pt>
                <c:pt idx="170">
                  <c:v>16119080.0409532</c:v>
                </c:pt>
                <c:pt idx="171">
                  <c:v>16094140.4805939</c:v>
                </c:pt>
                <c:pt idx="172">
                  <c:v>16081943.0143254</c:v>
                </c:pt>
                <c:pt idx="173">
                  <c:v>16082349.7977247</c:v>
                </c:pt>
                <c:pt idx="174">
                  <c:v>16046224.1989452</c:v>
                </c:pt>
                <c:pt idx="175">
                  <c:v>16020800.6831473</c:v>
                </c:pt>
                <c:pt idx="176">
                  <c:v>16003856.2536107</c:v>
                </c:pt>
                <c:pt idx="177">
                  <c:v>15988649.4153251</c:v>
                </c:pt>
                <c:pt idx="178">
                  <c:v>15958740.9786103</c:v>
                </c:pt>
                <c:pt idx="179">
                  <c:v>15936368.1011035</c:v>
                </c:pt>
                <c:pt idx="180">
                  <c:v>15920680.7067769</c:v>
                </c:pt>
                <c:pt idx="181">
                  <c:v>15901789.2122333</c:v>
                </c:pt>
                <c:pt idx="182">
                  <c:v>15873275.3262609</c:v>
                </c:pt>
                <c:pt idx="183">
                  <c:v>15854132.7830263</c:v>
                </c:pt>
                <c:pt idx="184">
                  <c:v>15825644.8461585</c:v>
                </c:pt>
                <c:pt idx="185">
                  <c:v>15805461.3197798</c:v>
                </c:pt>
                <c:pt idx="186">
                  <c:v>15791344.6409576</c:v>
                </c:pt>
                <c:pt idx="187">
                  <c:v>15775728.560117</c:v>
                </c:pt>
                <c:pt idx="188">
                  <c:v>15752804.6158486</c:v>
                </c:pt>
                <c:pt idx="189">
                  <c:v>15736177.7723946</c:v>
                </c:pt>
                <c:pt idx="190">
                  <c:v>15718311.6297387</c:v>
                </c:pt>
                <c:pt idx="191">
                  <c:v>15709854.5326528</c:v>
                </c:pt>
                <c:pt idx="192">
                  <c:v>15710158.9106864</c:v>
                </c:pt>
                <c:pt idx="193">
                  <c:v>15684509.4325042</c:v>
                </c:pt>
                <c:pt idx="194">
                  <c:v>15665842.3013172</c:v>
                </c:pt>
                <c:pt idx="195">
                  <c:v>15653237.1654449</c:v>
                </c:pt>
                <c:pt idx="196">
                  <c:v>15642357.3477012</c:v>
                </c:pt>
                <c:pt idx="197">
                  <c:v>15620907.0433891</c:v>
                </c:pt>
                <c:pt idx="198">
                  <c:v>15604444.3527533</c:v>
                </c:pt>
                <c:pt idx="199">
                  <c:v>15593406.9907007</c:v>
                </c:pt>
                <c:pt idx="200">
                  <c:v>15580269.4455756</c:v>
                </c:pt>
                <c:pt idx="201">
                  <c:v>15560105.5194296</c:v>
                </c:pt>
                <c:pt idx="202">
                  <c:v>15546701.3881187</c:v>
                </c:pt>
                <c:pt idx="203">
                  <c:v>15526299.9445973</c:v>
                </c:pt>
                <c:pt idx="204">
                  <c:v>15511248.0515369</c:v>
                </c:pt>
                <c:pt idx="205">
                  <c:v>15501035.608361</c:v>
                </c:pt>
                <c:pt idx="206">
                  <c:v>15489810.3912318</c:v>
                </c:pt>
                <c:pt idx="207">
                  <c:v>15473235.1923691</c:v>
                </c:pt>
                <c:pt idx="208">
                  <c:v>15461066.8257849</c:v>
                </c:pt>
                <c:pt idx="209">
                  <c:v>15448351.2118998</c:v>
                </c:pt>
                <c:pt idx="210">
                  <c:v>15442205.6623178</c:v>
                </c:pt>
                <c:pt idx="211">
                  <c:v>15442414.7738467</c:v>
                </c:pt>
                <c:pt idx="212">
                  <c:v>15423945.0455527</c:v>
                </c:pt>
                <c:pt idx="213">
                  <c:v>15410203.5578201</c:v>
                </c:pt>
                <c:pt idx="214">
                  <c:v>15401055.7212777</c:v>
                </c:pt>
                <c:pt idx="215">
                  <c:v>15393008.0231295</c:v>
                </c:pt>
                <c:pt idx="216">
                  <c:v>15377563.0930692</c:v>
                </c:pt>
                <c:pt idx="217">
                  <c:v>15365907.3820101</c:v>
                </c:pt>
                <c:pt idx="218">
                  <c:v>15357817.7998583</c:v>
                </c:pt>
                <c:pt idx="219">
                  <c:v>15348320.5605885</c:v>
                </c:pt>
                <c:pt idx="220">
                  <c:v>15333823.0596781</c:v>
                </c:pt>
                <c:pt idx="221">
                  <c:v>15323951.9368116</c:v>
                </c:pt>
                <c:pt idx="222">
                  <c:v>15309082.4316644</c:v>
                </c:pt>
                <c:pt idx="223">
                  <c:v>15298027.5167817</c:v>
                </c:pt>
                <c:pt idx="224">
                  <c:v>15290220.4085269</c:v>
                </c:pt>
                <c:pt idx="225">
                  <c:v>15281817.3753824</c:v>
                </c:pt>
                <c:pt idx="226">
                  <c:v>15269819.0222365</c:v>
                </c:pt>
                <c:pt idx="227">
                  <c:v>15261147.7926104</c:v>
                </c:pt>
                <c:pt idx="228">
                  <c:v>15251972.762165</c:v>
                </c:pt>
                <c:pt idx="229">
                  <c:v>15247798.3385656</c:v>
                </c:pt>
                <c:pt idx="230">
                  <c:v>15247933.7853383</c:v>
                </c:pt>
                <c:pt idx="231">
                  <c:v>15234663.0240026</c:v>
                </c:pt>
                <c:pt idx="232">
                  <c:v>15224548.5778741</c:v>
                </c:pt>
                <c:pt idx="233">
                  <c:v>15217662.5664653</c:v>
                </c:pt>
                <c:pt idx="234">
                  <c:v>15211933.3124912</c:v>
                </c:pt>
                <c:pt idx="235">
                  <c:v>15200706.6929679</c:v>
                </c:pt>
                <c:pt idx="236">
                  <c:v>15191941.206317</c:v>
                </c:pt>
                <c:pt idx="237">
                  <c:v>15186265.4489028</c:v>
                </c:pt>
                <c:pt idx="238">
                  <c:v>15179666.034595</c:v>
                </c:pt>
                <c:pt idx="239">
                  <c:v>15169342.7838885</c:v>
                </c:pt>
                <c:pt idx="240">
                  <c:v>15162543.9158754</c:v>
                </c:pt>
                <c:pt idx="241">
                  <c:v>15151885.3956546</c:v>
                </c:pt>
                <c:pt idx="242">
                  <c:v>15143683.4623593</c:v>
                </c:pt>
                <c:pt idx="243">
                  <c:v>15138189.7378725</c:v>
                </c:pt>
                <c:pt idx="244">
                  <c:v>15132309.7352406</c:v>
                </c:pt>
                <c:pt idx="245">
                  <c:v>15123678.5541897</c:v>
                </c:pt>
                <c:pt idx="246">
                  <c:v>15117367.6659196</c:v>
                </c:pt>
                <c:pt idx="247">
                  <c:v>15110939.8823366</c:v>
                </c:pt>
                <c:pt idx="248">
                  <c:v>15107901.4356154</c:v>
                </c:pt>
                <c:pt idx="249">
                  <c:v>15108026.591194</c:v>
                </c:pt>
                <c:pt idx="250">
                  <c:v>15098411.0747756</c:v>
                </c:pt>
                <c:pt idx="251">
                  <c:v>15090999.6817314</c:v>
                </c:pt>
                <c:pt idx="252">
                  <c:v>15086099.5486934</c:v>
                </c:pt>
                <c:pt idx="253">
                  <c:v>15081859.5470708</c:v>
                </c:pt>
                <c:pt idx="254">
                  <c:v>15073800.8317905</c:v>
                </c:pt>
                <c:pt idx="255">
                  <c:v>15067734.0281191</c:v>
                </c:pt>
                <c:pt idx="256">
                  <c:v>15063563.2365531</c:v>
                </c:pt>
                <c:pt idx="257">
                  <c:v>15058782.1804888</c:v>
                </c:pt>
                <c:pt idx="258">
                  <c:v>15051384.6450664</c:v>
                </c:pt>
                <c:pt idx="259">
                  <c:v>15046362.9007085</c:v>
                </c:pt>
                <c:pt idx="260">
                  <c:v>15038607.0792973</c:v>
                </c:pt>
                <c:pt idx="261">
                  <c:v>15032689.569255</c:v>
                </c:pt>
                <c:pt idx="262">
                  <c:v>15028480.9310964</c:v>
                </c:pt>
                <c:pt idx="263">
                  <c:v>15024069.0269881</c:v>
                </c:pt>
                <c:pt idx="264">
                  <c:v>15017883.7659538</c:v>
                </c:pt>
                <c:pt idx="265">
                  <c:v>15013502.0060132</c:v>
                </c:pt>
                <c:pt idx="266">
                  <c:v>15008912.7490815</c:v>
                </c:pt>
                <c:pt idx="267">
                  <c:v>15006956.9410322</c:v>
                </c:pt>
                <c:pt idx="268">
                  <c:v>15007034.5382217</c:v>
                </c:pt>
                <c:pt idx="269">
                  <c:v>15000219.6792261</c:v>
                </c:pt>
                <c:pt idx="270">
                  <c:v>14994873.1438531</c:v>
                </c:pt>
                <c:pt idx="271">
                  <c:v>14991216.5970002</c:v>
                </c:pt>
                <c:pt idx="272">
                  <c:v>14988312.9644197</c:v>
                </c:pt>
                <c:pt idx="273">
                  <c:v>14982524.1879444</c:v>
                </c:pt>
                <c:pt idx="274">
                  <c:v>14977935.8932432</c:v>
                </c:pt>
                <c:pt idx="275">
                  <c:v>14975113.6430504</c:v>
                </c:pt>
                <c:pt idx="276">
                  <c:v>14971905.8840732</c:v>
                </c:pt>
                <c:pt idx="277">
                  <c:v>14966740.1587314</c:v>
                </c:pt>
                <c:pt idx="278">
                  <c:v>14963447.3771903</c:v>
                </c:pt>
                <c:pt idx="279">
                  <c:v>14958016.6076477</c:v>
                </c:pt>
                <c:pt idx="280">
                  <c:v>14953702.8192848</c:v>
                </c:pt>
                <c:pt idx="281">
                  <c:v>14950891.9014386</c:v>
                </c:pt>
                <c:pt idx="282">
                  <c:v>14947959.062936</c:v>
                </c:pt>
                <c:pt idx="283">
                  <c:v>14943616.4693835</c:v>
                </c:pt>
                <c:pt idx="284">
                  <c:v>14940482.7602651</c:v>
                </c:pt>
                <c:pt idx="285">
                  <c:v>14937392.3913966</c:v>
                </c:pt>
                <c:pt idx="286">
                  <c:v>14935964.9086422</c:v>
                </c:pt>
                <c:pt idx="287">
                  <c:v>14936052.4814948</c:v>
                </c:pt>
                <c:pt idx="288">
                  <c:v>14931176.6185612</c:v>
                </c:pt>
                <c:pt idx="289">
                  <c:v>14927337.7439731</c:v>
                </c:pt>
                <c:pt idx="290">
                  <c:v>14924839.8366425</c:v>
                </c:pt>
                <c:pt idx="291">
                  <c:v>14922706.3786293</c:v>
                </c:pt>
                <c:pt idx="292">
                  <c:v>14918645.451722</c:v>
                </c:pt>
                <c:pt idx="293">
                  <c:v>14915629.5745785</c:v>
                </c:pt>
                <c:pt idx="294">
                  <c:v>14913567.4475913</c:v>
                </c:pt>
                <c:pt idx="295">
                  <c:v>14911263.4912126</c:v>
                </c:pt>
                <c:pt idx="296">
                  <c:v>14907644.8433196</c:v>
                </c:pt>
                <c:pt idx="297">
                  <c:v>14905221.9571664</c:v>
                </c:pt>
                <c:pt idx="298">
                  <c:v>14901331.2712266</c:v>
                </c:pt>
                <c:pt idx="299">
                  <c:v>14898313.8478938</c:v>
                </c:pt>
                <c:pt idx="300">
                  <c:v>14896152.9024691</c:v>
                </c:pt>
                <c:pt idx="301">
                  <c:v>14893946.2985849</c:v>
                </c:pt>
                <c:pt idx="302">
                  <c:v>14890900.2947336</c:v>
                </c:pt>
                <c:pt idx="303">
                  <c:v>14888808.4038817</c:v>
                </c:pt>
                <c:pt idx="304">
                  <c:v>14886634.9246413</c:v>
                </c:pt>
                <c:pt idx="305">
                  <c:v>14885786.4273057</c:v>
                </c:pt>
                <c:pt idx="306">
                  <c:v>14885845.085987</c:v>
                </c:pt>
                <c:pt idx="307">
                  <c:v>14882488.8666205</c:v>
                </c:pt>
                <c:pt idx="308">
                  <c:v>14879807.2966177</c:v>
                </c:pt>
                <c:pt idx="309">
                  <c:v>14877968.3491129</c:v>
                </c:pt>
                <c:pt idx="310">
                  <c:v>14876588.0681336</c:v>
                </c:pt>
                <c:pt idx="311">
                  <c:v>14873743.1958451</c:v>
                </c:pt>
                <c:pt idx="312">
                  <c:v>14871455.1436115</c:v>
                </c:pt>
                <c:pt idx="313">
                  <c:v>14870126.4032725</c:v>
                </c:pt>
                <c:pt idx="314">
                  <c:v>14868656.3509089</c:v>
                </c:pt>
                <c:pt idx="315">
                  <c:v>14866208.701203</c:v>
                </c:pt>
                <c:pt idx="316">
                  <c:v>14864720.7773214</c:v>
                </c:pt>
                <c:pt idx="317">
                  <c:v>14862095.6529642</c:v>
                </c:pt>
                <c:pt idx="318">
                  <c:v>14859944.4576602</c:v>
                </c:pt>
                <c:pt idx="319">
                  <c:v>14858581.6908466</c:v>
                </c:pt>
                <c:pt idx="320">
                  <c:v>14857199.1707539</c:v>
                </c:pt>
                <c:pt idx="321">
                  <c:v>14855129.1799686</c:v>
                </c:pt>
                <c:pt idx="322">
                  <c:v>14853663.8316138</c:v>
                </c:pt>
                <c:pt idx="323">
                  <c:v>14852268.4393761</c:v>
                </c:pt>
                <c:pt idx="324">
                  <c:v>14851644.1878616</c:v>
                </c:pt>
                <c:pt idx="325">
                  <c:v>14851716.7073358</c:v>
                </c:pt>
                <c:pt idx="326">
                  <c:v>14849359.2467976</c:v>
                </c:pt>
                <c:pt idx="327">
                  <c:v>14847481.9220532</c:v>
                </c:pt>
                <c:pt idx="328">
                  <c:v>14846275.3938439</c:v>
                </c:pt>
                <c:pt idx="329">
                  <c:v>14845271.6679069</c:v>
                </c:pt>
                <c:pt idx="330">
                  <c:v>14843333.9314923</c:v>
                </c:pt>
                <c:pt idx="331">
                  <c:v>14841904.8766432</c:v>
                </c:pt>
                <c:pt idx="332">
                  <c:v>14840951.8647911</c:v>
                </c:pt>
                <c:pt idx="333">
                  <c:v>14839918.9255499</c:v>
                </c:pt>
                <c:pt idx="334">
                  <c:v>14838267.4739945</c:v>
                </c:pt>
                <c:pt idx="335">
                  <c:v>14837202.6812241</c:v>
                </c:pt>
                <c:pt idx="336">
                  <c:v>14835381.4431665</c:v>
                </c:pt>
                <c:pt idx="337">
                  <c:v>14833936.0859895</c:v>
                </c:pt>
                <c:pt idx="338">
                  <c:v>14832924.2185554</c:v>
                </c:pt>
                <c:pt idx="339">
                  <c:v>14831917.4922694</c:v>
                </c:pt>
                <c:pt idx="340">
                  <c:v>14830520.4623963</c:v>
                </c:pt>
                <c:pt idx="341">
                  <c:v>14829585.8662239</c:v>
                </c:pt>
                <c:pt idx="342">
                  <c:v>14828647.7915014</c:v>
                </c:pt>
                <c:pt idx="343">
                  <c:v>14828298.4977343</c:v>
                </c:pt>
                <c:pt idx="344">
                  <c:v>14828364.7454813</c:v>
                </c:pt>
                <c:pt idx="345">
                  <c:v>14826799.275106</c:v>
                </c:pt>
                <c:pt idx="346">
                  <c:v>14825559.5802623</c:v>
                </c:pt>
                <c:pt idx="347">
                  <c:v>14824730.6035403</c:v>
                </c:pt>
                <c:pt idx="348">
                  <c:v>14824122.0323291</c:v>
                </c:pt>
                <c:pt idx="349">
                  <c:v>14822843.4338612</c:v>
                </c:pt>
                <c:pt idx="350">
                  <c:v>14821841.8811973</c:v>
                </c:pt>
                <c:pt idx="351">
                  <c:v>14821259.6659158</c:v>
                </c:pt>
                <c:pt idx="352">
                  <c:v>14820641.9576183</c:v>
                </c:pt>
                <c:pt idx="353">
                  <c:v>14819601.8335282</c:v>
                </c:pt>
                <c:pt idx="354">
                  <c:v>14818992.4301681</c:v>
                </c:pt>
                <c:pt idx="355">
                  <c:v>14817846.9317817</c:v>
                </c:pt>
                <c:pt idx="356">
                  <c:v>14816906.8263581</c:v>
                </c:pt>
                <c:pt idx="357">
                  <c:v>14816303.2042085</c:v>
                </c:pt>
                <c:pt idx="358">
                  <c:v>14815713.9415665</c:v>
                </c:pt>
                <c:pt idx="359">
                  <c:v>14814850.4480315</c:v>
                </c:pt>
                <c:pt idx="360">
                  <c:v>14814276.4173506</c:v>
                </c:pt>
                <c:pt idx="361">
                  <c:v>14813732.2269895</c:v>
                </c:pt>
                <c:pt idx="362">
                  <c:v>14813522.7750347</c:v>
                </c:pt>
                <c:pt idx="363">
                  <c:v>14813489.3436536</c:v>
                </c:pt>
                <c:pt idx="364">
                  <c:v>14812558.5600897</c:v>
                </c:pt>
                <c:pt idx="365">
                  <c:v>14811790.4674631</c:v>
                </c:pt>
                <c:pt idx="366">
                  <c:v>14811298.8281015</c:v>
                </c:pt>
                <c:pt idx="367">
                  <c:v>14810934.5559373</c:v>
                </c:pt>
                <c:pt idx="368">
                  <c:v>14810164.2239337</c:v>
                </c:pt>
                <c:pt idx="369">
                  <c:v>14809585.8572233</c:v>
                </c:pt>
                <c:pt idx="370">
                  <c:v>14809253.4317145</c:v>
                </c:pt>
                <c:pt idx="371">
                  <c:v>14808907.7637754</c:v>
                </c:pt>
                <c:pt idx="372">
                  <c:v>14808319.9773921</c:v>
                </c:pt>
                <c:pt idx="373">
                  <c:v>14807992.9622679</c:v>
                </c:pt>
                <c:pt idx="374">
                  <c:v>14807336.1746439</c:v>
                </c:pt>
                <c:pt idx="375">
                  <c:v>14806801.2282753</c:v>
                </c:pt>
                <c:pt idx="376">
                  <c:v>14806474.5345751</c:v>
                </c:pt>
                <c:pt idx="377">
                  <c:v>14806161.115823</c:v>
                </c:pt>
                <c:pt idx="378">
                  <c:v>14805693.2918149</c:v>
                </c:pt>
                <c:pt idx="379">
                  <c:v>14805394.8192527</c:v>
                </c:pt>
                <c:pt idx="380">
                  <c:v>14805128.2409265</c:v>
                </c:pt>
                <c:pt idx="381">
                  <c:v>14805025.7195957</c:v>
                </c:pt>
                <c:pt idx="382">
                  <c:v>14805019.2344093</c:v>
                </c:pt>
                <c:pt idx="383">
                  <c:v>14804534.4470302</c:v>
                </c:pt>
                <c:pt idx="384">
                  <c:v>14804143.6425325</c:v>
                </c:pt>
                <c:pt idx="385">
                  <c:v>14803906.9639817</c:v>
                </c:pt>
                <c:pt idx="386">
                  <c:v>14803732.9052971</c:v>
                </c:pt>
                <c:pt idx="387">
                  <c:v>14803754.6381937</c:v>
                </c:pt>
                <c:pt idx="388">
                  <c:v>14803294.1166105</c:v>
                </c:pt>
                <c:pt idx="389">
                  <c:v>14803302.6311455</c:v>
                </c:pt>
                <c:pt idx="390">
                  <c:v>14803311.1977774</c:v>
                </c:pt>
                <c:pt idx="391">
                  <c:v>14803041.0092396</c:v>
                </c:pt>
                <c:pt idx="392">
                  <c:v>14802784.0830122</c:v>
                </c:pt>
                <c:pt idx="393">
                  <c:v>14802504.3842286</c:v>
                </c:pt>
                <c:pt idx="394">
                  <c:v>14802309.1909951</c:v>
                </c:pt>
                <c:pt idx="395">
                  <c:v>14802214.1710113</c:v>
                </c:pt>
                <c:pt idx="396">
                  <c:v>14802213.2685659</c:v>
                </c:pt>
                <c:pt idx="397">
                  <c:v>14802035.6696711</c:v>
                </c:pt>
                <c:pt idx="398">
                  <c:v>14801962.9777339</c:v>
                </c:pt>
                <c:pt idx="399">
                  <c:v>14802017.2499741</c:v>
                </c:pt>
                <c:pt idx="400">
                  <c:v>14801879.1165087</c:v>
                </c:pt>
                <c:pt idx="401">
                  <c:v>14801936.5909236</c:v>
                </c:pt>
                <c:pt idx="402">
                  <c:v>14801781.0238458</c:v>
                </c:pt>
                <c:pt idx="403">
                  <c:v>14801724.1810951</c:v>
                </c:pt>
                <c:pt idx="404">
                  <c:v>14801757.3986529</c:v>
                </c:pt>
                <c:pt idx="405">
                  <c:v>14801650.0015876</c:v>
                </c:pt>
                <c:pt idx="406">
                  <c:v>14801745.6685459</c:v>
                </c:pt>
                <c:pt idx="407">
                  <c:v>14801513.2413984</c:v>
                </c:pt>
                <c:pt idx="408">
                  <c:v>14801511.9394159</c:v>
                </c:pt>
                <c:pt idx="409">
                  <c:v>14801738.5444487</c:v>
                </c:pt>
                <c:pt idx="410">
                  <c:v>14801526.1943955</c:v>
                </c:pt>
                <c:pt idx="411">
                  <c:v>14801467.3024078</c:v>
                </c:pt>
                <c:pt idx="412">
                  <c:v>14801194.0059471</c:v>
                </c:pt>
                <c:pt idx="413">
                  <c:v>14801060.0558414</c:v>
                </c:pt>
                <c:pt idx="414">
                  <c:v>14801069.4406321</c:v>
                </c:pt>
                <c:pt idx="415">
                  <c:v>14801104.4182043</c:v>
                </c:pt>
                <c:pt idx="416">
                  <c:v>14801085.4104481</c:v>
                </c:pt>
                <c:pt idx="417">
                  <c:v>14801098.8670287</c:v>
                </c:pt>
                <c:pt idx="418">
                  <c:v>14801054.3133462</c:v>
                </c:pt>
                <c:pt idx="419">
                  <c:v>14801108.5324695</c:v>
                </c:pt>
                <c:pt idx="420">
                  <c:v>14800901.6868926</c:v>
                </c:pt>
                <c:pt idx="421">
                  <c:v>14800933.4103198</c:v>
                </c:pt>
                <c:pt idx="422">
                  <c:v>14801026.5882342</c:v>
                </c:pt>
                <c:pt idx="423">
                  <c:v>14800903.7066762</c:v>
                </c:pt>
                <c:pt idx="424">
                  <c:v>14800864.6376258</c:v>
                </c:pt>
                <c:pt idx="425">
                  <c:v>14800808.9608827</c:v>
                </c:pt>
                <c:pt idx="426">
                  <c:v>14800757.4892844</c:v>
                </c:pt>
                <c:pt idx="427">
                  <c:v>14800853.0244138</c:v>
                </c:pt>
                <c:pt idx="428">
                  <c:v>14800645.1405215</c:v>
                </c:pt>
                <c:pt idx="429">
                  <c:v>14800702.9204373</c:v>
                </c:pt>
                <c:pt idx="430">
                  <c:v>14800643.429827</c:v>
                </c:pt>
                <c:pt idx="431">
                  <c:v>14800692.4747387</c:v>
                </c:pt>
                <c:pt idx="432">
                  <c:v>14800720.7341208</c:v>
                </c:pt>
                <c:pt idx="433">
                  <c:v>14800677.7560335</c:v>
                </c:pt>
                <c:pt idx="434">
                  <c:v>14800737.0675736</c:v>
                </c:pt>
                <c:pt idx="435">
                  <c:v>14800633.5332571</c:v>
                </c:pt>
                <c:pt idx="436">
                  <c:v>14800685.8890974</c:v>
                </c:pt>
                <c:pt idx="437">
                  <c:v>14800598.8817437</c:v>
                </c:pt>
                <c:pt idx="438">
                  <c:v>14800623.6178548</c:v>
                </c:pt>
                <c:pt idx="439">
                  <c:v>14800634.9054529</c:v>
                </c:pt>
                <c:pt idx="440">
                  <c:v>14800658.5142494</c:v>
                </c:pt>
                <c:pt idx="441">
                  <c:v>14800587.7838501</c:v>
                </c:pt>
                <c:pt idx="442">
                  <c:v>14800669.0935907</c:v>
                </c:pt>
                <c:pt idx="443">
                  <c:v>14800743.2181833</c:v>
                </c:pt>
                <c:pt idx="444">
                  <c:v>14800621.0229347</c:v>
                </c:pt>
                <c:pt idx="445">
                  <c:v>14800602.5443169</c:v>
                </c:pt>
                <c:pt idx="446">
                  <c:v>14800557.6910627</c:v>
                </c:pt>
                <c:pt idx="447">
                  <c:v>14800581.7655554</c:v>
                </c:pt>
                <c:pt idx="448">
                  <c:v>14800578.841023</c:v>
                </c:pt>
                <c:pt idx="449">
                  <c:v>14800461.8553284</c:v>
                </c:pt>
                <c:pt idx="450">
                  <c:v>14800424.6493807</c:v>
                </c:pt>
                <c:pt idx="451">
                  <c:v>14800459.392845</c:v>
                </c:pt>
                <c:pt idx="452">
                  <c:v>14800430.71374</c:v>
                </c:pt>
                <c:pt idx="453">
                  <c:v>14800499.8102512</c:v>
                </c:pt>
                <c:pt idx="454">
                  <c:v>14800463.9579534</c:v>
                </c:pt>
                <c:pt idx="455">
                  <c:v>14800462.0129248</c:v>
                </c:pt>
                <c:pt idx="456">
                  <c:v>14800403.4118545</c:v>
                </c:pt>
                <c:pt idx="457">
                  <c:v>14800415.0421534</c:v>
                </c:pt>
                <c:pt idx="458">
                  <c:v>14800411.5282638</c:v>
                </c:pt>
                <c:pt idx="459">
                  <c:v>14800444.5912454</c:v>
                </c:pt>
                <c:pt idx="460">
                  <c:v>14800441.7056057</c:v>
                </c:pt>
                <c:pt idx="461">
                  <c:v>14800485.4300753</c:v>
                </c:pt>
                <c:pt idx="462">
                  <c:v>14800405.7327564</c:v>
                </c:pt>
                <c:pt idx="463">
                  <c:v>14800396.2649716</c:v>
                </c:pt>
                <c:pt idx="464">
                  <c:v>14800423.1938118</c:v>
                </c:pt>
                <c:pt idx="465">
                  <c:v>14800411.5444302</c:v>
                </c:pt>
                <c:pt idx="466">
                  <c:v>14800464.0999704</c:v>
                </c:pt>
                <c:pt idx="467">
                  <c:v>14800422.9701525</c:v>
                </c:pt>
                <c:pt idx="468">
                  <c:v>14800417.8574183</c:v>
                </c:pt>
                <c:pt idx="469">
                  <c:v>14800415.1205313</c:v>
                </c:pt>
                <c:pt idx="470">
                  <c:v>14800381.5853665</c:v>
                </c:pt>
                <c:pt idx="471">
                  <c:v>14800397.3824934</c:v>
                </c:pt>
                <c:pt idx="472">
                  <c:v>14800367.4751605</c:v>
                </c:pt>
                <c:pt idx="473">
                  <c:v>14800381.8983406</c:v>
                </c:pt>
                <c:pt idx="474">
                  <c:v>14800343.92879</c:v>
                </c:pt>
                <c:pt idx="475">
                  <c:v>14800359.8382356</c:v>
                </c:pt>
                <c:pt idx="476">
                  <c:v>14800325.5780722</c:v>
                </c:pt>
                <c:pt idx="477">
                  <c:v>14800332.8535874</c:v>
                </c:pt>
                <c:pt idx="478">
                  <c:v>14800315.9951186</c:v>
                </c:pt>
                <c:pt idx="479">
                  <c:v>14800330.6289054</c:v>
                </c:pt>
                <c:pt idx="480">
                  <c:v>14800325.3439595</c:v>
                </c:pt>
                <c:pt idx="481">
                  <c:v>14800312.8163287</c:v>
                </c:pt>
                <c:pt idx="482">
                  <c:v>14800322.311644</c:v>
                </c:pt>
                <c:pt idx="483">
                  <c:v>14800330.3049137</c:v>
                </c:pt>
                <c:pt idx="484">
                  <c:v>14800333.5740032</c:v>
                </c:pt>
                <c:pt idx="485">
                  <c:v>14800334.0238858</c:v>
                </c:pt>
                <c:pt idx="486">
                  <c:v>14800327.3287515</c:v>
                </c:pt>
                <c:pt idx="487">
                  <c:v>14800317.2189162</c:v>
                </c:pt>
                <c:pt idx="488">
                  <c:v>14800320.2364044</c:v>
                </c:pt>
                <c:pt idx="489">
                  <c:v>14800299.9752271</c:v>
                </c:pt>
                <c:pt idx="490">
                  <c:v>14800308.7761519</c:v>
                </c:pt>
                <c:pt idx="491">
                  <c:v>14800311.8844809</c:v>
                </c:pt>
                <c:pt idx="492">
                  <c:v>14800307.4626942</c:v>
                </c:pt>
                <c:pt idx="493">
                  <c:v>14800332.1158861</c:v>
                </c:pt>
                <c:pt idx="494">
                  <c:v>14800304.7723783</c:v>
                </c:pt>
                <c:pt idx="495">
                  <c:v>14800319.2237497</c:v>
                </c:pt>
                <c:pt idx="496">
                  <c:v>14800290.3786284</c:v>
                </c:pt>
                <c:pt idx="497">
                  <c:v>14800292.1559696</c:v>
                </c:pt>
                <c:pt idx="498">
                  <c:v>14800280.3871168</c:v>
                </c:pt>
                <c:pt idx="499">
                  <c:v>14800281.6164781</c:v>
                </c:pt>
                <c:pt idx="500">
                  <c:v>14800292.3064323</c:v>
                </c:pt>
                <c:pt idx="501">
                  <c:v>14800284.8172855</c:v>
                </c:pt>
                <c:pt idx="502">
                  <c:v>14800276.6377192</c:v>
                </c:pt>
                <c:pt idx="503">
                  <c:v>14800270.9564351</c:v>
                </c:pt>
                <c:pt idx="504">
                  <c:v>14800279.5061742</c:v>
                </c:pt>
                <c:pt idx="505">
                  <c:v>14800269.8809933</c:v>
                </c:pt>
                <c:pt idx="506">
                  <c:v>14800283.6515294</c:v>
                </c:pt>
                <c:pt idx="507">
                  <c:v>14800271.1495739</c:v>
                </c:pt>
                <c:pt idx="508">
                  <c:v>14800267.5277106</c:v>
                </c:pt>
                <c:pt idx="509">
                  <c:v>14800271.1886305</c:v>
                </c:pt>
                <c:pt idx="510">
                  <c:v>14800258.1973938</c:v>
                </c:pt>
                <c:pt idx="511">
                  <c:v>14800251.0411042</c:v>
                </c:pt>
                <c:pt idx="512">
                  <c:v>14800250.5976922</c:v>
                </c:pt>
                <c:pt idx="513">
                  <c:v>14800248.3020823</c:v>
                </c:pt>
                <c:pt idx="514">
                  <c:v>14800248.5851024</c:v>
                </c:pt>
                <c:pt idx="515">
                  <c:v>14800257.0631467</c:v>
                </c:pt>
                <c:pt idx="516">
                  <c:v>14800250.2706345</c:v>
                </c:pt>
                <c:pt idx="517">
                  <c:v>14800250.013111</c:v>
                </c:pt>
                <c:pt idx="518">
                  <c:v>14800251.6370981</c:v>
                </c:pt>
                <c:pt idx="519">
                  <c:v>14800248.5560388</c:v>
                </c:pt>
                <c:pt idx="520">
                  <c:v>14800252.8468061</c:v>
                </c:pt>
                <c:pt idx="521">
                  <c:v>14800248.8321668</c:v>
                </c:pt>
                <c:pt idx="522">
                  <c:v>14800250.814941</c:v>
                </c:pt>
                <c:pt idx="523">
                  <c:v>14800252.3893979</c:v>
                </c:pt>
                <c:pt idx="524">
                  <c:v>14800251.9523552</c:v>
                </c:pt>
                <c:pt idx="525">
                  <c:v>14800251.6416535</c:v>
                </c:pt>
                <c:pt idx="526">
                  <c:v>14800248.8409419</c:v>
                </c:pt>
                <c:pt idx="527">
                  <c:v>14800251.9276857</c:v>
                </c:pt>
                <c:pt idx="528">
                  <c:v>14800246.0121778</c:v>
                </c:pt>
                <c:pt idx="529">
                  <c:v>14800253.8515923</c:v>
                </c:pt>
                <c:pt idx="530">
                  <c:v>14800249.7795219</c:v>
                </c:pt>
                <c:pt idx="531">
                  <c:v>14800246.5611466</c:v>
                </c:pt>
                <c:pt idx="532">
                  <c:v>14800245.8314355</c:v>
                </c:pt>
                <c:pt idx="533">
                  <c:v>14800246.5239557</c:v>
                </c:pt>
                <c:pt idx="534">
                  <c:v>14800245.9592356</c:v>
                </c:pt>
                <c:pt idx="535">
                  <c:v>14800246.242513</c:v>
                </c:pt>
                <c:pt idx="536">
                  <c:v>14800245.4977578</c:v>
                </c:pt>
                <c:pt idx="537">
                  <c:v>14800246.480581</c:v>
                </c:pt>
                <c:pt idx="538">
                  <c:v>14800245.0949153</c:v>
                </c:pt>
                <c:pt idx="539">
                  <c:v>14800246.742755</c:v>
                </c:pt>
                <c:pt idx="540">
                  <c:v>14800244.1942346</c:v>
                </c:pt>
                <c:pt idx="541">
                  <c:v>14800245.931415</c:v>
                </c:pt>
                <c:pt idx="542">
                  <c:v>14800245.7083635</c:v>
                </c:pt>
                <c:pt idx="543">
                  <c:v>14800243.0743555</c:v>
                </c:pt>
                <c:pt idx="544">
                  <c:v>14800244.6727851</c:v>
                </c:pt>
                <c:pt idx="545">
                  <c:v>14800242.3198358</c:v>
                </c:pt>
                <c:pt idx="546">
                  <c:v>14800239.3074204</c:v>
                </c:pt>
                <c:pt idx="547">
                  <c:v>14800240.4798836</c:v>
                </c:pt>
                <c:pt idx="548">
                  <c:v>14800239.3291645</c:v>
                </c:pt>
                <c:pt idx="549">
                  <c:v>14800237.6684404</c:v>
                </c:pt>
                <c:pt idx="550">
                  <c:v>14800238.5009873</c:v>
                </c:pt>
                <c:pt idx="551">
                  <c:v>14800237.821413</c:v>
                </c:pt>
                <c:pt idx="552">
                  <c:v>14800238.9441757</c:v>
                </c:pt>
                <c:pt idx="553">
                  <c:v>14800236.6119756</c:v>
                </c:pt>
                <c:pt idx="554">
                  <c:v>14800237.4157064</c:v>
                </c:pt>
                <c:pt idx="555">
                  <c:v>14800237.4270387</c:v>
                </c:pt>
                <c:pt idx="556">
                  <c:v>14800236.9542597</c:v>
                </c:pt>
                <c:pt idx="557">
                  <c:v>14800234.4465773</c:v>
                </c:pt>
                <c:pt idx="558">
                  <c:v>14800234.9888125</c:v>
                </c:pt>
                <c:pt idx="559">
                  <c:v>14800234.6026316</c:v>
                </c:pt>
                <c:pt idx="560">
                  <c:v>14800233.836674</c:v>
                </c:pt>
                <c:pt idx="561">
                  <c:v>14800234.8110619</c:v>
                </c:pt>
                <c:pt idx="562">
                  <c:v>14800234.5838839</c:v>
                </c:pt>
                <c:pt idx="563">
                  <c:v>14800234.5764983</c:v>
                </c:pt>
                <c:pt idx="564">
                  <c:v>14800235.5889149</c:v>
                </c:pt>
                <c:pt idx="565">
                  <c:v>14800235.1154736</c:v>
                </c:pt>
                <c:pt idx="566">
                  <c:v>14800234.8989992</c:v>
                </c:pt>
                <c:pt idx="567">
                  <c:v>14800235.0081765</c:v>
                </c:pt>
                <c:pt idx="568">
                  <c:v>14800235.0213214</c:v>
                </c:pt>
                <c:pt idx="569">
                  <c:v>14800235.2003153</c:v>
                </c:pt>
                <c:pt idx="570">
                  <c:v>14800233.978522</c:v>
                </c:pt>
                <c:pt idx="571">
                  <c:v>14800234.5003201</c:v>
                </c:pt>
                <c:pt idx="572">
                  <c:v>14800232.8137252</c:v>
                </c:pt>
                <c:pt idx="573">
                  <c:v>14800233.4881477</c:v>
                </c:pt>
                <c:pt idx="574">
                  <c:v>14800232.7174284</c:v>
                </c:pt>
                <c:pt idx="575">
                  <c:v>14800232.9960479</c:v>
                </c:pt>
                <c:pt idx="576">
                  <c:v>14800233.2198264</c:v>
                </c:pt>
                <c:pt idx="577">
                  <c:v>14800232.2481093</c:v>
                </c:pt>
                <c:pt idx="578">
                  <c:v>14800232.5876029</c:v>
                </c:pt>
                <c:pt idx="579">
                  <c:v>14800231.8024179</c:v>
                </c:pt>
                <c:pt idx="580">
                  <c:v>14800231.8676772</c:v>
                </c:pt>
                <c:pt idx="581">
                  <c:v>14800230.8678642</c:v>
                </c:pt>
                <c:pt idx="582">
                  <c:v>14800230.0353965</c:v>
                </c:pt>
                <c:pt idx="583">
                  <c:v>14800230.129377</c:v>
                </c:pt>
                <c:pt idx="584">
                  <c:v>14800229.332972</c:v>
                </c:pt>
                <c:pt idx="585">
                  <c:v>14800229.4568952</c:v>
                </c:pt>
                <c:pt idx="586">
                  <c:v>14800229.2835179</c:v>
                </c:pt>
                <c:pt idx="587">
                  <c:v>14800229.5360167</c:v>
                </c:pt>
                <c:pt idx="588">
                  <c:v>14800228.7616872</c:v>
                </c:pt>
                <c:pt idx="589">
                  <c:v>14800228.4225483</c:v>
                </c:pt>
                <c:pt idx="590">
                  <c:v>14800228.2130444</c:v>
                </c:pt>
                <c:pt idx="591">
                  <c:v>14800228.1983517</c:v>
                </c:pt>
                <c:pt idx="592">
                  <c:v>14800228.3411086</c:v>
                </c:pt>
                <c:pt idx="593">
                  <c:v>14800228.4199156</c:v>
                </c:pt>
                <c:pt idx="594">
                  <c:v>14800228.4576166</c:v>
                </c:pt>
                <c:pt idx="595">
                  <c:v>14800228.2216155</c:v>
                </c:pt>
                <c:pt idx="596">
                  <c:v>14800228.4873803</c:v>
                </c:pt>
                <c:pt idx="597">
                  <c:v>14800228.2613551</c:v>
                </c:pt>
                <c:pt idx="598">
                  <c:v>14800228.1412602</c:v>
                </c:pt>
                <c:pt idx="599">
                  <c:v>14800228.1793309</c:v>
                </c:pt>
                <c:pt idx="600">
                  <c:v>14800228.5200546</c:v>
                </c:pt>
                <c:pt idx="601">
                  <c:v>14800228.367432</c:v>
                </c:pt>
                <c:pt idx="602">
                  <c:v>14800228.3484036</c:v>
                </c:pt>
                <c:pt idx="603">
                  <c:v>14800227.8549707</c:v>
                </c:pt>
                <c:pt idx="604">
                  <c:v>14800227.9758968</c:v>
                </c:pt>
                <c:pt idx="605">
                  <c:v>14800227.7884582</c:v>
                </c:pt>
                <c:pt idx="606">
                  <c:v>14800227.8506465</c:v>
                </c:pt>
                <c:pt idx="607">
                  <c:v>14800227.9707523</c:v>
                </c:pt>
                <c:pt idx="608">
                  <c:v>14800228.1784394</c:v>
                </c:pt>
                <c:pt idx="609">
                  <c:v>14800227.9066078</c:v>
                </c:pt>
                <c:pt idx="610">
                  <c:v>14800228.1051508</c:v>
                </c:pt>
                <c:pt idx="611">
                  <c:v>14800227.6974363</c:v>
                </c:pt>
                <c:pt idx="612">
                  <c:v>14800227.4543554</c:v>
                </c:pt>
                <c:pt idx="613">
                  <c:v>14800228.0344229</c:v>
                </c:pt>
                <c:pt idx="614">
                  <c:v>14800227.7878407</c:v>
                </c:pt>
                <c:pt idx="615">
                  <c:v>14800227.6373511</c:v>
                </c:pt>
                <c:pt idx="616">
                  <c:v>14800227.6734919</c:v>
                </c:pt>
                <c:pt idx="617">
                  <c:v>14800228.1977654</c:v>
                </c:pt>
                <c:pt idx="618">
                  <c:v>14800227.5038317</c:v>
                </c:pt>
                <c:pt idx="619">
                  <c:v>14800227.323571</c:v>
                </c:pt>
                <c:pt idx="620">
                  <c:v>14800227.4003076</c:v>
                </c:pt>
                <c:pt idx="621">
                  <c:v>14800227.2604723</c:v>
                </c:pt>
                <c:pt idx="622">
                  <c:v>14800227.4376192</c:v>
                </c:pt>
                <c:pt idx="623">
                  <c:v>14800227.2967815</c:v>
                </c:pt>
                <c:pt idx="624">
                  <c:v>14800227.1974992</c:v>
                </c:pt>
                <c:pt idx="625">
                  <c:v>14800227.2995596</c:v>
                </c:pt>
                <c:pt idx="626">
                  <c:v>14800226.980228</c:v>
                </c:pt>
                <c:pt idx="627">
                  <c:v>14800227.1127937</c:v>
                </c:pt>
                <c:pt idx="628">
                  <c:v>14800226.947513</c:v>
                </c:pt>
                <c:pt idx="629">
                  <c:v>14800226.9295508</c:v>
                </c:pt>
                <c:pt idx="630">
                  <c:v>14800227.0017167</c:v>
                </c:pt>
                <c:pt idx="631">
                  <c:v>14800226.974771</c:v>
                </c:pt>
                <c:pt idx="632">
                  <c:v>14800226.7796666</c:v>
                </c:pt>
                <c:pt idx="633">
                  <c:v>14800226.8470534</c:v>
                </c:pt>
                <c:pt idx="634">
                  <c:v>14800226.6942135</c:v>
                </c:pt>
                <c:pt idx="635">
                  <c:v>14800226.5881407</c:v>
                </c:pt>
                <c:pt idx="636">
                  <c:v>14800226.6145191</c:v>
                </c:pt>
                <c:pt idx="637">
                  <c:v>14800226.6770555</c:v>
                </c:pt>
                <c:pt idx="638">
                  <c:v>14800226.5557258</c:v>
                </c:pt>
                <c:pt idx="639">
                  <c:v>14800226.5758616</c:v>
                </c:pt>
                <c:pt idx="640">
                  <c:v>14800226.4232081</c:v>
                </c:pt>
                <c:pt idx="641">
                  <c:v>14800226.4407864</c:v>
                </c:pt>
                <c:pt idx="642">
                  <c:v>14800226.3991877</c:v>
                </c:pt>
                <c:pt idx="643">
                  <c:v>14800226.3524384</c:v>
                </c:pt>
                <c:pt idx="644">
                  <c:v>14800226.3105797</c:v>
                </c:pt>
                <c:pt idx="645">
                  <c:v>14800226.3748674</c:v>
                </c:pt>
                <c:pt idx="646">
                  <c:v>14800226.2627388</c:v>
                </c:pt>
                <c:pt idx="647">
                  <c:v>14800226.2114022</c:v>
                </c:pt>
                <c:pt idx="648">
                  <c:v>14800226.2111774</c:v>
                </c:pt>
                <c:pt idx="649">
                  <c:v>14800226.2950022</c:v>
                </c:pt>
                <c:pt idx="650">
                  <c:v>14800226.2674932</c:v>
                </c:pt>
                <c:pt idx="651">
                  <c:v>14800226.3678498</c:v>
                </c:pt>
                <c:pt idx="652">
                  <c:v>14800226.2606514</c:v>
                </c:pt>
                <c:pt idx="653">
                  <c:v>14800226.2401172</c:v>
                </c:pt>
                <c:pt idx="654">
                  <c:v>14800226.2605654</c:v>
                </c:pt>
                <c:pt idx="655">
                  <c:v>14800226.2627979</c:v>
                </c:pt>
                <c:pt idx="656">
                  <c:v>14800226.29876</c:v>
                </c:pt>
                <c:pt idx="657">
                  <c:v>14800226.1563533</c:v>
                </c:pt>
                <c:pt idx="658">
                  <c:v>14800226.1717543</c:v>
                </c:pt>
                <c:pt idx="659">
                  <c:v>14800226.2453769</c:v>
                </c:pt>
                <c:pt idx="660">
                  <c:v>14800226.1958289</c:v>
                </c:pt>
                <c:pt idx="661">
                  <c:v>14800226.1828791</c:v>
                </c:pt>
                <c:pt idx="662">
                  <c:v>14800226.1672578</c:v>
                </c:pt>
                <c:pt idx="663">
                  <c:v>14800226.2089738</c:v>
                </c:pt>
                <c:pt idx="664">
                  <c:v>14800226.1705752</c:v>
                </c:pt>
                <c:pt idx="665">
                  <c:v>14800226.2550813</c:v>
                </c:pt>
                <c:pt idx="666">
                  <c:v>14800226.1657444</c:v>
                </c:pt>
                <c:pt idx="667">
                  <c:v>14800226.1723416</c:v>
                </c:pt>
                <c:pt idx="668">
                  <c:v>14800226.1648675</c:v>
                </c:pt>
                <c:pt idx="669">
                  <c:v>14800226.1755169</c:v>
                </c:pt>
                <c:pt idx="670">
                  <c:v>14800226.1365518</c:v>
                </c:pt>
                <c:pt idx="671">
                  <c:v>14800226.1674113</c:v>
                </c:pt>
                <c:pt idx="672">
                  <c:v>14800226.1745808</c:v>
                </c:pt>
                <c:pt idx="673">
                  <c:v>14800226.1418012</c:v>
                </c:pt>
                <c:pt idx="674">
                  <c:v>14800226.1639952</c:v>
                </c:pt>
                <c:pt idx="675">
                  <c:v>14800226.1569188</c:v>
                </c:pt>
                <c:pt idx="676">
                  <c:v>14800226.1474992</c:v>
                </c:pt>
                <c:pt idx="677">
                  <c:v>14800226.1434153</c:v>
                </c:pt>
                <c:pt idx="678">
                  <c:v>14800226.1117518</c:v>
                </c:pt>
                <c:pt idx="679">
                  <c:v>14800226.0962243</c:v>
                </c:pt>
                <c:pt idx="680">
                  <c:v>14800226.0833241</c:v>
                </c:pt>
                <c:pt idx="681">
                  <c:v>14800226.0753689</c:v>
                </c:pt>
                <c:pt idx="682">
                  <c:v>14800226.0839904</c:v>
                </c:pt>
                <c:pt idx="683">
                  <c:v>14800226.0699489</c:v>
                </c:pt>
                <c:pt idx="684">
                  <c:v>14800226.0762362</c:v>
                </c:pt>
                <c:pt idx="685">
                  <c:v>14800226.0479629</c:v>
                </c:pt>
                <c:pt idx="686">
                  <c:v>14800226.0551219</c:v>
                </c:pt>
                <c:pt idx="687">
                  <c:v>14800226.0868125</c:v>
                </c:pt>
                <c:pt idx="688">
                  <c:v>14800226.0613255</c:v>
                </c:pt>
                <c:pt idx="689">
                  <c:v>14800226.0527204</c:v>
                </c:pt>
                <c:pt idx="690">
                  <c:v>14800226.05385</c:v>
                </c:pt>
                <c:pt idx="691">
                  <c:v>14800226.0494188</c:v>
                </c:pt>
                <c:pt idx="692">
                  <c:v>14800226.0475364</c:v>
                </c:pt>
                <c:pt idx="693">
                  <c:v>14800226.0873053</c:v>
                </c:pt>
                <c:pt idx="694">
                  <c:v>14800226.0597819</c:v>
                </c:pt>
                <c:pt idx="695">
                  <c:v>14800226.0414129</c:v>
                </c:pt>
                <c:pt idx="696">
                  <c:v>14800226.0395853</c:v>
                </c:pt>
                <c:pt idx="697">
                  <c:v>14800226.0534989</c:v>
                </c:pt>
                <c:pt idx="698">
                  <c:v>14800226.0408796</c:v>
                </c:pt>
                <c:pt idx="699">
                  <c:v>14800226.0533935</c:v>
                </c:pt>
                <c:pt idx="700">
                  <c:v>14800226.0424439</c:v>
                </c:pt>
                <c:pt idx="701">
                  <c:v>14800226.0608986</c:v>
                </c:pt>
                <c:pt idx="702">
                  <c:v>14800226.0452736</c:v>
                </c:pt>
                <c:pt idx="703">
                  <c:v>14800226.0611374</c:v>
                </c:pt>
                <c:pt idx="704">
                  <c:v>14800226.0406344</c:v>
                </c:pt>
                <c:pt idx="705">
                  <c:v>14800226.0366052</c:v>
                </c:pt>
                <c:pt idx="706">
                  <c:v>14800226.0414254</c:v>
                </c:pt>
                <c:pt idx="707">
                  <c:v>14800226.0378613</c:v>
                </c:pt>
                <c:pt idx="708">
                  <c:v>14800226.045781</c:v>
                </c:pt>
                <c:pt idx="709">
                  <c:v>14800226.0318725</c:v>
                </c:pt>
                <c:pt idx="710">
                  <c:v>14800226.0444607</c:v>
                </c:pt>
                <c:pt idx="711">
                  <c:v>14800226.0328852</c:v>
                </c:pt>
                <c:pt idx="712">
                  <c:v>14800226.0521429</c:v>
                </c:pt>
                <c:pt idx="713">
                  <c:v>14800226.0384591</c:v>
                </c:pt>
                <c:pt idx="714">
                  <c:v>14800226.032324</c:v>
                </c:pt>
                <c:pt idx="715">
                  <c:v>14800226.0317444</c:v>
                </c:pt>
                <c:pt idx="716">
                  <c:v>14800226.023886</c:v>
                </c:pt>
                <c:pt idx="717">
                  <c:v>14800226.0187203</c:v>
                </c:pt>
                <c:pt idx="718">
                  <c:v>14800226.0178898</c:v>
                </c:pt>
                <c:pt idx="719">
                  <c:v>14800226.0119892</c:v>
                </c:pt>
                <c:pt idx="720">
                  <c:v>14800226.0162062</c:v>
                </c:pt>
                <c:pt idx="721">
                  <c:v>14800226.0166961</c:v>
                </c:pt>
                <c:pt idx="722">
                  <c:v>14800226.0147594</c:v>
                </c:pt>
                <c:pt idx="723">
                  <c:v>14800226.0152149</c:v>
                </c:pt>
                <c:pt idx="724">
                  <c:v>14800226.0141057</c:v>
                </c:pt>
                <c:pt idx="725">
                  <c:v>14800226.0103875</c:v>
                </c:pt>
                <c:pt idx="726">
                  <c:v>14800226.0142999</c:v>
                </c:pt>
                <c:pt idx="727">
                  <c:v>14800226.0161215</c:v>
                </c:pt>
                <c:pt idx="728">
                  <c:v>14800226.0087668</c:v>
                </c:pt>
                <c:pt idx="729">
                  <c:v>14800226.0079609</c:v>
                </c:pt>
                <c:pt idx="730">
                  <c:v>14800226.0080345</c:v>
                </c:pt>
                <c:pt idx="731">
                  <c:v>14800226.0118186</c:v>
                </c:pt>
                <c:pt idx="732">
                  <c:v>14800226.0132339</c:v>
                </c:pt>
                <c:pt idx="733">
                  <c:v>14800226.0130792</c:v>
                </c:pt>
                <c:pt idx="734">
                  <c:v>14800226.0104145</c:v>
                </c:pt>
                <c:pt idx="735">
                  <c:v>14800226.0104768</c:v>
                </c:pt>
                <c:pt idx="736">
                  <c:v>14800226.0097174</c:v>
                </c:pt>
                <c:pt idx="737">
                  <c:v>14800226.0108607</c:v>
                </c:pt>
                <c:pt idx="738">
                  <c:v>14800226.008201</c:v>
                </c:pt>
                <c:pt idx="739">
                  <c:v>14800226.0082631</c:v>
                </c:pt>
                <c:pt idx="740">
                  <c:v>14800226.0080049</c:v>
                </c:pt>
                <c:pt idx="741">
                  <c:v>14800226.0090134</c:v>
                </c:pt>
                <c:pt idx="742">
                  <c:v>14800226.0067579</c:v>
                </c:pt>
                <c:pt idx="743">
                  <c:v>14800226.0075487</c:v>
                </c:pt>
                <c:pt idx="744">
                  <c:v>14800226.0084943</c:v>
                </c:pt>
                <c:pt idx="745">
                  <c:v>14800226.0058965</c:v>
                </c:pt>
                <c:pt idx="746">
                  <c:v>14800226.0063689</c:v>
                </c:pt>
                <c:pt idx="747">
                  <c:v>14800226.006341</c:v>
                </c:pt>
                <c:pt idx="748">
                  <c:v>14800226.005902</c:v>
                </c:pt>
                <c:pt idx="749">
                  <c:v>14800226.0057035</c:v>
                </c:pt>
                <c:pt idx="750">
                  <c:v>14800226.0042637</c:v>
                </c:pt>
                <c:pt idx="751">
                  <c:v>14800226.0032183</c:v>
                </c:pt>
                <c:pt idx="752">
                  <c:v>14800226.0049643</c:v>
                </c:pt>
                <c:pt idx="753">
                  <c:v>14800226.0044874</c:v>
                </c:pt>
                <c:pt idx="754">
                  <c:v>14800226.0031316</c:v>
                </c:pt>
                <c:pt idx="755">
                  <c:v>14800226.003429</c:v>
                </c:pt>
                <c:pt idx="756">
                  <c:v>14800226.0043752</c:v>
                </c:pt>
                <c:pt idx="757">
                  <c:v>14800226.0032945</c:v>
                </c:pt>
                <c:pt idx="758">
                  <c:v>14800226.0046184</c:v>
                </c:pt>
                <c:pt idx="759">
                  <c:v>14800226.0034602</c:v>
                </c:pt>
                <c:pt idx="760">
                  <c:v>14800226.0039173</c:v>
                </c:pt>
                <c:pt idx="761">
                  <c:v>14800226.002777</c:v>
                </c:pt>
                <c:pt idx="762">
                  <c:v>14800226.0037361</c:v>
                </c:pt>
                <c:pt idx="763">
                  <c:v>14800226.0015765</c:v>
                </c:pt>
                <c:pt idx="764">
                  <c:v>14800226.002765</c:v>
                </c:pt>
                <c:pt idx="765">
                  <c:v>14800226.0016583</c:v>
                </c:pt>
                <c:pt idx="766">
                  <c:v>14800226.0016298</c:v>
                </c:pt>
                <c:pt idx="767">
                  <c:v>14800226.0017112</c:v>
                </c:pt>
                <c:pt idx="768">
                  <c:v>14800226.0020752</c:v>
                </c:pt>
                <c:pt idx="769">
                  <c:v>14800226.0011323</c:v>
                </c:pt>
                <c:pt idx="770">
                  <c:v>14800226.0018281</c:v>
                </c:pt>
                <c:pt idx="771">
                  <c:v>14800226.0016674</c:v>
                </c:pt>
                <c:pt idx="772">
                  <c:v>14800226.0021704</c:v>
                </c:pt>
                <c:pt idx="773">
                  <c:v>14800226.0011316</c:v>
                </c:pt>
                <c:pt idx="774">
                  <c:v>14800226.0022883</c:v>
                </c:pt>
                <c:pt idx="775">
                  <c:v>14800226.0029799</c:v>
                </c:pt>
                <c:pt idx="776">
                  <c:v>14800226.0024835</c:v>
                </c:pt>
                <c:pt idx="777">
                  <c:v>14800226.001176</c:v>
                </c:pt>
                <c:pt idx="778">
                  <c:v>14800226.0011444</c:v>
                </c:pt>
                <c:pt idx="779">
                  <c:v>14800226.0009061</c:v>
                </c:pt>
                <c:pt idx="780">
                  <c:v>14800226.0018676</c:v>
                </c:pt>
                <c:pt idx="781">
                  <c:v>14800226.0018238</c:v>
                </c:pt>
                <c:pt idx="782">
                  <c:v>14800226.0007036</c:v>
                </c:pt>
                <c:pt idx="783">
                  <c:v>14800226.0019243</c:v>
                </c:pt>
                <c:pt idx="784">
                  <c:v>14800226.0019944</c:v>
                </c:pt>
                <c:pt idx="785">
                  <c:v>14800226.000368</c:v>
                </c:pt>
                <c:pt idx="786">
                  <c:v>14800226.001641</c:v>
                </c:pt>
                <c:pt idx="787">
                  <c:v>14800226.000001</c:v>
                </c:pt>
                <c:pt idx="788">
                  <c:v>14800226.0011763</c:v>
                </c:pt>
                <c:pt idx="789">
                  <c:v>14800226.0003285</c:v>
                </c:pt>
                <c:pt idx="790">
                  <c:v>14800226.0000551</c:v>
                </c:pt>
                <c:pt idx="791">
                  <c:v>14800225.9994505</c:v>
                </c:pt>
                <c:pt idx="792">
                  <c:v>14800225.999978</c:v>
                </c:pt>
                <c:pt idx="793">
                  <c:v>14800225.9996104</c:v>
                </c:pt>
                <c:pt idx="794">
                  <c:v>14800225.9991486</c:v>
                </c:pt>
                <c:pt idx="795">
                  <c:v>14800226.0015539</c:v>
                </c:pt>
                <c:pt idx="796">
                  <c:v>14800225.9990386</c:v>
                </c:pt>
                <c:pt idx="797">
                  <c:v>14800226.0006101</c:v>
                </c:pt>
                <c:pt idx="798">
                  <c:v>14800225.9999405</c:v>
                </c:pt>
                <c:pt idx="799">
                  <c:v>14800225.9987622</c:v>
                </c:pt>
                <c:pt idx="800">
                  <c:v>14800225.9986433</c:v>
                </c:pt>
                <c:pt idx="801">
                  <c:v>14800225.9977807</c:v>
                </c:pt>
                <c:pt idx="802">
                  <c:v>14800225.9988174</c:v>
                </c:pt>
                <c:pt idx="803">
                  <c:v>14800225.998224</c:v>
                </c:pt>
                <c:pt idx="804">
                  <c:v>14800225.9982058</c:v>
                </c:pt>
                <c:pt idx="805">
                  <c:v>14800225.9988597</c:v>
                </c:pt>
                <c:pt idx="806">
                  <c:v>14800225.99846</c:v>
                </c:pt>
                <c:pt idx="807">
                  <c:v>14800225.999551</c:v>
                </c:pt>
                <c:pt idx="808">
                  <c:v>14800225.998684</c:v>
                </c:pt>
                <c:pt idx="809">
                  <c:v>14800225.9988708</c:v>
                </c:pt>
                <c:pt idx="810">
                  <c:v>14800225.9976927</c:v>
                </c:pt>
                <c:pt idx="811">
                  <c:v>14800225.9978186</c:v>
                </c:pt>
                <c:pt idx="812">
                  <c:v>14800225.9980026</c:v>
                </c:pt>
                <c:pt idx="813">
                  <c:v>14800225.998153</c:v>
                </c:pt>
                <c:pt idx="814">
                  <c:v>14800225.9975478</c:v>
                </c:pt>
                <c:pt idx="815">
                  <c:v>14800225.9975582</c:v>
                </c:pt>
                <c:pt idx="816">
                  <c:v>14800225.9976609</c:v>
                </c:pt>
                <c:pt idx="817">
                  <c:v>14800225.9975525</c:v>
                </c:pt>
                <c:pt idx="818">
                  <c:v>14800225.9977249</c:v>
                </c:pt>
                <c:pt idx="819">
                  <c:v>14800225.9979453</c:v>
                </c:pt>
                <c:pt idx="820">
                  <c:v>14800225.9973281</c:v>
                </c:pt>
                <c:pt idx="821">
                  <c:v>14800225.9975489</c:v>
                </c:pt>
                <c:pt idx="822">
                  <c:v>14800225.9971128</c:v>
                </c:pt>
                <c:pt idx="823">
                  <c:v>14800225.9972263</c:v>
                </c:pt>
                <c:pt idx="824">
                  <c:v>14800225.9966801</c:v>
                </c:pt>
                <c:pt idx="825">
                  <c:v>14800225.9967795</c:v>
                </c:pt>
                <c:pt idx="826">
                  <c:v>14800225.9970091</c:v>
                </c:pt>
                <c:pt idx="827">
                  <c:v>14800225.9968172</c:v>
                </c:pt>
                <c:pt idx="828">
                  <c:v>14800225.9968192</c:v>
                </c:pt>
                <c:pt idx="829">
                  <c:v>14800225.9969094</c:v>
                </c:pt>
                <c:pt idx="830">
                  <c:v>14800225.9966684</c:v>
                </c:pt>
                <c:pt idx="831">
                  <c:v>14800225.9967952</c:v>
                </c:pt>
                <c:pt idx="832">
                  <c:v>14800225.99706</c:v>
                </c:pt>
                <c:pt idx="833">
                  <c:v>14800225.9969364</c:v>
                </c:pt>
                <c:pt idx="834">
                  <c:v>14800225.9970757</c:v>
                </c:pt>
                <c:pt idx="835">
                  <c:v>14800225.9969018</c:v>
                </c:pt>
                <c:pt idx="836">
                  <c:v>14800225.9969355</c:v>
                </c:pt>
                <c:pt idx="837">
                  <c:v>14800225.9968693</c:v>
                </c:pt>
                <c:pt idx="838">
                  <c:v>14800225.9967764</c:v>
                </c:pt>
                <c:pt idx="839">
                  <c:v>14800225.9968622</c:v>
                </c:pt>
                <c:pt idx="840">
                  <c:v>14800225.9971248</c:v>
                </c:pt>
                <c:pt idx="841">
                  <c:v>14800225.9967654</c:v>
                </c:pt>
                <c:pt idx="842">
                  <c:v>14800225.9967232</c:v>
                </c:pt>
                <c:pt idx="843">
                  <c:v>14800225.996649</c:v>
                </c:pt>
                <c:pt idx="844">
                  <c:v>14800225.9967294</c:v>
                </c:pt>
                <c:pt idx="845">
                  <c:v>14800225.9966634</c:v>
                </c:pt>
                <c:pt idx="846">
                  <c:v>14800225.9969768</c:v>
                </c:pt>
                <c:pt idx="847">
                  <c:v>14800225.9966376</c:v>
                </c:pt>
                <c:pt idx="848">
                  <c:v>14800225.9967167</c:v>
                </c:pt>
                <c:pt idx="849">
                  <c:v>14800225.9967553</c:v>
                </c:pt>
                <c:pt idx="850">
                  <c:v>14800225.9965808</c:v>
                </c:pt>
                <c:pt idx="851">
                  <c:v>14800225.996773</c:v>
                </c:pt>
                <c:pt idx="852">
                  <c:v>14800225.9966156</c:v>
                </c:pt>
                <c:pt idx="853">
                  <c:v>14800225.9965526</c:v>
                </c:pt>
                <c:pt idx="854">
                  <c:v>14800225.9965061</c:v>
                </c:pt>
                <c:pt idx="855">
                  <c:v>14800225.9964696</c:v>
                </c:pt>
                <c:pt idx="856">
                  <c:v>14800225.9963952</c:v>
                </c:pt>
                <c:pt idx="857">
                  <c:v>14800225.9964167</c:v>
                </c:pt>
                <c:pt idx="858">
                  <c:v>14800225.9963509</c:v>
                </c:pt>
                <c:pt idx="859">
                  <c:v>14800225.9962996</c:v>
                </c:pt>
                <c:pt idx="860">
                  <c:v>14800225.9963153</c:v>
                </c:pt>
                <c:pt idx="861">
                  <c:v>14800225.9964098</c:v>
                </c:pt>
                <c:pt idx="862">
                  <c:v>14800225.9963299</c:v>
                </c:pt>
                <c:pt idx="863">
                  <c:v>14800225.9962816</c:v>
                </c:pt>
                <c:pt idx="864">
                  <c:v>14800225.9963565</c:v>
                </c:pt>
                <c:pt idx="865">
                  <c:v>14800225.9963449</c:v>
                </c:pt>
                <c:pt idx="866">
                  <c:v>14800225.9962803</c:v>
                </c:pt>
                <c:pt idx="867">
                  <c:v>14800225.9962582</c:v>
                </c:pt>
                <c:pt idx="868">
                  <c:v>14800225.9963404</c:v>
                </c:pt>
                <c:pt idx="869">
                  <c:v>14800225.9963953</c:v>
                </c:pt>
                <c:pt idx="870">
                  <c:v>14800225.9963022</c:v>
                </c:pt>
                <c:pt idx="871">
                  <c:v>14800225.9962652</c:v>
                </c:pt>
                <c:pt idx="872">
                  <c:v>14800225.9962741</c:v>
                </c:pt>
                <c:pt idx="873">
                  <c:v>14800225.9962551</c:v>
                </c:pt>
                <c:pt idx="874">
                  <c:v>14800225.9962852</c:v>
                </c:pt>
                <c:pt idx="875">
                  <c:v>14800225.99629</c:v>
                </c:pt>
                <c:pt idx="876">
                  <c:v>14800225.9963051</c:v>
                </c:pt>
                <c:pt idx="877">
                  <c:v>14800225.9962797</c:v>
                </c:pt>
                <c:pt idx="878">
                  <c:v>14800225.9962639</c:v>
                </c:pt>
                <c:pt idx="879">
                  <c:v>14800225.9962814</c:v>
                </c:pt>
                <c:pt idx="880">
                  <c:v>14800225.9962499</c:v>
                </c:pt>
                <c:pt idx="881">
                  <c:v>14800225.996312</c:v>
                </c:pt>
                <c:pt idx="882">
                  <c:v>14800225.9962745</c:v>
                </c:pt>
                <c:pt idx="883">
                  <c:v>14800225.9962872</c:v>
                </c:pt>
                <c:pt idx="884">
                  <c:v>14800225.9962389</c:v>
                </c:pt>
                <c:pt idx="885">
                  <c:v>14800225.9962373</c:v>
                </c:pt>
                <c:pt idx="886">
                  <c:v>14800225.9962542</c:v>
                </c:pt>
                <c:pt idx="887">
                  <c:v>14800225.9962518</c:v>
                </c:pt>
                <c:pt idx="888">
                  <c:v>14800225.9962518</c:v>
                </c:pt>
                <c:pt idx="889">
                  <c:v>14800225.9962326</c:v>
                </c:pt>
                <c:pt idx="890">
                  <c:v>14800225.9962832</c:v>
                </c:pt>
                <c:pt idx="891">
                  <c:v>14800225.9962187</c:v>
                </c:pt>
                <c:pt idx="892">
                  <c:v>14800225.9962572</c:v>
                </c:pt>
                <c:pt idx="893">
                  <c:v>14800225.9961996</c:v>
                </c:pt>
                <c:pt idx="894">
                  <c:v>14800225.9962013</c:v>
                </c:pt>
                <c:pt idx="895">
                  <c:v>14800225.9962018</c:v>
                </c:pt>
                <c:pt idx="896">
                  <c:v>14800225.9961742</c:v>
                </c:pt>
                <c:pt idx="897">
                  <c:v>14800225.9961878</c:v>
                </c:pt>
                <c:pt idx="898">
                  <c:v>14800225.9961519</c:v>
                </c:pt>
                <c:pt idx="899">
                  <c:v>14800225.9961801</c:v>
                </c:pt>
                <c:pt idx="900">
                  <c:v>14800225.9961697</c:v>
                </c:pt>
                <c:pt idx="901">
                  <c:v>14800225.9961555</c:v>
                </c:pt>
                <c:pt idx="902">
                  <c:v>14800225.9961638</c:v>
                </c:pt>
                <c:pt idx="903">
                  <c:v>14800225.9961531</c:v>
                </c:pt>
                <c:pt idx="904">
                  <c:v>14800225.996165</c:v>
                </c:pt>
                <c:pt idx="905">
                  <c:v>14800225.9961621</c:v>
                </c:pt>
                <c:pt idx="906">
                  <c:v>14800225.9961508</c:v>
                </c:pt>
                <c:pt idx="907">
                  <c:v>14800225.9961607</c:v>
                </c:pt>
                <c:pt idx="908">
                  <c:v>14800225.9961544</c:v>
                </c:pt>
                <c:pt idx="909">
                  <c:v>14800225.9961763</c:v>
                </c:pt>
                <c:pt idx="910">
                  <c:v>14800225.996157</c:v>
                </c:pt>
                <c:pt idx="911">
                  <c:v>14800225.9961551</c:v>
                </c:pt>
                <c:pt idx="912">
                  <c:v>14800225.9961588</c:v>
                </c:pt>
                <c:pt idx="913">
                  <c:v>14800225.9961565</c:v>
                </c:pt>
                <c:pt idx="914">
                  <c:v>14800225.9961494</c:v>
                </c:pt>
                <c:pt idx="915">
                  <c:v>14800225.996152</c:v>
                </c:pt>
                <c:pt idx="916">
                  <c:v>14800225.9961522</c:v>
                </c:pt>
                <c:pt idx="917">
                  <c:v>14800225.9961501</c:v>
                </c:pt>
                <c:pt idx="918">
                  <c:v>14800225.9961468</c:v>
                </c:pt>
                <c:pt idx="919">
                  <c:v>14800225.9961506</c:v>
                </c:pt>
                <c:pt idx="920">
                  <c:v>14800225.9961449</c:v>
                </c:pt>
                <c:pt idx="921">
                  <c:v>14800225.9961411</c:v>
                </c:pt>
                <c:pt idx="922">
                  <c:v>14800225.9961443</c:v>
                </c:pt>
                <c:pt idx="923">
                  <c:v>14800225.9961355</c:v>
                </c:pt>
                <c:pt idx="924">
                  <c:v>14800225.9961366</c:v>
                </c:pt>
                <c:pt idx="925">
                  <c:v>14800225.9961379</c:v>
                </c:pt>
                <c:pt idx="926">
                  <c:v>14800225.9961398</c:v>
                </c:pt>
                <c:pt idx="927">
                  <c:v>14800225.9961361</c:v>
                </c:pt>
                <c:pt idx="928">
                  <c:v>14800225.9961352</c:v>
                </c:pt>
                <c:pt idx="929">
                  <c:v>14800225.9961376</c:v>
                </c:pt>
                <c:pt idx="930">
                  <c:v>14800225.9961345</c:v>
                </c:pt>
                <c:pt idx="931">
                  <c:v>14800225.9961348</c:v>
                </c:pt>
                <c:pt idx="932">
                  <c:v>14800225.99614</c:v>
                </c:pt>
                <c:pt idx="933">
                  <c:v>14800225.9961368</c:v>
                </c:pt>
                <c:pt idx="934">
                  <c:v>14800225.9961339</c:v>
                </c:pt>
                <c:pt idx="935">
                  <c:v>14800225.9961362</c:v>
                </c:pt>
                <c:pt idx="936">
                  <c:v>14800225.9961376</c:v>
                </c:pt>
                <c:pt idx="937">
                  <c:v>14800225.9961327</c:v>
                </c:pt>
                <c:pt idx="938">
                  <c:v>14800225.9961378</c:v>
                </c:pt>
                <c:pt idx="939">
                  <c:v>14800225.9961326</c:v>
                </c:pt>
                <c:pt idx="940">
                  <c:v>14800225.9961336</c:v>
                </c:pt>
                <c:pt idx="941">
                  <c:v>14800225.9961331</c:v>
                </c:pt>
                <c:pt idx="942">
                  <c:v>14800225.9961376</c:v>
                </c:pt>
                <c:pt idx="943">
                  <c:v>14800225.996131</c:v>
                </c:pt>
                <c:pt idx="944">
                  <c:v>14800225.9961372</c:v>
                </c:pt>
                <c:pt idx="945">
                  <c:v>14800225.9961341</c:v>
                </c:pt>
                <c:pt idx="946">
                  <c:v>14800225.9961375</c:v>
                </c:pt>
                <c:pt idx="947">
                  <c:v>14800225.996132</c:v>
                </c:pt>
                <c:pt idx="948">
                  <c:v>14800225.99613</c:v>
                </c:pt>
                <c:pt idx="949">
                  <c:v>14800225.9961304</c:v>
                </c:pt>
                <c:pt idx="950">
                  <c:v>14800225.9961294</c:v>
                </c:pt>
                <c:pt idx="951">
                  <c:v>14800225.9961299</c:v>
                </c:pt>
                <c:pt idx="952">
                  <c:v>14800225.9961308</c:v>
                </c:pt>
                <c:pt idx="953">
                  <c:v>14800225.9961295</c:v>
                </c:pt>
                <c:pt idx="954">
                  <c:v>14800225.9961292</c:v>
                </c:pt>
                <c:pt idx="955">
                  <c:v>14800225.9961285</c:v>
                </c:pt>
                <c:pt idx="956">
                  <c:v>14800225.9961295</c:v>
                </c:pt>
                <c:pt idx="957">
                  <c:v>14800225.9961275</c:v>
                </c:pt>
                <c:pt idx="958">
                  <c:v>14800225.9961279</c:v>
                </c:pt>
                <c:pt idx="959">
                  <c:v>14800225.9961266</c:v>
                </c:pt>
                <c:pt idx="960">
                  <c:v>14800225.9961266</c:v>
                </c:pt>
                <c:pt idx="961">
                  <c:v>14800225.9961271</c:v>
                </c:pt>
                <c:pt idx="962">
                  <c:v>14800225.9961267</c:v>
                </c:pt>
                <c:pt idx="963">
                  <c:v>14800225.9961275</c:v>
                </c:pt>
                <c:pt idx="964">
                  <c:v>14800225.9961271</c:v>
                </c:pt>
                <c:pt idx="965">
                  <c:v>14800225.9961269</c:v>
                </c:pt>
                <c:pt idx="966">
                  <c:v>14800225.9961265</c:v>
                </c:pt>
                <c:pt idx="967">
                  <c:v>14800225.9961263</c:v>
                </c:pt>
                <c:pt idx="968">
                  <c:v>14800225.9961269</c:v>
                </c:pt>
                <c:pt idx="969">
                  <c:v>14800225.9961261</c:v>
                </c:pt>
                <c:pt idx="970">
                  <c:v>14800225.9961272</c:v>
                </c:pt>
                <c:pt idx="971">
                  <c:v>14800225.9961268</c:v>
                </c:pt>
                <c:pt idx="972">
                  <c:v>14800225.9961265</c:v>
                </c:pt>
                <c:pt idx="973">
                  <c:v>14800225.9961264</c:v>
                </c:pt>
                <c:pt idx="974">
                  <c:v>14800225.9961262</c:v>
                </c:pt>
                <c:pt idx="975">
                  <c:v>14800225.9961264</c:v>
                </c:pt>
                <c:pt idx="976">
                  <c:v>14800225.996127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CO!$C$2:$C$978</c:f>
              <c:numCache>
                <c:formatCode>General</c:formatCode>
                <c:ptCount val="977"/>
                <c:pt idx="0">
                  <c:v>0</c:v>
                </c:pt>
                <c:pt idx="1">
                  <c:v>2069353.72625819</c:v>
                </c:pt>
                <c:pt idx="2">
                  <c:v>2067828.1591724</c:v>
                </c:pt>
                <c:pt idx="3">
                  <c:v>2066304.14914767</c:v>
                </c:pt>
                <c:pt idx="4">
                  <c:v>2064781.77548863</c:v>
                </c:pt>
                <c:pt idx="5">
                  <c:v>2063261.1016664</c:v>
                </c:pt>
                <c:pt idx="6">
                  <c:v>2061742.19371013</c:v>
                </c:pt>
                <c:pt idx="7">
                  <c:v>2060225.13209533</c:v>
                </c:pt>
                <c:pt idx="8">
                  <c:v>2058710.01999351</c:v>
                </c:pt>
                <c:pt idx="9">
                  <c:v>2057196.98964907</c:v>
                </c:pt>
                <c:pt idx="10">
                  <c:v>2055686.20803056</c:v>
                </c:pt>
                <c:pt idx="11">
                  <c:v>2054177.88256486</c:v>
                </c:pt>
                <c:pt idx="12">
                  <c:v>2052672.26759656</c:v>
                </c:pt>
                <c:pt idx="13">
                  <c:v>2051169.67216576</c:v>
                </c:pt>
                <c:pt idx="14">
                  <c:v>2049200.97739253</c:v>
                </c:pt>
                <c:pt idx="15">
                  <c:v>2047227.08392012</c:v>
                </c:pt>
                <c:pt idx="16">
                  <c:v>2045244.09580642</c:v>
                </c:pt>
                <c:pt idx="17">
                  <c:v>2043247.56503646</c:v>
                </c:pt>
                <c:pt idx="18">
                  <c:v>2041232.18674255</c:v>
                </c:pt>
                <c:pt idx="19">
                  <c:v>1361392.41036343</c:v>
                </c:pt>
                <c:pt idx="20">
                  <c:v>1136266.53856425</c:v>
                </c:pt>
                <c:pt idx="21">
                  <c:v>1083060.09192159</c:v>
                </c:pt>
                <c:pt idx="22">
                  <c:v>1045754.73331766</c:v>
                </c:pt>
                <c:pt idx="23">
                  <c:v>1047227.01695769</c:v>
                </c:pt>
                <c:pt idx="24">
                  <c:v>1019725.5546095</c:v>
                </c:pt>
                <c:pt idx="25">
                  <c:v>1021054.354957</c:v>
                </c:pt>
                <c:pt idx="26">
                  <c:v>1000118.63076515</c:v>
                </c:pt>
                <c:pt idx="27">
                  <c:v>1001341.1408916</c:v>
                </c:pt>
                <c:pt idx="28">
                  <c:v>984881.016201817</c:v>
                </c:pt>
                <c:pt idx="29">
                  <c:v>986024.39784802</c:v>
                </c:pt>
                <c:pt idx="30">
                  <c:v>972632.090065536</c:v>
                </c:pt>
                <c:pt idx="31">
                  <c:v>973714.171033384</c:v>
                </c:pt>
                <c:pt idx="32">
                  <c:v>962647.617420277</c:v>
                </c:pt>
                <c:pt idx="33">
                  <c:v>963681.954037227</c:v>
                </c:pt>
                <c:pt idx="34">
                  <c:v>954368.693968372</c:v>
                </c:pt>
                <c:pt idx="35">
                  <c:v>955365.063327858</c:v>
                </c:pt>
                <c:pt idx="36">
                  <c:v>947390.394422774</c:v>
                </c:pt>
                <c:pt idx="37">
                  <c:v>948239.136420598</c:v>
                </c:pt>
                <c:pt idx="38">
                  <c:v>915405.529780426</c:v>
                </c:pt>
                <c:pt idx="39">
                  <c:v>913791.058496027</c:v>
                </c:pt>
                <c:pt idx="40">
                  <c:v>894966.392365719</c:v>
                </c:pt>
                <c:pt idx="41">
                  <c:v>882893.587811623</c:v>
                </c:pt>
                <c:pt idx="42">
                  <c:v>881291.995744236</c:v>
                </c:pt>
                <c:pt idx="43">
                  <c:v>882534.455591094</c:v>
                </c:pt>
                <c:pt idx="44">
                  <c:v>872601.242782212</c:v>
                </c:pt>
                <c:pt idx="45">
                  <c:v>865382.579486308</c:v>
                </c:pt>
                <c:pt idx="46">
                  <c:v>869701.593272108</c:v>
                </c:pt>
                <c:pt idx="47">
                  <c:v>868659.173333945</c:v>
                </c:pt>
                <c:pt idx="48">
                  <c:v>864193.632845716</c:v>
                </c:pt>
                <c:pt idx="49">
                  <c:v>866889.330917542</c:v>
                </c:pt>
                <c:pt idx="50">
                  <c:v>865868.375604723</c:v>
                </c:pt>
                <c:pt idx="51">
                  <c:v>862901.090078084</c:v>
                </c:pt>
                <c:pt idx="52">
                  <c:v>865988.6907587</c:v>
                </c:pt>
                <c:pt idx="53">
                  <c:v>864983.142623464</c:v>
                </c:pt>
                <c:pt idx="54">
                  <c:v>863055.059099046</c:v>
                </c:pt>
                <c:pt idx="55">
                  <c:v>864657.862889404</c:v>
                </c:pt>
                <c:pt idx="56">
                  <c:v>864038.570779621</c:v>
                </c:pt>
                <c:pt idx="57">
                  <c:v>865426.782406363</c:v>
                </c:pt>
                <c:pt idx="58">
                  <c:v>864169.847160654</c:v>
                </c:pt>
                <c:pt idx="59">
                  <c:v>861873.281192458</c:v>
                </c:pt>
                <c:pt idx="60">
                  <c:v>862468.753034716</c:v>
                </c:pt>
                <c:pt idx="61">
                  <c:v>860994.182982457</c:v>
                </c:pt>
                <c:pt idx="62">
                  <c:v>862209.426086374</c:v>
                </c:pt>
                <c:pt idx="63">
                  <c:v>864686.519208521</c:v>
                </c:pt>
                <c:pt idx="64">
                  <c:v>867190.30619512</c:v>
                </c:pt>
                <c:pt idx="65">
                  <c:v>863710.29452818</c:v>
                </c:pt>
                <c:pt idx="66">
                  <c:v>862654.392792477</c:v>
                </c:pt>
                <c:pt idx="67">
                  <c:v>866516.014734161</c:v>
                </c:pt>
                <c:pt idx="68">
                  <c:v>864656.481650954</c:v>
                </c:pt>
                <c:pt idx="69">
                  <c:v>863687.247935372</c:v>
                </c:pt>
                <c:pt idx="70">
                  <c:v>867529.756939485</c:v>
                </c:pt>
                <c:pt idx="71">
                  <c:v>865734.720246418</c:v>
                </c:pt>
                <c:pt idx="72">
                  <c:v>864835.972992718</c:v>
                </c:pt>
                <c:pt idx="73">
                  <c:v>868379.360104836</c:v>
                </c:pt>
                <c:pt idx="74">
                  <c:v>871795.483921994</c:v>
                </c:pt>
                <c:pt idx="75">
                  <c:v>873438.281682567</c:v>
                </c:pt>
                <c:pt idx="76">
                  <c:v>876295.396046903</c:v>
                </c:pt>
                <c:pt idx="77">
                  <c:v>875296.616019856</c:v>
                </c:pt>
                <c:pt idx="78">
                  <c:v>880543.203091578</c:v>
                </c:pt>
                <c:pt idx="79">
                  <c:v>884625.420422912</c:v>
                </c:pt>
                <c:pt idx="80">
                  <c:v>888114.336013549</c:v>
                </c:pt>
                <c:pt idx="81">
                  <c:v>889093.750679264</c:v>
                </c:pt>
                <c:pt idx="82">
                  <c:v>892380.041752012</c:v>
                </c:pt>
                <c:pt idx="83">
                  <c:v>896730.30112315</c:v>
                </c:pt>
                <c:pt idx="84">
                  <c:v>898645.199944489</c:v>
                </c:pt>
                <c:pt idx="85">
                  <c:v>904088.743133452</c:v>
                </c:pt>
                <c:pt idx="86">
                  <c:v>904941.453798586</c:v>
                </c:pt>
                <c:pt idx="87">
                  <c:v>910484.49011069</c:v>
                </c:pt>
                <c:pt idx="88">
                  <c:v>914737.401788032</c:v>
                </c:pt>
                <c:pt idx="89">
                  <c:v>918788.988589683</c:v>
                </c:pt>
                <c:pt idx="90">
                  <c:v>920206.9695666</c:v>
                </c:pt>
                <c:pt idx="91">
                  <c:v>924208.780239104</c:v>
                </c:pt>
                <c:pt idx="92">
                  <c:v>924965.398298623</c:v>
                </c:pt>
                <c:pt idx="93">
                  <c:v>928521.675103583</c:v>
                </c:pt>
                <c:pt idx="94">
                  <c:v>930363.425500624</c:v>
                </c:pt>
                <c:pt idx="95">
                  <c:v>935168.448542085</c:v>
                </c:pt>
                <c:pt idx="96">
                  <c:v>935518.700400847</c:v>
                </c:pt>
                <c:pt idx="97">
                  <c:v>935949.755999788</c:v>
                </c:pt>
                <c:pt idx="98">
                  <c:v>942870.115622048</c:v>
                </c:pt>
                <c:pt idx="99">
                  <c:v>947698.648549251</c:v>
                </c:pt>
                <c:pt idx="100">
                  <c:v>949213.63928151</c:v>
                </c:pt>
                <c:pt idx="101">
                  <c:v>949072.109811219</c:v>
                </c:pt>
                <c:pt idx="102">
                  <c:v>956252.293938326</c:v>
                </c:pt>
                <c:pt idx="103">
                  <c:v>962306.981360326</c:v>
                </c:pt>
                <c:pt idx="104">
                  <c:v>962915.567274661</c:v>
                </c:pt>
                <c:pt idx="105">
                  <c:v>965594.8117254</c:v>
                </c:pt>
                <c:pt idx="106">
                  <c:v>971960.274867347</c:v>
                </c:pt>
                <c:pt idx="107">
                  <c:v>974597.044309216</c:v>
                </c:pt>
                <c:pt idx="108">
                  <c:v>981545.953377257</c:v>
                </c:pt>
                <c:pt idx="109">
                  <c:v>986928.474282426</c:v>
                </c:pt>
                <c:pt idx="110">
                  <c:v>987690.393812401</c:v>
                </c:pt>
                <c:pt idx="111">
                  <c:v>986859.416960915</c:v>
                </c:pt>
                <c:pt idx="112">
                  <c:v>993937.809627055</c:v>
                </c:pt>
                <c:pt idx="113">
                  <c:v>999091.966432531</c:v>
                </c:pt>
                <c:pt idx="114">
                  <c:v>1003062.11973995</c:v>
                </c:pt>
                <c:pt idx="115">
                  <c:v>1006867.07141652</c:v>
                </c:pt>
                <c:pt idx="116">
                  <c:v>1007157.05073995</c:v>
                </c:pt>
                <c:pt idx="117">
                  <c:v>1014642.88287139</c:v>
                </c:pt>
                <c:pt idx="118">
                  <c:v>1019233.59972047</c:v>
                </c:pt>
                <c:pt idx="119">
                  <c:v>1020829.73071527</c:v>
                </c:pt>
                <c:pt idx="120">
                  <c:v>1025098.31072568</c:v>
                </c:pt>
                <c:pt idx="121">
                  <c:v>1031684.82629813</c:v>
                </c:pt>
                <c:pt idx="122">
                  <c:v>1035241.30875756</c:v>
                </c:pt>
                <c:pt idx="123">
                  <c:v>1041312.00072276</c:v>
                </c:pt>
                <c:pt idx="124">
                  <c:v>1047602.60561576</c:v>
                </c:pt>
                <c:pt idx="125">
                  <c:v>1055013.83070242</c:v>
                </c:pt>
                <c:pt idx="126">
                  <c:v>1060761.42346262</c:v>
                </c:pt>
                <c:pt idx="127">
                  <c:v>1067476.91760772</c:v>
                </c:pt>
                <c:pt idx="128">
                  <c:v>1070371.52987943</c:v>
                </c:pt>
                <c:pt idx="129">
                  <c:v>1075249.59761696</c:v>
                </c:pt>
                <c:pt idx="130">
                  <c:v>1079964.70969751</c:v>
                </c:pt>
                <c:pt idx="131">
                  <c:v>1085203.44699514</c:v>
                </c:pt>
                <c:pt idx="132">
                  <c:v>1088583.09451054</c:v>
                </c:pt>
                <c:pt idx="133">
                  <c:v>1094483.40260072</c:v>
                </c:pt>
                <c:pt idx="134">
                  <c:v>1095685.14236206</c:v>
                </c:pt>
                <c:pt idx="135">
                  <c:v>1095935.98719699</c:v>
                </c:pt>
                <c:pt idx="136">
                  <c:v>1103554.67113826</c:v>
                </c:pt>
                <c:pt idx="137">
                  <c:v>1109381.47652247</c:v>
                </c:pt>
                <c:pt idx="138">
                  <c:v>1114639.97406941</c:v>
                </c:pt>
                <c:pt idx="139">
                  <c:v>1117041.75335225</c:v>
                </c:pt>
                <c:pt idx="140">
                  <c:v>1124546.362483</c:v>
                </c:pt>
                <c:pt idx="141">
                  <c:v>1131641.95152536</c:v>
                </c:pt>
                <c:pt idx="142">
                  <c:v>1133303.09231495</c:v>
                </c:pt>
                <c:pt idx="143">
                  <c:v>1136700.3375412</c:v>
                </c:pt>
                <c:pt idx="144">
                  <c:v>1144047.02974155</c:v>
                </c:pt>
                <c:pt idx="145">
                  <c:v>1147870.5665771</c:v>
                </c:pt>
                <c:pt idx="146">
                  <c:v>1155840.79717808</c:v>
                </c:pt>
                <c:pt idx="147">
                  <c:v>1162542.93582394</c:v>
                </c:pt>
                <c:pt idx="148">
                  <c:v>1164403.07251029</c:v>
                </c:pt>
                <c:pt idx="149">
                  <c:v>1167593.23873228</c:v>
                </c:pt>
                <c:pt idx="150">
                  <c:v>1174953.43329283</c:v>
                </c:pt>
                <c:pt idx="151">
                  <c:v>1180796.93185726</c:v>
                </c:pt>
                <c:pt idx="152">
                  <c:v>1185395.12033064</c:v>
                </c:pt>
                <c:pt idx="153">
                  <c:v>1189321.10194767</c:v>
                </c:pt>
                <c:pt idx="154">
                  <c:v>1189026.30768317</c:v>
                </c:pt>
                <c:pt idx="155">
                  <c:v>1197453.67417653</c:v>
                </c:pt>
                <c:pt idx="156">
                  <c:v>1202719.95844918</c:v>
                </c:pt>
                <c:pt idx="157">
                  <c:v>1205135.27649975</c:v>
                </c:pt>
                <c:pt idx="158">
                  <c:v>1209728.27718517</c:v>
                </c:pt>
                <c:pt idx="159">
                  <c:v>1216750.86754705</c:v>
                </c:pt>
                <c:pt idx="160">
                  <c:v>1220722.49715226</c:v>
                </c:pt>
                <c:pt idx="161">
                  <c:v>1226906.52350674</c:v>
                </c:pt>
                <c:pt idx="162">
                  <c:v>1233397.56110405</c:v>
                </c:pt>
                <c:pt idx="163">
                  <c:v>1241262.23041733</c:v>
                </c:pt>
                <c:pt idx="164">
                  <c:v>1247559.91988098</c:v>
                </c:pt>
                <c:pt idx="165">
                  <c:v>1255180.14046837</c:v>
                </c:pt>
                <c:pt idx="166">
                  <c:v>1259150.22132965</c:v>
                </c:pt>
                <c:pt idx="167">
                  <c:v>1264691.52385727</c:v>
                </c:pt>
                <c:pt idx="168">
                  <c:v>1270036.36022069</c:v>
                </c:pt>
                <c:pt idx="169">
                  <c:v>1276084.87202302</c:v>
                </c:pt>
                <c:pt idx="170">
                  <c:v>1280108.3460169</c:v>
                </c:pt>
                <c:pt idx="171">
                  <c:v>1286451.55194397</c:v>
                </c:pt>
                <c:pt idx="172">
                  <c:v>1287909.18441858</c:v>
                </c:pt>
                <c:pt idx="173">
                  <c:v>1288031.36624863</c:v>
                </c:pt>
                <c:pt idx="174">
                  <c:v>1296080.8415476</c:v>
                </c:pt>
                <c:pt idx="175">
                  <c:v>1302602.99909215</c:v>
                </c:pt>
                <c:pt idx="176">
                  <c:v>1308196.34204144</c:v>
                </c:pt>
                <c:pt idx="177">
                  <c:v>1310878.65432844</c:v>
                </c:pt>
                <c:pt idx="178">
                  <c:v>1318703.96766296</c:v>
                </c:pt>
                <c:pt idx="179">
                  <c:v>1326192.24910143</c:v>
                </c:pt>
                <c:pt idx="180">
                  <c:v>1328046.09074402</c:v>
                </c:pt>
                <c:pt idx="181">
                  <c:v>1331427.41033997</c:v>
                </c:pt>
                <c:pt idx="182">
                  <c:v>1338837.3448007</c:v>
                </c:pt>
                <c:pt idx="183">
                  <c:v>1342860.86184487</c:v>
                </c:pt>
                <c:pt idx="184">
                  <c:v>1351052.07367265</c:v>
                </c:pt>
                <c:pt idx="185">
                  <c:v>1358439.24168295</c:v>
                </c:pt>
                <c:pt idx="186">
                  <c:v>1360835.0320837</c:v>
                </c:pt>
                <c:pt idx="187">
                  <c:v>1364521.78194741</c:v>
                </c:pt>
                <c:pt idx="188">
                  <c:v>1372227.15711019</c:v>
                </c:pt>
                <c:pt idx="189">
                  <c:v>1378444.38659778</c:v>
                </c:pt>
                <c:pt idx="190">
                  <c:v>1383257.60266041</c:v>
                </c:pt>
                <c:pt idx="191">
                  <c:v>1387289.34582377</c:v>
                </c:pt>
                <c:pt idx="192">
                  <c:v>1387077.09794984</c:v>
                </c:pt>
                <c:pt idx="193">
                  <c:v>1395611.85800795</c:v>
                </c:pt>
                <c:pt idx="194">
                  <c:v>1401314.17298357</c:v>
                </c:pt>
                <c:pt idx="195">
                  <c:v>1404039.46769084</c:v>
                </c:pt>
                <c:pt idx="196">
                  <c:v>1408827.05407447</c:v>
                </c:pt>
                <c:pt idx="197">
                  <c:v>1415922.41675398</c:v>
                </c:pt>
                <c:pt idx="198">
                  <c:v>1419922.54350429</c:v>
                </c:pt>
                <c:pt idx="199">
                  <c:v>1426164.72892362</c:v>
                </c:pt>
                <c:pt idx="200">
                  <c:v>1432608.88735021</c:v>
                </c:pt>
                <c:pt idx="201">
                  <c:v>1440411.75291838</c:v>
                </c:pt>
                <c:pt idx="202">
                  <c:v>1446835.95870251</c:v>
                </c:pt>
                <c:pt idx="203">
                  <c:v>1454655.03538206</c:v>
                </c:pt>
                <c:pt idx="204">
                  <c:v>1459043.21450588</c:v>
                </c:pt>
                <c:pt idx="205">
                  <c:v>1464957.91477243</c:v>
                </c:pt>
                <c:pt idx="206">
                  <c:v>1470542.01360235</c:v>
                </c:pt>
                <c:pt idx="207">
                  <c:v>1476682.29206207</c:v>
                </c:pt>
                <c:pt idx="208">
                  <c:v>1480724.01099227</c:v>
                </c:pt>
                <c:pt idx="209">
                  <c:v>1487049.46813572</c:v>
                </c:pt>
                <c:pt idx="210">
                  <c:v>1488343.99996991</c:v>
                </c:pt>
                <c:pt idx="211">
                  <c:v>1488456.16902445</c:v>
                </c:pt>
                <c:pt idx="212">
                  <c:v>1496355.67079256</c:v>
                </c:pt>
                <c:pt idx="213">
                  <c:v>1503132.84030896</c:v>
                </c:pt>
                <c:pt idx="214">
                  <c:v>1508972.01765346</c:v>
                </c:pt>
                <c:pt idx="215">
                  <c:v>1511651.62254122</c:v>
                </c:pt>
                <c:pt idx="216">
                  <c:v>1519460.12310569</c:v>
                </c:pt>
                <c:pt idx="217">
                  <c:v>1527148.48864062</c:v>
                </c:pt>
                <c:pt idx="218">
                  <c:v>1528820.76029668</c:v>
                </c:pt>
                <c:pt idx="219">
                  <c:v>1531861.78727045</c:v>
                </c:pt>
                <c:pt idx="220">
                  <c:v>1538955.69484927</c:v>
                </c:pt>
                <c:pt idx="221">
                  <c:v>1542682.58941888</c:v>
                </c:pt>
                <c:pt idx="222">
                  <c:v>1550645.87013338</c:v>
                </c:pt>
                <c:pt idx="223">
                  <c:v>1558284.88581019</c:v>
                </c:pt>
                <c:pt idx="224">
                  <c:v>1560704.2529476</c:v>
                </c:pt>
                <c:pt idx="225">
                  <c:v>1564334.03409213</c:v>
                </c:pt>
                <c:pt idx="226">
                  <c:v>1571932.35753486</c:v>
                </c:pt>
                <c:pt idx="227">
                  <c:v>1578153.08299554</c:v>
                </c:pt>
                <c:pt idx="228">
                  <c:v>1582676.39417304</c:v>
                </c:pt>
                <c:pt idx="229">
                  <c:v>1586646.44880539</c:v>
                </c:pt>
                <c:pt idx="230">
                  <c:v>1586443.99623223</c:v>
                </c:pt>
                <c:pt idx="231">
                  <c:v>1594758.75697067</c:v>
                </c:pt>
                <c:pt idx="232">
                  <c:v>1600505.91335291</c:v>
                </c:pt>
                <c:pt idx="233">
                  <c:v>1603153.27670183</c:v>
                </c:pt>
                <c:pt idx="234">
                  <c:v>1607963.94686802</c:v>
                </c:pt>
                <c:pt idx="235">
                  <c:v>1614770.90510671</c:v>
                </c:pt>
                <c:pt idx="236">
                  <c:v>1618391.3473773</c:v>
                </c:pt>
                <c:pt idx="237">
                  <c:v>1624610.17461332</c:v>
                </c:pt>
                <c:pt idx="238">
                  <c:v>1630855.01640252</c:v>
                </c:pt>
                <c:pt idx="239">
                  <c:v>1638235.53853644</c:v>
                </c:pt>
                <c:pt idx="240">
                  <c:v>1644506.98174421</c:v>
                </c:pt>
                <c:pt idx="241">
                  <c:v>1652057.9970337</c:v>
                </c:pt>
                <c:pt idx="242">
                  <c:v>1656273.072331</c:v>
                </c:pt>
                <c:pt idx="243">
                  <c:v>1662306.22180873</c:v>
                </c:pt>
                <c:pt idx="244">
                  <c:v>1667821.13324005</c:v>
                </c:pt>
                <c:pt idx="245">
                  <c:v>1673520.81254949</c:v>
                </c:pt>
                <c:pt idx="246">
                  <c:v>1677074.85677761</c:v>
                </c:pt>
                <c:pt idx="247">
                  <c:v>1683022.1303426</c:v>
                </c:pt>
                <c:pt idx="248">
                  <c:v>1683825.91658636</c:v>
                </c:pt>
                <c:pt idx="249">
                  <c:v>1683944.70505869</c:v>
                </c:pt>
                <c:pt idx="250">
                  <c:v>1691225.36570854</c:v>
                </c:pt>
                <c:pt idx="251">
                  <c:v>1697829.85613721</c:v>
                </c:pt>
                <c:pt idx="252">
                  <c:v>1703715.43634356</c:v>
                </c:pt>
                <c:pt idx="253">
                  <c:v>1706047.99351352</c:v>
                </c:pt>
                <c:pt idx="254">
                  <c:v>1713476.70014683</c:v>
                </c:pt>
                <c:pt idx="255">
                  <c:v>1721170.22655861</c:v>
                </c:pt>
                <c:pt idx="256">
                  <c:v>1722266.25067351</c:v>
                </c:pt>
                <c:pt idx="257">
                  <c:v>1724587.73977003</c:v>
                </c:pt>
                <c:pt idx="258">
                  <c:v>1730949.50690913</c:v>
                </c:pt>
                <c:pt idx="259">
                  <c:v>1733909.73450577</c:v>
                </c:pt>
                <c:pt idx="260">
                  <c:v>1741177.56892208</c:v>
                </c:pt>
                <c:pt idx="261">
                  <c:v>1748696.91664977</c:v>
                </c:pt>
                <c:pt idx="262">
                  <c:v>1750644.63316037</c:v>
                </c:pt>
                <c:pt idx="263">
                  <c:v>1753734.16382376</c:v>
                </c:pt>
                <c:pt idx="264">
                  <c:v>1760802.60174974</c:v>
                </c:pt>
                <c:pt idx="265">
                  <c:v>1766704.58267062</c:v>
                </c:pt>
                <c:pt idx="266">
                  <c:v>1770457.91541011</c:v>
                </c:pt>
                <c:pt idx="267">
                  <c:v>1774250.62234728</c:v>
                </c:pt>
                <c:pt idx="268">
                  <c:v>1774035.03563666</c:v>
                </c:pt>
                <c:pt idx="269">
                  <c:v>1781703.69284451</c:v>
                </c:pt>
                <c:pt idx="270">
                  <c:v>1787000.68133501</c:v>
                </c:pt>
                <c:pt idx="271">
                  <c:v>1789099.32187446</c:v>
                </c:pt>
                <c:pt idx="272">
                  <c:v>1793706.57637435</c:v>
                </c:pt>
                <c:pt idx="273">
                  <c:v>1799724.0272999</c:v>
                </c:pt>
                <c:pt idx="274">
                  <c:v>1802383.60313199</c:v>
                </c:pt>
                <c:pt idx="275">
                  <c:v>1808426.8319623</c:v>
                </c:pt>
                <c:pt idx="276">
                  <c:v>1814257.01556288</c:v>
                </c:pt>
                <c:pt idx="277">
                  <c:v>1820734.76691813</c:v>
                </c:pt>
                <c:pt idx="278">
                  <c:v>1826566.16769669</c:v>
                </c:pt>
                <c:pt idx="279">
                  <c:v>1833309.59850678</c:v>
                </c:pt>
                <c:pt idx="280">
                  <c:v>1836695.2989562</c:v>
                </c:pt>
                <c:pt idx="281">
                  <c:v>1842576.40608469</c:v>
                </c:pt>
                <c:pt idx="282">
                  <c:v>1847700.84138201</c:v>
                </c:pt>
                <c:pt idx="283">
                  <c:v>1852356.22829508</c:v>
                </c:pt>
                <c:pt idx="284">
                  <c:v>1854875.73763991</c:v>
                </c:pt>
                <c:pt idx="285">
                  <c:v>1860062.29534409</c:v>
                </c:pt>
                <c:pt idx="286">
                  <c:v>1860062.1669603</c:v>
                </c:pt>
                <c:pt idx="287">
                  <c:v>1860191.99432464</c:v>
                </c:pt>
                <c:pt idx="288">
                  <c:v>1866180.00964182</c:v>
                </c:pt>
                <c:pt idx="289">
                  <c:v>1872025.79029811</c:v>
                </c:pt>
                <c:pt idx="290">
                  <c:v>1877653.39670282</c:v>
                </c:pt>
                <c:pt idx="291">
                  <c:v>1879193.68933743</c:v>
                </c:pt>
                <c:pt idx="292">
                  <c:v>1885680.8367142</c:v>
                </c:pt>
                <c:pt idx="293">
                  <c:v>1893079.02167442</c:v>
                </c:pt>
                <c:pt idx="294">
                  <c:v>1893111.01739179</c:v>
                </c:pt>
                <c:pt idx="295">
                  <c:v>1894217.0809935</c:v>
                </c:pt>
                <c:pt idx="296">
                  <c:v>1899210.84653056</c:v>
                </c:pt>
                <c:pt idx="297">
                  <c:v>1900811.21708098</c:v>
                </c:pt>
                <c:pt idx="298">
                  <c:v>1906630.37237327</c:v>
                </c:pt>
                <c:pt idx="299">
                  <c:v>1913489.68664962</c:v>
                </c:pt>
                <c:pt idx="300">
                  <c:v>1914361.21788866</c:v>
                </c:pt>
                <c:pt idx="301">
                  <c:v>1916324.90514013</c:v>
                </c:pt>
                <c:pt idx="302">
                  <c:v>1922246.91811908</c:v>
                </c:pt>
                <c:pt idx="303">
                  <c:v>1927439.69708447</c:v>
                </c:pt>
                <c:pt idx="304">
                  <c:v>1929874.49396614</c:v>
                </c:pt>
                <c:pt idx="305">
                  <c:v>1933399.24783364</c:v>
                </c:pt>
                <c:pt idx="306">
                  <c:v>1933157.93487511</c:v>
                </c:pt>
                <c:pt idx="307">
                  <c:v>1939500.50183771</c:v>
                </c:pt>
                <c:pt idx="308">
                  <c:v>1943668.21696282</c:v>
                </c:pt>
                <c:pt idx="309">
                  <c:v>1944626.20764229</c:v>
                </c:pt>
                <c:pt idx="310">
                  <c:v>1948729.82687092</c:v>
                </c:pt>
                <c:pt idx="311">
                  <c:v>1953194.44879003</c:v>
                </c:pt>
                <c:pt idx="312">
                  <c:v>1954079.44011393</c:v>
                </c:pt>
                <c:pt idx="313">
                  <c:v>1959661.99314987</c:v>
                </c:pt>
                <c:pt idx="314">
                  <c:v>1964749.54060359</c:v>
                </c:pt>
                <c:pt idx="315">
                  <c:v>1969606.39744584</c:v>
                </c:pt>
                <c:pt idx="316">
                  <c:v>1974637.90938298</c:v>
                </c:pt>
                <c:pt idx="317">
                  <c:v>1979791.70015975</c:v>
                </c:pt>
                <c:pt idx="318">
                  <c:v>1981536.56802721</c:v>
                </c:pt>
                <c:pt idx="319">
                  <c:v>1986859.97299078</c:v>
                </c:pt>
                <c:pt idx="320">
                  <c:v>1991192.62264284</c:v>
                </c:pt>
                <c:pt idx="321">
                  <c:v>1994070.3173469</c:v>
                </c:pt>
                <c:pt idx="322">
                  <c:v>1994975.57561596</c:v>
                </c:pt>
                <c:pt idx="323">
                  <c:v>1998955.60195246</c:v>
                </c:pt>
                <c:pt idx="324">
                  <c:v>1997907.00701674</c:v>
                </c:pt>
                <c:pt idx="325">
                  <c:v>1998039.97627187</c:v>
                </c:pt>
                <c:pt idx="326">
                  <c:v>2001773.56569844</c:v>
                </c:pt>
                <c:pt idx="327">
                  <c:v>2005992.23587221</c:v>
                </c:pt>
                <c:pt idx="328">
                  <c:v>2010860.48472621</c:v>
                </c:pt>
                <c:pt idx="329">
                  <c:v>2011119.73822111</c:v>
                </c:pt>
                <c:pt idx="330">
                  <c:v>2015821.40364516</c:v>
                </c:pt>
                <c:pt idx="331">
                  <c:v>2022394.39104133</c:v>
                </c:pt>
                <c:pt idx="332">
                  <c:v>2020967.99104941</c:v>
                </c:pt>
                <c:pt idx="333">
                  <c:v>2020443.93384374</c:v>
                </c:pt>
                <c:pt idx="334">
                  <c:v>2023352.74314747</c:v>
                </c:pt>
                <c:pt idx="335">
                  <c:v>2023068.83934367</c:v>
                </c:pt>
                <c:pt idx="336">
                  <c:v>2026475.93616851</c:v>
                </c:pt>
                <c:pt idx="337">
                  <c:v>2031886.08286093</c:v>
                </c:pt>
                <c:pt idx="338">
                  <c:v>2031121.00227429</c:v>
                </c:pt>
                <c:pt idx="339">
                  <c:v>2031395.175528</c:v>
                </c:pt>
                <c:pt idx="340">
                  <c:v>2035447.73977317</c:v>
                </c:pt>
                <c:pt idx="341">
                  <c:v>2039499.13737993</c:v>
                </c:pt>
                <c:pt idx="342">
                  <c:v>2040219.02648166</c:v>
                </c:pt>
                <c:pt idx="343">
                  <c:v>2043366.46423326</c:v>
                </c:pt>
                <c:pt idx="344">
                  <c:v>2043110.9124732</c:v>
                </c:pt>
                <c:pt idx="345">
                  <c:v>2047467.25135924</c:v>
                </c:pt>
                <c:pt idx="346">
                  <c:v>2049911.91854075</c:v>
                </c:pt>
                <c:pt idx="347">
                  <c:v>2049316.26052052</c:v>
                </c:pt>
                <c:pt idx="348">
                  <c:v>2052618.96923197</c:v>
                </c:pt>
                <c:pt idx="349">
                  <c:v>2054916.10592768</c:v>
                </c:pt>
                <c:pt idx="350">
                  <c:v>2053457.37721772</c:v>
                </c:pt>
                <c:pt idx="351">
                  <c:v>2058215.61845758</c:v>
                </c:pt>
                <c:pt idx="352">
                  <c:v>2062315.80188844</c:v>
                </c:pt>
                <c:pt idx="353">
                  <c:v>2065218.52310009</c:v>
                </c:pt>
                <c:pt idx="354">
                  <c:v>2069283.24983816</c:v>
                </c:pt>
                <c:pt idx="355">
                  <c:v>2072586.98162345</c:v>
                </c:pt>
                <c:pt idx="356">
                  <c:v>2072452.61186103</c:v>
                </c:pt>
                <c:pt idx="357">
                  <c:v>2076940.83229476</c:v>
                </c:pt>
                <c:pt idx="358">
                  <c:v>2080385.68572372</c:v>
                </c:pt>
                <c:pt idx="359">
                  <c:v>2081513.79492381</c:v>
                </c:pt>
                <c:pt idx="360">
                  <c:v>2080898.92016093</c:v>
                </c:pt>
                <c:pt idx="361">
                  <c:v>2083706.25396395</c:v>
                </c:pt>
                <c:pt idx="362">
                  <c:v>2081839.18752824</c:v>
                </c:pt>
                <c:pt idx="363">
                  <c:v>2081764.77763313</c:v>
                </c:pt>
                <c:pt idx="364">
                  <c:v>2083372.8359184</c:v>
                </c:pt>
                <c:pt idx="365">
                  <c:v>2085818.97515133</c:v>
                </c:pt>
                <c:pt idx="366">
                  <c:v>2089755.58060898</c:v>
                </c:pt>
                <c:pt idx="367">
                  <c:v>2088873.6825584</c:v>
                </c:pt>
                <c:pt idx="368">
                  <c:v>2091921.7657731</c:v>
                </c:pt>
                <c:pt idx="369">
                  <c:v>2097752.42451151</c:v>
                </c:pt>
                <c:pt idx="370">
                  <c:v>2095416.61356254</c:v>
                </c:pt>
                <c:pt idx="371">
                  <c:v>2093847.74891888</c:v>
                </c:pt>
                <c:pt idx="372">
                  <c:v>2095361.50645706</c:v>
                </c:pt>
                <c:pt idx="373">
                  <c:v>2093808.38259106</c:v>
                </c:pt>
                <c:pt idx="374">
                  <c:v>2095488.96383483</c:v>
                </c:pt>
                <c:pt idx="375">
                  <c:v>2099990.9325652</c:v>
                </c:pt>
                <c:pt idx="376">
                  <c:v>2098241.24324374</c:v>
                </c:pt>
                <c:pt idx="377">
                  <c:v>2097455.49746846</c:v>
                </c:pt>
                <c:pt idx="378">
                  <c:v>2100481.855501</c:v>
                </c:pt>
                <c:pt idx="379">
                  <c:v>2103944.28423298</c:v>
                </c:pt>
                <c:pt idx="380">
                  <c:v>2103790.21334954</c:v>
                </c:pt>
                <c:pt idx="381">
                  <c:v>2106693.75890992</c:v>
                </c:pt>
                <c:pt idx="382">
                  <c:v>2106825.95969542</c:v>
                </c:pt>
                <c:pt idx="383">
                  <c:v>2110362.962337</c:v>
                </c:pt>
                <c:pt idx="384">
                  <c:v>2112282.91307948</c:v>
                </c:pt>
                <c:pt idx="385">
                  <c:v>2111065.88358824</c:v>
                </c:pt>
                <c:pt idx="386">
                  <c:v>2114042.77859092</c:v>
                </c:pt>
                <c:pt idx="387">
                  <c:v>2115842.93301531</c:v>
                </c:pt>
                <c:pt idx="388">
                  <c:v>2113772.93955315</c:v>
                </c:pt>
                <c:pt idx="389">
                  <c:v>2113139.4146188</c:v>
                </c:pt>
                <c:pt idx="390">
                  <c:v>2114089.02429678</c:v>
                </c:pt>
                <c:pt idx="391">
                  <c:v>2119022.3298042</c:v>
                </c:pt>
                <c:pt idx="392">
                  <c:v>2121199.79760568</c:v>
                </c:pt>
                <c:pt idx="393">
                  <c:v>2125527.10258793</c:v>
                </c:pt>
                <c:pt idx="394">
                  <c:v>2124502.48799637</c:v>
                </c:pt>
                <c:pt idx="395">
                  <c:v>2128657.48875799</c:v>
                </c:pt>
                <c:pt idx="396">
                  <c:v>2129970.30089128</c:v>
                </c:pt>
                <c:pt idx="397">
                  <c:v>2131626.20387513</c:v>
                </c:pt>
                <c:pt idx="398">
                  <c:v>2130190.55381032</c:v>
                </c:pt>
                <c:pt idx="399">
                  <c:v>2131596.20880291</c:v>
                </c:pt>
                <c:pt idx="400">
                  <c:v>2131267.59163496</c:v>
                </c:pt>
                <c:pt idx="401">
                  <c:v>2131352.76993272</c:v>
                </c:pt>
                <c:pt idx="402">
                  <c:v>2130726.80139219</c:v>
                </c:pt>
                <c:pt idx="403">
                  <c:v>2131431.58918849</c:v>
                </c:pt>
                <c:pt idx="404">
                  <c:v>2133071.17039359</c:v>
                </c:pt>
                <c:pt idx="405">
                  <c:v>2132564.9546824</c:v>
                </c:pt>
                <c:pt idx="406">
                  <c:v>2130778.39163178</c:v>
                </c:pt>
                <c:pt idx="407">
                  <c:v>2138248.65868499</c:v>
                </c:pt>
                <c:pt idx="408">
                  <c:v>2142794.95454725</c:v>
                </c:pt>
                <c:pt idx="409">
                  <c:v>2142974.28014141</c:v>
                </c:pt>
                <c:pt idx="410">
                  <c:v>2140666.16885919</c:v>
                </c:pt>
                <c:pt idx="411">
                  <c:v>2141818.48256972</c:v>
                </c:pt>
                <c:pt idx="412">
                  <c:v>2141547.97328237</c:v>
                </c:pt>
                <c:pt idx="413">
                  <c:v>2140518.67283031</c:v>
                </c:pt>
                <c:pt idx="414">
                  <c:v>2144254.76622934</c:v>
                </c:pt>
                <c:pt idx="415">
                  <c:v>2141792.04237805</c:v>
                </c:pt>
                <c:pt idx="416">
                  <c:v>2137205.6393572</c:v>
                </c:pt>
                <c:pt idx="417">
                  <c:v>2139498.95799761</c:v>
                </c:pt>
                <c:pt idx="418">
                  <c:v>2141716.86046991</c:v>
                </c:pt>
                <c:pt idx="419">
                  <c:v>2141231.75420927</c:v>
                </c:pt>
                <c:pt idx="420">
                  <c:v>2142872.50203969</c:v>
                </c:pt>
                <c:pt idx="421">
                  <c:v>2143336.9468862</c:v>
                </c:pt>
                <c:pt idx="422">
                  <c:v>2144516.90052957</c:v>
                </c:pt>
                <c:pt idx="423">
                  <c:v>2144518.11627697</c:v>
                </c:pt>
                <c:pt idx="424">
                  <c:v>2145252.23568015</c:v>
                </c:pt>
                <c:pt idx="425">
                  <c:v>2146816.75747842</c:v>
                </c:pt>
                <c:pt idx="426">
                  <c:v>2142715.28438328</c:v>
                </c:pt>
                <c:pt idx="427">
                  <c:v>2143780.12063112</c:v>
                </c:pt>
                <c:pt idx="428">
                  <c:v>2142100.65205338</c:v>
                </c:pt>
                <c:pt idx="429">
                  <c:v>2141340.17944107</c:v>
                </c:pt>
                <c:pt idx="430">
                  <c:v>2144388.14216024</c:v>
                </c:pt>
                <c:pt idx="431">
                  <c:v>2146165.67262349</c:v>
                </c:pt>
                <c:pt idx="432">
                  <c:v>2146058.87250848</c:v>
                </c:pt>
                <c:pt idx="433">
                  <c:v>2143588.80428624</c:v>
                </c:pt>
                <c:pt idx="434">
                  <c:v>2142664.77340064</c:v>
                </c:pt>
                <c:pt idx="435">
                  <c:v>2147148.27576785</c:v>
                </c:pt>
                <c:pt idx="436">
                  <c:v>2147673.34522277</c:v>
                </c:pt>
                <c:pt idx="437">
                  <c:v>2144836.22178216</c:v>
                </c:pt>
                <c:pt idx="438">
                  <c:v>2144773.7411927</c:v>
                </c:pt>
                <c:pt idx="439">
                  <c:v>2142436.28541496</c:v>
                </c:pt>
                <c:pt idx="440">
                  <c:v>2144795.3080873</c:v>
                </c:pt>
                <c:pt idx="441">
                  <c:v>2146035.83440711</c:v>
                </c:pt>
                <c:pt idx="442">
                  <c:v>2144348.77870636</c:v>
                </c:pt>
                <c:pt idx="443">
                  <c:v>2144331.98004664</c:v>
                </c:pt>
                <c:pt idx="444">
                  <c:v>2143253.45015613</c:v>
                </c:pt>
                <c:pt idx="445">
                  <c:v>2145785.09257663</c:v>
                </c:pt>
                <c:pt idx="446">
                  <c:v>2146372.71154915</c:v>
                </c:pt>
                <c:pt idx="447">
                  <c:v>2150347.89840805</c:v>
                </c:pt>
                <c:pt idx="448">
                  <c:v>2145462.65573509</c:v>
                </c:pt>
                <c:pt idx="449">
                  <c:v>2147738.29047705</c:v>
                </c:pt>
                <c:pt idx="450">
                  <c:v>2148550.33910355</c:v>
                </c:pt>
                <c:pt idx="451">
                  <c:v>2147519.16041381</c:v>
                </c:pt>
                <c:pt idx="452">
                  <c:v>2150874.34818748</c:v>
                </c:pt>
                <c:pt idx="453">
                  <c:v>2153551.59070837</c:v>
                </c:pt>
                <c:pt idx="454">
                  <c:v>2149973.99278121</c:v>
                </c:pt>
                <c:pt idx="455">
                  <c:v>2150088.43973422</c:v>
                </c:pt>
                <c:pt idx="456">
                  <c:v>2148227.63054539</c:v>
                </c:pt>
                <c:pt idx="457">
                  <c:v>2143623.64967672</c:v>
                </c:pt>
                <c:pt idx="458">
                  <c:v>2148977.09710463</c:v>
                </c:pt>
                <c:pt idx="459">
                  <c:v>2152004.12181638</c:v>
                </c:pt>
                <c:pt idx="460">
                  <c:v>2148913.07679874</c:v>
                </c:pt>
                <c:pt idx="461">
                  <c:v>2147748.93301039</c:v>
                </c:pt>
                <c:pt idx="462">
                  <c:v>2148321.99123578</c:v>
                </c:pt>
                <c:pt idx="463">
                  <c:v>2148498.25277238</c:v>
                </c:pt>
                <c:pt idx="464">
                  <c:v>2148745.08380705</c:v>
                </c:pt>
                <c:pt idx="465">
                  <c:v>2148417.96393927</c:v>
                </c:pt>
                <c:pt idx="466">
                  <c:v>2148756.32576988</c:v>
                </c:pt>
                <c:pt idx="467">
                  <c:v>2147260.28676995</c:v>
                </c:pt>
                <c:pt idx="468">
                  <c:v>2147653.06542734</c:v>
                </c:pt>
                <c:pt idx="469">
                  <c:v>2148952.06565616</c:v>
                </c:pt>
                <c:pt idx="470">
                  <c:v>2147413.68957968</c:v>
                </c:pt>
                <c:pt idx="471">
                  <c:v>2147635.44143038</c:v>
                </c:pt>
                <c:pt idx="472">
                  <c:v>2149262.93631418</c:v>
                </c:pt>
                <c:pt idx="473">
                  <c:v>2148416.08136393</c:v>
                </c:pt>
                <c:pt idx="474">
                  <c:v>2150544.39298067</c:v>
                </c:pt>
                <c:pt idx="475">
                  <c:v>2151633.27681581</c:v>
                </c:pt>
                <c:pt idx="476">
                  <c:v>2149620.70072406</c:v>
                </c:pt>
                <c:pt idx="477">
                  <c:v>2147726.65928663</c:v>
                </c:pt>
                <c:pt idx="478">
                  <c:v>2150477.03752912</c:v>
                </c:pt>
                <c:pt idx="479">
                  <c:v>2151918.13546163</c:v>
                </c:pt>
                <c:pt idx="480">
                  <c:v>2150576.07275012</c:v>
                </c:pt>
                <c:pt idx="481">
                  <c:v>2151663.69884404</c:v>
                </c:pt>
                <c:pt idx="482">
                  <c:v>2151152.13131739</c:v>
                </c:pt>
                <c:pt idx="483">
                  <c:v>2151167.60306913</c:v>
                </c:pt>
                <c:pt idx="484">
                  <c:v>2151562.92543905</c:v>
                </c:pt>
                <c:pt idx="485">
                  <c:v>2149886.85093069</c:v>
                </c:pt>
                <c:pt idx="486">
                  <c:v>2152011.83791817</c:v>
                </c:pt>
                <c:pt idx="487">
                  <c:v>2152920.64685707</c:v>
                </c:pt>
                <c:pt idx="488">
                  <c:v>2151076.05472096</c:v>
                </c:pt>
                <c:pt idx="489">
                  <c:v>2152494.9040419</c:v>
                </c:pt>
                <c:pt idx="490">
                  <c:v>2153457.99669446</c:v>
                </c:pt>
                <c:pt idx="491">
                  <c:v>2152792.25041321</c:v>
                </c:pt>
                <c:pt idx="492">
                  <c:v>2152243.76333033</c:v>
                </c:pt>
                <c:pt idx="493">
                  <c:v>2150737.83481439</c:v>
                </c:pt>
                <c:pt idx="494">
                  <c:v>2152016.90123666</c:v>
                </c:pt>
                <c:pt idx="495">
                  <c:v>2151864.93239007</c:v>
                </c:pt>
                <c:pt idx="496">
                  <c:v>2153075.31795445</c:v>
                </c:pt>
                <c:pt idx="497">
                  <c:v>2152477.36614184</c:v>
                </c:pt>
                <c:pt idx="498">
                  <c:v>2153246.70651075</c:v>
                </c:pt>
                <c:pt idx="499">
                  <c:v>2153669.96580895</c:v>
                </c:pt>
                <c:pt idx="500">
                  <c:v>2154508.26583767</c:v>
                </c:pt>
                <c:pt idx="501">
                  <c:v>2153431.73675375</c:v>
                </c:pt>
                <c:pt idx="502">
                  <c:v>2152456.89370808</c:v>
                </c:pt>
                <c:pt idx="503">
                  <c:v>2152730.62263793</c:v>
                </c:pt>
                <c:pt idx="504">
                  <c:v>2152257.88669407</c:v>
                </c:pt>
                <c:pt idx="505">
                  <c:v>2152488.9818134</c:v>
                </c:pt>
                <c:pt idx="506">
                  <c:v>2153016.32250693</c:v>
                </c:pt>
                <c:pt idx="507">
                  <c:v>2152562.71290683</c:v>
                </c:pt>
                <c:pt idx="508">
                  <c:v>2151886.34560645</c:v>
                </c:pt>
                <c:pt idx="509">
                  <c:v>2151780.12798044</c:v>
                </c:pt>
                <c:pt idx="510">
                  <c:v>2151206.93766762</c:v>
                </c:pt>
                <c:pt idx="511">
                  <c:v>2151388.14373402</c:v>
                </c:pt>
                <c:pt idx="512">
                  <c:v>2151795.83317354</c:v>
                </c:pt>
                <c:pt idx="513">
                  <c:v>2152350.81802463</c:v>
                </c:pt>
                <c:pt idx="514">
                  <c:v>2152265.77156669</c:v>
                </c:pt>
                <c:pt idx="515">
                  <c:v>2151583.48724656</c:v>
                </c:pt>
                <c:pt idx="516">
                  <c:v>2151633.20811144</c:v>
                </c:pt>
                <c:pt idx="517">
                  <c:v>2153191.37690442</c:v>
                </c:pt>
                <c:pt idx="518">
                  <c:v>2152155.53153906</c:v>
                </c:pt>
                <c:pt idx="519">
                  <c:v>2152506.61441797</c:v>
                </c:pt>
                <c:pt idx="520">
                  <c:v>2151973.49437235</c:v>
                </c:pt>
                <c:pt idx="521">
                  <c:v>2153253.69471679</c:v>
                </c:pt>
                <c:pt idx="522">
                  <c:v>2151893.43012879</c:v>
                </c:pt>
                <c:pt idx="523">
                  <c:v>2152520.1173726</c:v>
                </c:pt>
                <c:pt idx="524">
                  <c:v>2152219.22302773</c:v>
                </c:pt>
                <c:pt idx="525">
                  <c:v>2152247.70298525</c:v>
                </c:pt>
                <c:pt idx="526">
                  <c:v>2152095.38556456</c:v>
                </c:pt>
                <c:pt idx="527">
                  <c:v>2152604.44952798</c:v>
                </c:pt>
                <c:pt idx="528">
                  <c:v>2152754.49824419</c:v>
                </c:pt>
                <c:pt idx="529">
                  <c:v>2152571.01665277</c:v>
                </c:pt>
                <c:pt idx="530">
                  <c:v>2153404.48913268</c:v>
                </c:pt>
                <c:pt idx="531">
                  <c:v>2153015.00987185</c:v>
                </c:pt>
                <c:pt idx="532">
                  <c:v>2152899.71410567</c:v>
                </c:pt>
                <c:pt idx="533">
                  <c:v>2153082.03765069</c:v>
                </c:pt>
                <c:pt idx="534">
                  <c:v>2152750.39328332</c:v>
                </c:pt>
                <c:pt idx="535">
                  <c:v>2152879.25801734</c:v>
                </c:pt>
                <c:pt idx="536">
                  <c:v>2153068.79013004</c:v>
                </c:pt>
                <c:pt idx="537">
                  <c:v>2153143.50057506</c:v>
                </c:pt>
                <c:pt idx="538">
                  <c:v>2152978.48171974</c:v>
                </c:pt>
                <c:pt idx="539">
                  <c:v>2152742.45157208</c:v>
                </c:pt>
                <c:pt idx="540">
                  <c:v>2152965.49650642</c:v>
                </c:pt>
                <c:pt idx="541">
                  <c:v>2152721.17133595</c:v>
                </c:pt>
                <c:pt idx="542">
                  <c:v>2153189.50710245</c:v>
                </c:pt>
                <c:pt idx="543">
                  <c:v>2153038.62199397</c:v>
                </c:pt>
                <c:pt idx="544">
                  <c:v>2153248.4155155</c:v>
                </c:pt>
                <c:pt idx="545">
                  <c:v>2153173.54328808</c:v>
                </c:pt>
                <c:pt idx="546">
                  <c:v>2153304.90387795</c:v>
                </c:pt>
                <c:pt idx="547">
                  <c:v>2152800.66906454</c:v>
                </c:pt>
                <c:pt idx="548">
                  <c:v>2153264.02331751</c:v>
                </c:pt>
                <c:pt idx="549">
                  <c:v>2152990.31194446</c:v>
                </c:pt>
                <c:pt idx="550">
                  <c:v>2153079.28230991</c:v>
                </c:pt>
                <c:pt idx="551">
                  <c:v>2153831.55190387</c:v>
                </c:pt>
                <c:pt idx="552">
                  <c:v>2153080.78241952</c:v>
                </c:pt>
                <c:pt idx="553">
                  <c:v>2153383.32157189</c:v>
                </c:pt>
                <c:pt idx="554">
                  <c:v>2153454.69778937</c:v>
                </c:pt>
                <c:pt idx="555">
                  <c:v>2153319.22674366</c:v>
                </c:pt>
                <c:pt idx="556">
                  <c:v>2153353.74906182</c:v>
                </c:pt>
                <c:pt idx="557">
                  <c:v>2153629.38183872</c:v>
                </c:pt>
                <c:pt idx="558">
                  <c:v>2153354.7038067</c:v>
                </c:pt>
                <c:pt idx="559">
                  <c:v>2153647.05055491</c:v>
                </c:pt>
                <c:pt idx="560">
                  <c:v>2153899.86140345</c:v>
                </c:pt>
                <c:pt idx="561">
                  <c:v>2153713.16612984</c:v>
                </c:pt>
                <c:pt idx="562">
                  <c:v>2153869.87406761</c:v>
                </c:pt>
                <c:pt idx="563">
                  <c:v>2153970.89914462</c:v>
                </c:pt>
                <c:pt idx="564">
                  <c:v>2153797.6765614</c:v>
                </c:pt>
                <c:pt idx="565">
                  <c:v>2154101.17780695</c:v>
                </c:pt>
                <c:pt idx="566">
                  <c:v>2153742.0351419</c:v>
                </c:pt>
                <c:pt idx="567">
                  <c:v>2153940.82088701</c:v>
                </c:pt>
                <c:pt idx="568">
                  <c:v>2154068.77216487</c:v>
                </c:pt>
                <c:pt idx="569">
                  <c:v>2153525.42682659</c:v>
                </c:pt>
                <c:pt idx="570">
                  <c:v>2154645.45929596</c:v>
                </c:pt>
                <c:pt idx="571">
                  <c:v>2153965.83613715</c:v>
                </c:pt>
                <c:pt idx="572">
                  <c:v>2154143.17174951</c:v>
                </c:pt>
                <c:pt idx="573">
                  <c:v>2153956.72125174</c:v>
                </c:pt>
                <c:pt idx="574">
                  <c:v>2154113.27007484</c:v>
                </c:pt>
                <c:pt idx="575">
                  <c:v>2154176.57074306</c:v>
                </c:pt>
                <c:pt idx="576">
                  <c:v>2154163.19704894</c:v>
                </c:pt>
                <c:pt idx="577">
                  <c:v>2154017.20781666</c:v>
                </c:pt>
                <c:pt idx="578">
                  <c:v>2154002.38098049</c:v>
                </c:pt>
                <c:pt idx="579">
                  <c:v>2154004.48990367</c:v>
                </c:pt>
                <c:pt idx="580">
                  <c:v>2154061.92345555</c:v>
                </c:pt>
                <c:pt idx="581">
                  <c:v>2154112.18631209</c:v>
                </c:pt>
                <c:pt idx="582">
                  <c:v>2154085.8782091</c:v>
                </c:pt>
                <c:pt idx="583">
                  <c:v>2153956.84749255</c:v>
                </c:pt>
                <c:pt idx="584">
                  <c:v>2154383.12887475</c:v>
                </c:pt>
                <c:pt idx="585">
                  <c:v>2154181.63957782</c:v>
                </c:pt>
                <c:pt idx="586">
                  <c:v>2154440.80257371</c:v>
                </c:pt>
                <c:pt idx="587">
                  <c:v>2154525.66725986</c:v>
                </c:pt>
                <c:pt idx="588">
                  <c:v>2154487.27876879</c:v>
                </c:pt>
                <c:pt idx="589">
                  <c:v>2154629.74024017</c:v>
                </c:pt>
                <c:pt idx="590">
                  <c:v>2154700.89656657</c:v>
                </c:pt>
                <c:pt idx="591">
                  <c:v>2154780.62252776</c:v>
                </c:pt>
                <c:pt idx="592">
                  <c:v>2154677.16500856</c:v>
                </c:pt>
                <c:pt idx="593">
                  <c:v>2154923.99877264</c:v>
                </c:pt>
                <c:pt idx="594">
                  <c:v>2154747.17786318</c:v>
                </c:pt>
                <c:pt idx="595">
                  <c:v>2154892.56021534</c:v>
                </c:pt>
                <c:pt idx="596">
                  <c:v>2154683.60627106</c:v>
                </c:pt>
                <c:pt idx="597">
                  <c:v>2154654.63530928</c:v>
                </c:pt>
                <c:pt idx="598">
                  <c:v>2154810.1165778</c:v>
                </c:pt>
                <c:pt idx="599">
                  <c:v>2155017.47273726</c:v>
                </c:pt>
                <c:pt idx="600">
                  <c:v>2154745.52973399</c:v>
                </c:pt>
                <c:pt idx="601">
                  <c:v>2154965.93028796</c:v>
                </c:pt>
                <c:pt idx="602">
                  <c:v>2154939.49032494</c:v>
                </c:pt>
                <c:pt idx="603">
                  <c:v>2154868.45923397</c:v>
                </c:pt>
                <c:pt idx="604">
                  <c:v>2155146.85724549</c:v>
                </c:pt>
                <c:pt idx="605">
                  <c:v>2154857.10664114</c:v>
                </c:pt>
                <c:pt idx="606">
                  <c:v>2154504.27222311</c:v>
                </c:pt>
                <c:pt idx="607">
                  <c:v>2154906.74870645</c:v>
                </c:pt>
                <c:pt idx="608">
                  <c:v>2154867.16594334</c:v>
                </c:pt>
                <c:pt idx="609">
                  <c:v>2154794.43258512</c:v>
                </c:pt>
                <c:pt idx="610">
                  <c:v>2155000.60347574</c:v>
                </c:pt>
                <c:pt idx="611">
                  <c:v>2154946.05394593</c:v>
                </c:pt>
                <c:pt idx="612">
                  <c:v>2154917.63678618</c:v>
                </c:pt>
                <c:pt idx="613">
                  <c:v>2154822.04437046</c:v>
                </c:pt>
                <c:pt idx="614">
                  <c:v>2154941.21622058</c:v>
                </c:pt>
                <c:pt idx="615">
                  <c:v>2155046.61488029</c:v>
                </c:pt>
                <c:pt idx="616">
                  <c:v>2154851.77686208</c:v>
                </c:pt>
                <c:pt idx="617">
                  <c:v>2154904.75163042</c:v>
                </c:pt>
                <c:pt idx="618">
                  <c:v>2154917.94113518</c:v>
                </c:pt>
                <c:pt idx="619">
                  <c:v>2154996.81474408</c:v>
                </c:pt>
                <c:pt idx="620">
                  <c:v>2154916.40915948</c:v>
                </c:pt>
                <c:pt idx="621">
                  <c:v>2154980.72744469</c:v>
                </c:pt>
                <c:pt idx="622">
                  <c:v>2154828.6951701</c:v>
                </c:pt>
                <c:pt idx="623">
                  <c:v>2154987.29884802</c:v>
                </c:pt>
                <c:pt idx="624">
                  <c:v>2155061.54128695</c:v>
                </c:pt>
                <c:pt idx="625">
                  <c:v>2155011.78789104</c:v>
                </c:pt>
                <c:pt idx="626">
                  <c:v>2155200.36704569</c:v>
                </c:pt>
                <c:pt idx="627">
                  <c:v>2155290.71780564</c:v>
                </c:pt>
                <c:pt idx="628">
                  <c:v>2155247.88176407</c:v>
                </c:pt>
                <c:pt idx="629">
                  <c:v>2155233.54142373</c:v>
                </c:pt>
                <c:pt idx="630">
                  <c:v>2155143.2752</c:v>
                </c:pt>
                <c:pt idx="631">
                  <c:v>2155248.55596577</c:v>
                </c:pt>
                <c:pt idx="632">
                  <c:v>2155265.33000476</c:v>
                </c:pt>
                <c:pt idx="633">
                  <c:v>2155299.51451984</c:v>
                </c:pt>
                <c:pt idx="634">
                  <c:v>2155292.70309682</c:v>
                </c:pt>
                <c:pt idx="635">
                  <c:v>2155404.05925642</c:v>
                </c:pt>
                <c:pt idx="636">
                  <c:v>2155395.11447141</c:v>
                </c:pt>
                <c:pt idx="637">
                  <c:v>2155384.34957915</c:v>
                </c:pt>
                <c:pt idx="638">
                  <c:v>2155315.34769905</c:v>
                </c:pt>
                <c:pt idx="639">
                  <c:v>2155326.16527543</c:v>
                </c:pt>
                <c:pt idx="640">
                  <c:v>2155256.01301243</c:v>
                </c:pt>
                <c:pt idx="641">
                  <c:v>2155258.34103426</c:v>
                </c:pt>
                <c:pt idx="642">
                  <c:v>2155325.23588225</c:v>
                </c:pt>
                <c:pt idx="643">
                  <c:v>2155301.29175798</c:v>
                </c:pt>
                <c:pt idx="644">
                  <c:v>2155218.86432062</c:v>
                </c:pt>
                <c:pt idx="645">
                  <c:v>2155107.90781326</c:v>
                </c:pt>
                <c:pt idx="646">
                  <c:v>2155374.06124038</c:v>
                </c:pt>
                <c:pt idx="647">
                  <c:v>2155438.29735845</c:v>
                </c:pt>
                <c:pt idx="648">
                  <c:v>2155441.48585663</c:v>
                </c:pt>
                <c:pt idx="649">
                  <c:v>2155371.93721531</c:v>
                </c:pt>
                <c:pt idx="650">
                  <c:v>2155459.33353133</c:v>
                </c:pt>
                <c:pt idx="651">
                  <c:v>2155488.01750101</c:v>
                </c:pt>
                <c:pt idx="652">
                  <c:v>2155467.4275341</c:v>
                </c:pt>
                <c:pt idx="653">
                  <c:v>2155467.20339076</c:v>
                </c:pt>
                <c:pt idx="654">
                  <c:v>2155403.72373202</c:v>
                </c:pt>
                <c:pt idx="655">
                  <c:v>2155409.59531398</c:v>
                </c:pt>
                <c:pt idx="656">
                  <c:v>2155455.73562244</c:v>
                </c:pt>
                <c:pt idx="657">
                  <c:v>2155526.43436062</c:v>
                </c:pt>
                <c:pt idx="658">
                  <c:v>2155554.20479684</c:v>
                </c:pt>
                <c:pt idx="659">
                  <c:v>2155618.09601403</c:v>
                </c:pt>
                <c:pt idx="660">
                  <c:v>2155561.50740245</c:v>
                </c:pt>
                <c:pt idx="661">
                  <c:v>2155578.9898322</c:v>
                </c:pt>
                <c:pt idx="662">
                  <c:v>2155497.29722209</c:v>
                </c:pt>
                <c:pt idx="663">
                  <c:v>2155634.02726303</c:v>
                </c:pt>
                <c:pt idx="664">
                  <c:v>2155442.74163964</c:v>
                </c:pt>
                <c:pt idx="665">
                  <c:v>2155475.67229842</c:v>
                </c:pt>
                <c:pt idx="666">
                  <c:v>2155542.07960303</c:v>
                </c:pt>
                <c:pt idx="667">
                  <c:v>2155508.69821427</c:v>
                </c:pt>
                <c:pt idx="668">
                  <c:v>2155452.29289998</c:v>
                </c:pt>
                <c:pt idx="669">
                  <c:v>2155529.49768627</c:v>
                </c:pt>
                <c:pt idx="670">
                  <c:v>2155483.81970533</c:v>
                </c:pt>
                <c:pt idx="671">
                  <c:v>2155477.02799179</c:v>
                </c:pt>
                <c:pt idx="672">
                  <c:v>2155490.90043851</c:v>
                </c:pt>
                <c:pt idx="673">
                  <c:v>2155478.9745127</c:v>
                </c:pt>
                <c:pt idx="674">
                  <c:v>2155516.46895093</c:v>
                </c:pt>
                <c:pt idx="675">
                  <c:v>2155491.86723066</c:v>
                </c:pt>
                <c:pt idx="676">
                  <c:v>2155424.98526731</c:v>
                </c:pt>
                <c:pt idx="677">
                  <c:v>2155461.78907922</c:v>
                </c:pt>
                <c:pt idx="678">
                  <c:v>2155492.59098823</c:v>
                </c:pt>
                <c:pt idx="679">
                  <c:v>2155546.6171224</c:v>
                </c:pt>
                <c:pt idx="680">
                  <c:v>2155553.50311142</c:v>
                </c:pt>
                <c:pt idx="681">
                  <c:v>2155602.2852316</c:v>
                </c:pt>
                <c:pt idx="682">
                  <c:v>2155642.44859284</c:v>
                </c:pt>
                <c:pt idx="683">
                  <c:v>2155567.068656</c:v>
                </c:pt>
                <c:pt idx="684">
                  <c:v>2155551.87916143</c:v>
                </c:pt>
                <c:pt idx="685">
                  <c:v>2155555.12921428</c:v>
                </c:pt>
                <c:pt idx="686">
                  <c:v>2155517.43872431</c:v>
                </c:pt>
                <c:pt idx="687">
                  <c:v>2155549.342157</c:v>
                </c:pt>
                <c:pt idx="688">
                  <c:v>2155538.09822233</c:v>
                </c:pt>
                <c:pt idx="689">
                  <c:v>2155560.42441629</c:v>
                </c:pt>
                <c:pt idx="690">
                  <c:v>2155543.78193698</c:v>
                </c:pt>
                <c:pt idx="691">
                  <c:v>2155618.14369776</c:v>
                </c:pt>
                <c:pt idx="692">
                  <c:v>2155530.60039909</c:v>
                </c:pt>
                <c:pt idx="693">
                  <c:v>2155528.67522248</c:v>
                </c:pt>
                <c:pt idx="694">
                  <c:v>2155554.04745931</c:v>
                </c:pt>
                <c:pt idx="695">
                  <c:v>2155551.82704444</c:v>
                </c:pt>
                <c:pt idx="696">
                  <c:v>2155549.01615914</c:v>
                </c:pt>
                <c:pt idx="697">
                  <c:v>2155551.8835738</c:v>
                </c:pt>
                <c:pt idx="698">
                  <c:v>2155529.4221078</c:v>
                </c:pt>
                <c:pt idx="699">
                  <c:v>2155520.51335876</c:v>
                </c:pt>
                <c:pt idx="700">
                  <c:v>2155530.69971923</c:v>
                </c:pt>
                <c:pt idx="701">
                  <c:v>2155477.83223177</c:v>
                </c:pt>
                <c:pt idx="702">
                  <c:v>2155576.00919731</c:v>
                </c:pt>
                <c:pt idx="703">
                  <c:v>2155634.60320437</c:v>
                </c:pt>
                <c:pt idx="704">
                  <c:v>2155535.71114967</c:v>
                </c:pt>
                <c:pt idx="705">
                  <c:v>2155557.34740498</c:v>
                </c:pt>
                <c:pt idx="706">
                  <c:v>2155570.29991248</c:v>
                </c:pt>
                <c:pt idx="707">
                  <c:v>2155566.27380093</c:v>
                </c:pt>
                <c:pt idx="708">
                  <c:v>2155556.13772246</c:v>
                </c:pt>
                <c:pt idx="709">
                  <c:v>2155560.40566852</c:v>
                </c:pt>
                <c:pt idx="710">
                  <c:v>2155559.27108869</c:v>
                </c:pt>
                <c:pt idx="711">
                  <c:v>2155569.51276379</c:v>
                </c:pt>
                <c:pt idx="712">
                  <c:v>2155520.07708951</c:v>
                </c:pt>
                <c:pt idx="713">
                  <c:v>2155563.23282049</c:v>
                </c:pt>
                <c:pt idx="714">
                  <c:v>2155571.0071221</c:v>
                </c:pt>
                <c:pt idx="715">
                  <c:v>2155570.44597398</c:v>
                </c:pt>
                <c:pt idx="716">
                  <c:v>2155557.45094498</c:v>
                </c:pt>
                <c:pt idx="717">
                  <c:v>2155606.65004553</c:v>
                </c:pt>
                <c:pt idx="718">
                  <c:v>2155591.62921827</c:v>
                </c:pt>
                <c:pt idx="719">
                  <c:v>2155607.93802056</c:v>
                </c:pt>
                <c:pt idx="720">
                  <c:v>2155599.17176846</c:v>
                </c:pt>
                <c:pt idx="721">
                  <c:v>2155598.01591682</c:v>
                </c:pt>
                <c:pt idx="722">
                  <c:v>2155616.50679901</c:v>
                </c:pt>
                <c:pt idx="723">
                  <c:v>2155615.18304998</c:v>
                </c:pt>
                <c:pt idx="724">
                  <c:v>2155608.3938966</c:v>
                </c:pt>
                <c:pt idx="725">
                  <c:v>2155624.78264074</c:v>
                </c:pt>
                <c:pt idx="726">
                  <c:v>2155633.14050576</c:v>
                </c:pt>
                <c:pt idx="727">
                  <c:v>2155615.14523082</c:v>
                </c:pt>
                <c:pt idx="728">
                  <c:v>2155611.92647812</c:v>
                </c:pt>
                <c:pt idx="729">
                  <c:v>2155609.52077823</c:v>
                </c:pt>
                <c:pt idx="730">
                  <c:v>2155604.75313925</c:v>
                </c:pt>
                <c:pt idx="731">
                  <c:v>2155627.19364014</c:v>
                </c:pt>
                <c:pt idx="732">
                  <c:v>2155599.97536899</c:v>
                </c:pt>
                <c:pt idx="733">
                  <c:v>2155617.49067535</c:v>
                </c:pt>
                <c:pt idx="734">
                  <c:v>2155619.76898909</c:v>
                </c:pt>
                <c:pt idx="735">
                  <c:v>2155632.08568284</c:v>
                </c:pt>
                <c:pt idx="736">
                  <c:v>2155587.32701364</c:v>
                </c:pt>
                <c:pt idx="737">
                  <c:v>2155597.58042176</c:v>
                </c:pt>
                <c:pt idx="738">
                  <c:v>2155606.61524363</c:v>
                </c:pt>
                <c:pt idx="739">
                  <c:v>2155618.22074675</c:v>
                </c:pt>
                <c:pt idx="740">
                  <c:v>2155609.59682085</c:v>
                </c:pt>
                <c:pt idx="741">
                  <c:v>2155607.17220383</c:v>
                </c:pt>
                <c:pt idx="742">
                  <c:v>2155603.37076721</c:v>
                </c:pt>
                <c:pt idx="743">
                  <c:v>2155598.80825299</c:v>
                </c:pt>
                <c:pt idx="744">
                  <c:v>2155595.70291495</c:v>
                </c:pt>
                <c:pt idx="745">
                  <c:v>2155598.43776406</c:v>
                </c:pt>
                <c:pt idx="746">
                  <c:v>2155605.36253314</c:v>
                </c:pt>
                <c:pt idx="747">
                  <c:v>2155603.88199458</c:v>
                </c:pt>
                <c:pt idx="748">
                  <c:v>2155608.14956024</c:v>
                </c:pt>
                <c:pt idx="749">
                  <c:v>2155604.38678164</c:v>
                </c:pt>
                <c:pt idx="750">
                  <c:v>2155603.10337712</c:v>
                </c:pt>
                <c:pt idx="751">
                  <c:v>2155615.5256893</c:v>
                </c:pt>
                <c:pt idx="752">
                  <c:v>2155614.56237341</c:v>
                </c:pt>
                <c:pt idx="753">
                  <c:v>2155613.21026872</c:v>
                </c:pt>
                <c:pt idx="754">
                  <c:v>2155627.53150835</c:v>
                </c:pt>
                <c:pt idx="755">
                  <c:v>2155627.28683415</c:v>
                </c:pt>
                <c:pt idx="756">
                  <c:v>2155628.71381727</c:v>
                </c:pt>
                <c:pt idx="757">
                  <c:v>2155625.29362925</c:v>
                </c:pt>
                <c:pt idx="758">
                  <c:v>2155630.94868379</c:v>
                </c:pt>
                <c:pt idx="759">
                  <c:v>2155644.6223341</c:v>
                </c:pt>
                <c:pt idx="760">
                  <c:v>2155627.40389371</c:v>
                </c:pt>
                <c:pt idx="761">
                  <c:v>2155621.08244922</c:v>
                </c:pt>
                <c:pt idx="762">
                  <c:v>2155619.87462691</c:v>
                </c:pt>
                <c:pt idx="763">
                  <c:v>2155631.11080244</c:v>
                </c:pt>
                <c:pt idx="764">
                  <c:v>2155624.8545053</c:v>
                </c:pt>
                <c:pt idx="765">
                  <c:v>2155626.61105783</c:v>
                </c:pt>
                <c:pt idx="766">
                  <c:v>2155628.53480358</c:v>
                </c:pt>
                <c:pt idx="767">
                  <c:v>2155646.9885347</c:v>
                </c:pt>
                <c:pt idx="768">
                  <c:v>2155636.71341069</c:v>
                </c:pt>
                <c:pt idx="769">
                  <c:v>2155626.74125848</c:v>
                </c:pt>
                <c:pt idx="770">
                  <c:v>2155632.33272689</c:v>
                </c:pt>
                <c:pt idx="771">
                  <c:v>2155620.81353645</c:v>
                </c:pt>
                <c:pt idx="772">
                  <c:v>2155617.95438925</c:v>
                </c:pt>
                <c:pt idx="773">
                  <c:v>2155631.91975281</c:v>
                </c:pt>
                <c:pt idx="774">
                  <c:v>2155632.60645336</c:v>
                </c:pt>
                <c:pt idx="775">
                  <c:v>2155642.68648442</c:v>
                </c:pt>
                <c:pt idx="776">
                  <c:v>2155633.24087835</c:v>
                </c:pt>
                <c:pt idx="777">
                  <c:v>2155635.84894712</c:v>
                </c:pt>
                <c:pt idx="778">
                  <c:v>2155643.83917188</c:v>
                </c:pt>
                <c:pt idx="779">
                  <c:v>2155630.36189133</c:v>
                </c:pt>
                <c:pt idx="780">
                  <c:v>2155626.97152879</c:v>
                </c:pt>
                <c:pt idx="781">
                  <c:v>2155632.49807969</c:v>
                </c:pt>
                <c:pt idx="782">
                  <c:v>2155622.51797821</c:v>
                </c:pt>
                <c:pt idx="783">
                  <c:v>2155635.9675594</c:v>
                </c:pt>
                <c:pt idx="784">
                  <c:v>2155614.31723951</c:v>
                </c:pt>
                <c:pt idx="785">
                  <c:v>2155621.15962318</c:v>
                </c:pt>
                <c:pt idx="786">
                  <c:v>2155623.86006236</c:v>
                </c:pt>
                <c:pt idx="787">
                  <c:v>2155634.79721119</c:v>
                </c:pt>
                <c:pt idx="788">
                  <c:v>2155636.9756041</c:v>
                </c:pt>
                <c:pt idx="789">
                  <c:v>2155631.20468457</c:v>
                </c:pt>
                <c:pt idx="790">
                  <c:v>2155638.77188548</c:v>
                </c:pt>
                <c:pt idx="791">
                  <c:v>2155625.63230542</c:v>
                </c:pt>
                <c:pt idx="792">
                  <c:v>2155623.88924244</c:v>
                </c:pt>
                <c:pt idx="793">
                  <c:v>2155642.72873281</c:v>
                </c:pt>
                <c:pt idx="794">
                  <c:v>2155624.60063955</c:v>
                </c:pt>
                <c:pt idx="795">
                  <c:v>2155621.99523463</c:v>
                </c:pt>
                <c:pt idx="796">
                  <c:v>2155631.07966888</c:v>
                </c:pt>
                <c:pt idx="797">
                  <c:v>2155624.35463994</c:v>
                </c:pt>
                <c:pt idx="798">
                  <c:v>2155625.27104003</c:v>
                </c:pt>
                <c:pt idx="799">
                  <c:v>2155638.06064535</c:v>
                </c:pt>
                <c:pt idx="800">
                  <c:v>2155645.1890792</c:v>
                </c:pt>
                <c:pt idx="801">
                  <c:v>2155652.64425029</c:v>
                </c:pt>
                <c:pt idx="802">
                  <c:v>2155643.62423971</c:v>
                </c:pt>
                <c:pt idx="803">
                  <c:v>2155647.49514535</c:v>
                </c:pt>
                <c:pt idx="804">
                  <c:v>2155652.32382473</c:v>
                </c:pt>
                <c:pt idx="805">
                  <c:v>2155668.84781739</c:v>
                </c:pt>
                <c:pt idx="806">
                  <c:v>2155659.71746736</c:v>
                </c:pt>
                <c:pt idx="807">
                  <c:v>2155661.63726966</c:v>
                </c:pt>
                <c:pt idx="808">
                  <c:v>2155654.20685895</c:v>
                </c:pt>
                <c:pt idx="809">
                  <c:v>2155654.75803408</c:v>
                </c:pt>
                <c:pt idx="810">
                  <c:v>2155651.14155075</c:v>
                </c:pt>
                <c:pt idx="811">
                  <c:v>2155649.10536656</c:v>
                </c:pt>
                <c:pt idx="812">
                  <c:v>2155651.72450133</c:v>
                </c:pt>
                <c:pt idx="813">
                  <c:v>2155647.72204541</c:v>
                </c:pt>
                <c:pt idx="814">
                  <c:v>2155659.28090323</c:v>
                </c:pt>
                <c:pt idx="815">
                  <c:v>2155660.69188631</c:v>
                </c:pt>
                <c:pt idx="816">
                  <c:v>2155657.48276079</c:v>
                </c:pt>
                <c:pt idx="817">
                  <c:v>2155662.58470172</c:v>
                </c:pt>
                <c:pt idx="818">
                  <c:v>2155664.65099332</c:v>
                </c:pt>
                <c:pt idx="819">
                  <c:v>2155660.97150339</c:v>
                </c:pt>
                <c:pt idx="820">
                  <c:v>2155661.22255097</c:v>
                </c:pt>
                <c:pt idx="821">
                  <c:v>2155665.09128946</c:v>
                </c:pt>
                <c:pt idx="822">
                  <c:v>2155666.73679553</c:v>
                </c:pt>
                <c:pt idx="823">
                  <c:v>2155666.9633821</c:v>
                </c:pt>
                <c:pt idx="824">
                  <c:v>2155661.79842791</c:v>
                </c:pt>
                <c:pt idx="825">
                  <c:v>2155658.24660007</c:v>
                </c:pt>
                <c:pt idx="826">
                  <c:v>2155656.91603288</c:v>
                </c:pt>
                <c:pt idx="827">
                  <c:v>2155663.81035435</c:v>
                </c:pt>
                <c:pt idx="828">
                  <c:v>2155668.16852949</c:v>
                </c:pt>
                <c:pt idx="829">
                  <c:v>2155661.14076457</c:v>
                </c:pt>
                <c:pt idx="830">
                  <c:v>2155663.19976687</c:v>
                </c:pt>
                <c:pt idx="831">
                  <c:v>2155664.2612602</c:v>
                </c:pt>
                <c:pt idx="832">
                  <c:v>2155655.75140093</c:v>
                </c:pt>
                <c:pt idx="833">
                  <c:v>2155661.13134221</c:v>
                </c:pt>
                <c:pt idx="834">
                  <c:v>2155668.47270227</c:v>
                </c:pt>
                <c:pt idx="835">
                  <c:v>2155668.24331691</c:v>
                </c:pt>
                <c:pt idx="836">
                  <c:v>2155667.23411895</c:v>
                </c:pt>
                <c:pt idx="837">
                  <c:v>2155664.02710736</c:v>
                </c:pt>
                <c:pt idx="838">
                  <c:v>2155661.98849661</c:v>
                </c:pt>
                <c:pt idx="839">
                  <c:v>2155662.20337262</c:v>
                </c:pt>
                <c:pt idx="840">
                  <c:v>2155670.61227924</c:v>
                </c:pt>
                <c:pt idx="841">
                  <c:v>2155659.85749307</c:v>
                </c:pt>
                <c:pt idx="842">
                  <c:v>2155660.86652522</c:v>
                </c:pt>
                <c:pt idx="843">
                  <c:v>2155663.44767332</c:v>
                </c:pt>
                <c:pt idx="844">
                  <c:v>2155659.24816038</c:v>
                </c:pt>
                <c:pt idx="845">
                  <c:v>2155659.81261109</c:v>
                </c:pt>
                <c:pt idx="846">
                  <c:v>2155658.03519501</c:v>
                </c:pt>
                <c:pt idx="847">
                  <c:v>2155660.69164781</c:v>
                </c:pt>
                <c:pt idx="848">
                  <c:v>2155659.06423466</c:v>
                </c:pt>
                <c:pt idx="849">
                  <c:v>2155659.80204244</c:v>
                </c:pt>
                <c:pt idx="850">
                  <c:v>2155661.15169932</c:v>
                </c:pt>
                <c:pt idx="851">
                  <c:v>2155665.07624708</c:v>
                </c:pt>
                <c:pt idx="852">
                  <c:v>2155661.61211102</c:v>
                </c:pt>
                <c:pt idx="853">
                  <c:v>2155663.69422395</c:v>
                </c:pt>
                <c:pt idx="854">
                  <c:v>2155663.6169698</c:v>
                </c:pt>
                <c:pt idx="855">
                  <c:v>2155665.5943127</c:v>
                </c:pt>
                <c:pt idx="856">
                  <c:v>2155664.92722834</c:v>
                </c:pt>
                <c:pt idx="857">
                  <c:v>2155662.36702327</c:v>
                </c:pt>
                <c:pt idx="858">
                  <c:v>2155665.00772515</c:v>
                </c:pt>
                <c:pt idx="859">
                  <c:v>2155661.69526345</c:v>
                </c:pt>
                <c:pt idx="860">
                  <c:v>2155662.80930426</c:v>
                </c:pt>
                <c:pt idx="861">
                  <c:v>2155665.92937495</c:v>
                </c:pt>
                <c:pt idx="862">
                  <c:v>2155660.73041432</c:v>
                </c:pt>
                <c:pt idx="863">
                  <c:v>2155662.13728292</c:v>
                </c:pt>
                <c:pt idx="864">
                  <c:v>2155663.71002418</c:v>
                </c:pt>
                <c:pt idx="865">
                  <c:v>2155658.34806751</c:v>
                </c:pt>
                <c:pt idx="866">
                  <c:v>2155660.59987641</c:v>
                </c:pt>
                <c:pt idx="867">
                  <c:v>2155662.06309508</c:v>
                </c:pt>
                <c:pt idx="868">
                  <c:v>2155660.57174844</c:v>
                </c:pt>
                <c:pt idx="869">
                  <c:v>2155659.14856844</c:v>
                </c:pt>
                <c:pt idx="870">
                  <c:v>2155661.4302504</c:v>
                </c:pt>
                <c:pt idx="871">
                  <c:v>2155662.34338608</c:v>
                </c:pt>
                <c:pt idx="872">
                  <c:v>2155663.30220242</c:v>
                </c:pt>
                <c:pt idx="873">
                  <c:v>2155661.50368958</c:v>
                </c:pt>
                <c:pt idx="874">
                  <c:v>2155661.22717122</c:v>
                </c:pt>
                <c:pt idx="875">
                  <c:v>2155658.63033412</c:v>
                </c:pt>
                <c:pt idx="876">
                  <c:v>2155661.91400948</c:v>
                </c:pt>
                <c:pt idx="877">
                  <c:v>2155663.0916292</c:v>
                </c:pt>
                <c:pt idx="878">
                  <c:v>2155660.91197811</c:v>
                </c:pt>
                <c:pt idx="879">
                  <c:v>2155667.60097503</c:v>
                </c:pt>
                <c:pt idx="880">
                  <c:v>2155661.00120393</c:v>
                </c:pt>
                <c:pt idx="881">
                  <c:v>2155658.79913496</c:v>
                </c:pt>
                <c:pt idx="882">
                  <c:v>2155659.60353516</c:v>
                </c:pt>
                <c:pt idx="883">
                  <c:v>2155659.5983699</c:v>
                </c:pt>
                <c:pt idx="884">
                  <c:v>2155662.20134641</c:v>
                </c:pt>
                <c:pt idx="885">
                  <c:v>2155661.99778332</c:v>
                </c:pt>
                <c:pt idx="886">
                  <c:v>2155664.66851445</c:v>
                </c:pt>
                <c:pt idx="887">
                  <c:v>2155661.209773</c:v>
                </c:pt>
                <c:pt idx="888">
                  <c:v>2155661.81880174</c:v>
                </c:pt>
                <c:pt idx="889">
                  <c:v>2155661.56674946</c:v>
                </c:pt>
                <c:pt idx="890">
                  <c:v>2155661.2959784</c:v>
                </c:pt>
                <c:pt idx="891">
                  <c:v>2155661.31443392</c:v>
                </c:pt>
                <c:pt idx="892">
                  <c:v>2155660.69908452</c:v>
                </c:pt>
                <c:pt idx="893">
                  <c:v>2155661.48517128</c:v>
                </c:pt>
                <c:pt idx="894">
                  <c:v>2155659.99307871</c:v>
                </c:pt>
                <c:pt idx="895">
                  <c:v>2155662.3351969</c:v>
                </c:pt>
                <c:pt idx="896">
                  <c:v>2155664.28845758</c:v>
                </c:pt>
                <c:pt idx="897">
                  <c:v>2155664.29932843</c:v>
                </c:pt>
                <c:pt idx="898">
                  <c:v>2155664.28532604</c:v>
                </c:pt>
                <c:pt idx="899">
                  <c:v>2155665.97117066</c:v>
                </c:pt>
                <c:pt idx="900">
                  <c:v>2155664.3578103</c:v>
                </c:pt>
                <c:pt idx="901">
                  <c:v>2155665.08084177</c:v>
                </c:pt>
                <c:pt idx="902">
                  <c:v>2155664.55147341</c:v>
                </c:pt>
                <c:pt idx="903">
                  <c:v>2155663.10705938</c:v>
                </c:pt>
                <c:pt idx="904">
                  <c:v>2155662.98006835</c:v>
                </c:pt>
                <c:pt idx="905">
                  <c:v>2155665.58641325</c:v>
                </c:pt>
                <c:pt idx="906">
                  <c:v>2155664.46138658</c:v>
                </c:pt>
                <c:pt idx="907">
                  <c:v>2155663.58343752</c:v>
                </c:pt>
                <c:pt idx="908">
                  <c:v>2155664.40174139</c:v>
                </c:pt>
                <c:pt idx="909">
                  <c:v>2155664.53004536</c:v>
                </c:pt>
                <c:pt idx="910">
                  <c:v>2155663.84015039</c:v>
                </c:pt>
                <c:pt idx="911">
                  <c:v>2155664.3470807</c:v>
                </c:pt>
                <c:pt idx="912">
                  <c:v>2155664.4733044</c:v>
                </c:pt>
                <c:pt idx="913">
                  <c:v>2155664.86048822</c:v>
                </c:pt>
                <c:pt idx="914">
                  <c:v>2155664.96784993</c:v>
                </c:pt>
                <c:pt idx="915">
                  <c:v>2155664.53589696</c:v>
                </c:pt>
                <c:pt idx="916">
                  <c:v>2155665.22544924</c:v>
                </c:pt>
                <c:pt idx="917">
                  <c:v>2155664.42393008</c:v>
                </c:pt>
                <c:pt idx="918">
                  <c:v>2155664.509999</c:v>
                </c:pt>
                <c:pt idx="919">
                  <c:v>2155664.34645736</c:v>
                </c:pt>
                <c:pt idx="920">
                  <c:v>2155665.64268836</c:v>
                </c:pt>
                <c:pt idx="921">
                  <c:v>2155665.90715738</c:v>
                </c:pt>
                <c:pt idx="922">
                  <c:v>2155666.11961184</c:v>
                </c:pt>
                <c:pt idx="923">
                  <c:v>2155665.62883112</c:v>
                </c:pt>
                <c:pt idx="924">
                  <c:v>2155665.47353846</c:v>
                </c:pt>
                <c:pt idx="925">
                  <c:v>2155666.22368284</c:v>
                </c:pt>
                <c:pt idx="926">
                  <c:v>2155665.14837163</c:v>
                </c:pt>
                <c:pt idx="927">
                  <c:v>2155665.63706991</c:v>
                </c:pt>
                <c:pt idx="928">
                  <c:v>2155665.71340159</c:v>
                </c:pt>
                <c:pt idx="929">
                  <c:v>2155665.58635195</c:v>
                </c:pt>
                <c:pt idx="930">
                  <c:v>2155665.19352049</c:v>
                </c:pt>
                <c:pt idx="931">
                  <c:v>2155665.52520458</c:v>
                </c:pt>
                <c:pt idx="932">
                  <c:v>2155665.83415074</c:v>
                </c:pt>
                <c:pt idx="933">
                  <c:v>2155665.45947087</c:v>
                </c:pt>
                <c:pt idx="934">
                  <c:v>2155665.131193</c:v>
                </c:pt>
                <c:pt idx="935">
                  <c:v>2155665.54105143</c:v>
                </c:pt>
                <c:pt idx="936">
                  <c:v>2155663.90785629</c:v>
                </c:pt>
                <c:pt idx="937">
                  <c:v>2155665.40079517</c:v>
                </c:pt>
                <c:pt idx="938">
                  <c:v>2155665.18535701</c:v>
                </c:pt>
                <c:pt idx="939">
                  <c:v>2155664.86204032</c:v>
                </c:pt>
                <c:pt idx="940">
                  <c:v>2155664.38183044</c:v>
                </c:pt>
                <c:pt idx="941">
                  <c:v>2155664.93823793</c:v>
                </c:pt>
                <c:pt idx="942">
                  <c:v>2155663.87995745</c:v>
                </c:pt>
                <c:pt idx="943">
                  <c:v>2155664.69425992</c:v>
                </c:pt>
                <c:pt idx="944">
                  <c:v>2155665.39837201</c:v>
                </c:pt>
                <c:pt idx="945">
                  <c:v>2155664.25956074</c:v>
                </c:pt>
                <c:pt idx="946">
                  <c:v>2155665.25459335</c:v>
                </c:pt>
                <c:pt idx="947">
                  <c:v>2155665.04432021</c:v>
                </c:pt>
                <c:pt idx="948">
                  <c:v>2155664.68889266</c:v>
                </c:pt>
                <c:pt idx="949">
                  <c:v>2155664.58103368</c:v>
                </c:pt>
                <c:pt idx="950">
                  <c:v>2155664.74589076</c:v>
                </c:pt>
                <c:pt idx="951">
                  <c:v>2155664.87268734</c:v>
                </c:pt>
                <c:pt idx="952">
                  <c:v>2155664.67674627</c:v>
                </c:pt>
                <c:pt idx="953">
                  <c:v>2155664.80512894</c:v>
                </c:pt>
                <c:pt idx="954">
                  <c:v>2155664.57337272</c:v>
                </c:pt>
                <c:pt idx="955">
                  <c:v>2155664.26214656</c:v>
                </c:pt>
                <c:pt idx="956">
                  <c:v>2155664.3097405</c:v>
                </c:pt>
                <c:pt idx="957">
                  <c:v>2155663.86226571</c:v>
                </c:pt>
                <c:pt idx="958">
                  <c:v>2155663.8035009</c:v>
                </c:pt>
                <c:pt idx="959">
                  <c:v>2155664.12750034</c:v>
                </c:pt>
                <c:pt idx="960">
                  <c:v>2155664.46673444</c:v>
                </c:pt>
                <c:pt idx="961">
                  <c:v>2155664.05816879</c:v>
                </c:pt>
                <c:pt idx="962">
                  <c:v>2155663.96020163</c:v>
                </c:pt>
                <c:pt idx="963">
                  <c:v>2155663.90036073</c:v>
                </c:pt>
                <c:pt idx="964">
                  <c:v>2155663.88989118</c:v>
                </c:pt>
                <c:pt idx="965">
                  <c:v>2155664.03190533</c:v>
                </c:pt>
                <c:pt idx="966">
                  <c:v>2155664.52517694</c:v>
                </c:pt>
                <c:pt idx="967">
                  <c:v>2155664.47225123</c:v>
                </c:pt>
                <c:pt idx="968">
                  <c:v>2155664.57880624</c:v>
                </c:pt>
                <c:pt idx="969">
                  <c:v>2155664.5458651</c:v>
                </c:pt>
                <c:pt idx="970">
                  <c:v>2155664.60877471</c:v>
                </c:pt>
                <c:pt idx="971">
                  <c:v>2155664.51209662</c:v>
                </c:pt>
                <c:pt idx="972">
                  <c:v>2155664.51766286</c:v>
                </c:pt>
                <c:pt idx="973">
                  <c:v>2155664.61942288</c:v>
                </c:pt>
                <c:pt idx="974">
                  <c:v>2155665.0523521</c:v>
                </c:pt>
                <c:pt idx="975">
                  <c:v>2155664.73276475</c:v>
                </c:pt>
                <c:pt idx="976">
                  <c:v>2155664.48773084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TA!$B$2:$B$978</c:f>
              <c:numCache>
                <c:formatCode>General</c:formatCode>
                <c:ptCount val="977"/>
                <c:pt idx="0">
                  <c:v>9716411.99327916</c:v>
                </c:pt>
                <c:pt idx="1">
                  <c:v>77187152.0989971</c:v>
                </c:pt>
                <c:pt idx="2">
                  <c:v>76906531.3865208</c:v>
                </c:pt>
                <c:pt idx="3">
                  <c:v>76629702.3400556</c:v>
                </c:pt>
                <c:pt idx="4">
                  <c:v>76361043.2585694</c:v>
                </c:pt>
                <c:pt idx="5">
                  <c:v>76099367.7062219</c:v>
                </c:pt>
                <c:pt idx="6">
                  <c:v>75844861.5572281</c:v>
                </c:pt>
                <c:pt idx="7">
                  <c:v>75596209.4695379</c:v>
                </c:pt>
                <c:pt idx="8">
                  <c:v>75351356.1303212</c:v>
                </c:pt>
                <c:pt idx="9">
                  <c:v>75109106.4646747</c:v>
                </c:pt>
                <c:pt idx="10">
                  <c:v>74867162.5441076</c:v>
                </c:pt>
                <c:pt idx="11">
                  <c:v>74628482.9296318</c:v>
                </c:pt>
                <c:pt idx="12">
                  <c:v>74395882.4247742</c:v>
                </c:pt>
                <c:pt idx="13">
                  <c:v>74166387.8317573</c:v>
                </c:pt>
                <c:pt idx="14">
                  <c:v>73902761.0349655</c:v>
                </c:pt>
                <c:pt idx="15">
                  <c:v>73643079.7884468</c:v>
                </c:pt>
                <c:pt idx="16">
                  <c:v>73389242.3379018</c:v>
                </c:pt>
                <c:pt idx="17">
                  <c:v>73143643.557289</c:v>
                </c:pt>
                <c:pt idx="18">
                  <c:v>72909456.6845851</c:v>
                </c:pt>
                <c:pt idx="19">
                  <c:v>39898492.2319289</c:v>
                </c:pt>
                <c:pt idx="20">
                  <c:v>28810975.0041828</c:v>
                </c:pt>
                <c:pt idx="21">
                  <c:v>25989252.2263919</c:v>
                </c:pt>
                <c:pt idx="22">
                  <c:v>23960469.1966352</c:v>
                </c:pt>
                <c:pt idx="23">
                  <c:v>23952714.1293126</c:v>
                </c:pt>
                <c:pt idx="24">
                  <c:v>22432609.2049467</c:v>
                </c:pt>
                <c:pt idx="25">
                  <c:v>22419038.9129468</c:v>
                </c:pt>
                <c:pt idx="26">
                  <c:v>21241665.6425348</c:v>
                </c:pt>
                <c:pt idx="27">
                  <c:v>21224785.7643243</c:v>
                </c:pt>
                <c:pt idx="28">
                  <c:v>20285320.7233192</c:v>
                </c:pt>
                <c:pt idx="29">
                  <c:v>20266312.8715131</c:v>
                </c:pt>
                <c:pt idx="30">
                  <c:v>19494182.9647216</c:v>
                </c:pt>
                <c:pt idx="31">
                  <c:v>19473696.5143059</c:v>
                </c:pt>
                <c:pt idx="32">
                  <c:v>18828785.2069888</c:v>
                </c:pt>
                <c:pt idx="33">
                  <c:v>18807123.0431121</c:v>
                </c:pt>
                <c:pt idx="34">
                  <c:v>18259027.822817</c:v>
                </c:pt>
                <c:pt idx="35">
                  <c:v>18236360.3812824</c:v>
                </c:pt>
                <c:pt idx="36">
                  <c:v>17764174.0201246</c:v>
                </c:pt>
                <c:pt idx="37">
                  <c:v>17745276.5224159</c:v>
                </c:pt>
                <c:pt idx="38">
                  <c:v>16217516.932858</c:v>
                </c:pt>
                <c:pt idx="39">
                  <c:v>16035400.8306759</c:v>
                </c:pt>
                <c:pt idx="40">
                  <c:v>14719766.5004663</c:v>
                </c:pt>
                <c:pt idx="41">
                  <c:v>13922129.0384987</c:v>
                </c:pt>
                <c:pt idx="42">
                  <c:v>13652993.5592719</c:v>
                </c:pt>
                <c:pt idx="43">
                  <c:v>13653523.505715</c:v>
                </c:pt>
                <c:pt idx="44">
                  <c:v>13024399.0757487</c:v>
                </c:pt>
                <c:pt idx="45">
                  <c:v>12483401.5683534</c:v>
                </c:pt>
                <c:pt idx="46">
                  <c:v>12404577.6622004</c:v>
                </c:pt>
                <c:pt idx="47">
                  <c:v>12414582.508893</c:v>
                </c:pt>
                <c:pt idx="48">
                  <c:v>11961217.9743329</c:v>
                </c:pt>
                <c:pt idx="49">
                  <c:v>11849456.4697493</c:v>
                </c:pt>
                <c:pt idx="50">
                  <c:v>11857409.8017612</c:v>
                </c:pt>
                <c:pt idx="51">
                  <c:v>11493814.3589364</c:v>
                </c:pt>
                <c:pt idx="52">
                  <c:v>11439815.1566817</c:v>
                </c:pt>
                <c:pt idx="53">
                  <c:v>11445712.9576788</c:v>
                </c:pt>
                <c:pt idx="54">
                  <c:v>11155554.9110778</c:v>
                </c:pt>
                <c:pt idx="55">
                  <c:v>11173322.1540542</c:v>
                </c:pt>
                <c:pt idx="56">
                  <c:v>11105585.8372896</c:v>
                </c:pt>
                <c:pt idx="57">
                  <c:v>11100030.8640471</c:v>
                </c:pt>
                <c:pt idx="58">
                  <c:v>10669080.1918234</c:v>
                </c:pt>
                <c:pt idx="59">
                  <c:v>10193400.5811559</c:v>
                </c:pt>
                <c:pt idx="60">
                  <c:v>9872132.03943207</c:v>
                </c:pt>
                <c:pt idx="61">
                  <c:v>9708019.68311829</c:v>
                </c:pt>
                <c:pt idx="62">
                  <c:v>9718906.57402441</c:v>
                </c:pt>
                <c:pt idx="63">
                  <c:v>9470759.25944529</c:v>
                </c:pt>
                <c:pt idx="64">
                  <c:v>9207147.35881095</c:v>
                </c:pt>
                <c:pt idx="65">
                  <c:v>9051408.93281674</c:v>
                </c:pt>
                <c:pt idx="66">
                  <c:v>9035082.73202695</c:v>
                </c:pt>
                <c:pt idx="67">
                  <c:v>8822373.17053071</c:v>
                </c:pt>
                <c:pt idx="68">
                  <c:v>8693746.35686413</c:v>
                </c:pt>
                <c:pt idx="69">
                  <c:v>8678353.53937667</c:v>
                </c:pt>
                <c:pt idx="70">
                  <c:v>8510900.7816008</c:v>
                </c:pt>
                <c:pt idx="71">
                  <c:v>8419150.55007544</c:v>
                </c:pt>
                <c:pt idx="72">
                  <c:v>8404681.06230991</c:v>
                </c:pt>
                <c:pt idx="73">
                  <c:v>8280025.51464806</c:v>
                </c:pt>
                <c:pt idx="74">
                  <c:v>8195899.31204979</c:v>
                </c:pt>
                <c:pt idx="75">
                  <c:v>8043008.35275505</c:v>
                </c:pt>
                <c:pt idx="76">
                  <c:v>8007511.40629424</c:v>
                </c:pt>
                <c:pt idx="77">
                  <c:v>7985277.84185902</c:v>
                </c:pt>
                <c:pt idx="78">
                  <c:v>7791299.83564174</c:v>
                </c:pt>
                <c:pt idx="79">
                  <c:v>7634647.12625487</c:v>
                </c:pt>
                <c:pt idx="80">
                  <c:v>7576024.23685781</c:v>
                </c:pt>
                <c:pt idx="81">
                  <c:v>7582516.81552894</c:v>
                </c:pt>
                <c:pt idx="82">
                  <c:v>7433764.71037344</c:v>
                </c:pt>
                <c:pt idx="83">
                  <c:v>7275325.88653762</c:v>
                </c:pt>
                <c:pt idx="84">
                  <c:v>7161764.957184</c:v>
                </c:pt>
                <c:pt idx="85">
                  <c:v>7132601.80655329</c:v>
                </c:pt>
                <c:pt idx="86">
                  <c:v>7144043.70978805</c:v>
                </c:pt>
                <c:pt idx="87">
                  <c:v>7010102.49508631</c:v>
                </c:pt>
                <c:pt idx="88">
                  <c:v>6954651.07431636</c:v>
                </c:pt>
                <c:pt idx="89">
                  <c:v>6836780.5080985</c:v>
                </c:pt>
                <c:pt idx="90">
                  <c:v>6751303.34409384</c:v>
                </c:pt>
                <c:pt idx="91">
                  <c:v>6731397.53728013</c:v>
                </c:pt>
                <c:pt idx="92">
                  <c:v>6741326.49046187</c:v>
                </c:pt>
                <c:pt idx="93">
                  <c:v>6636341.14149167</c:v>
                </c:pt>
                <c:pt idx="94">
                  <c:v>6567309.59841219</c:v>
                </c:pt>
                <c:pt idx="95">
                  <c:v>6506105.88198956</c:v>
                </c:pt>
                <c:pt idx="96">
                  <c:v>6461317.22296566</c:v>
                </c:pt>
                <c:pt idx="97">
                  <c:v>6459391.81388667</c:v>
                </c:pt>
                <c:pt idx="98">
                  <c:v>6345721.34857925</c:v>
                </c:pt>
                <c:pt idx="99">
                  <c:v>6309052.23447159</c:v>
                </c:pt>
                <c:pt idx="100">
                  <c:v>6257299.54747742</c:v>
                </c:pt>
                <c:pt idx="101">
                  <c:v>6254650.24495149</c:v>
                </c:pt>
                <c:pt idx="102">
                  <c:v>6158187.0572349</c:v>
                </c:pt>
                <c:pt idx="103">
                  <c:v>6106943.47793759</c:v>
                </c:pt>
                <c:pt idx="104">
                  <c:v>6043728.62050591</c:v>
                </c:pt>
                <c:pt idx="105">
                  <c:v>5975295.69291856</c:v>
                </c:pt>
                <c:pt idx="106">
                  <c:v>5892393.24862724</c:v>
                </c:pt>
                <c:pt idx="107">
                  <c:v>5839411.22179154</c:v>
                </c:pt>
                <c:pt idx="108">
                  <c:v>5769881.13188386</c:v>
                </c:pt>
                <c:pt idx="109">
                  <c:v>5740649.08023264</c:v>
                </c:pt>
                <c:pt idx="110">
                  <c:v>5701064.20733374</c:v>
                </c:pt>
                <c:pt idx="111">
                  <c:v>5698476.23032992</c:v>
                </c:pt>
                <c:pt idx="112">
                  <c:v>5641423.72075383</c:v>
                </c:pt>
                <c:pt idx="113">
                  <c:v>5606622.48231617</c:v>
                </c:pt>
                <c:pt idx="114">
                  <c:v>5553983.99563398</c:v>
                </c:pt>
                <c:pt idx="115">
                  <c:v>5537190.15832905</c:v>
                </c:pt>
                <c:pt idx="116">
                  <c:v>5537175.01581035</c:v>
                </c:pt>
                <c:pt idx="117">
                  <c:v>5466733.20649948</c:v>
                </c:pt>
                <c:pt idx="118">
                  <c:v>5418273.79693328</c:v>
                </c:pt>
                <c:pt idx="119">
                  <c:v>5383475.58861156</c:v>
                </c:pt>
                <c:pt idx="120">
                  <c:v>5361353.62047298</c:v>
                </c:pt>
                <c:pt idx="121">
                  <c:v>5303032.95454048</c:v>
                </c:pt>
                <c:pt idx="122">
                  <c:v>5254188.86663768</c:v>
                </c:pt>
                <c:pt idx="123">
                  <c:v>5235972.83802969</c:v>
                </c:pt>
                <c:pt idx="124">
                  <c:v>5207072.82781187</c:v>
                </c:pt>
                <c:pt idx="125">
                  <c:v>5154133.84346477</c:v>
                </c:pt>
                <c:pt idx="126">
                  <c:v>5125486.96218896</c:v>
                </c:pt>
                <c:pt idx="127">
                  <c:v>5073377.34161738</c:v>
                </c:pt>
                <c:pt idx="128">
                  <c:v>5035046.98822088</c:v>
                </c:pt>
                <c:pt idx="129">
                  <c:v>5020950.54012602</c:v>
                </c:pt>
                <c:pt idx="130">
                  <c:v>4999158.91680167</c:v>
                </c:pt>
                <c:pt idx="131">
                  <c:v>4955978.93692031</c:v>
                </c:pt>
                <c:pt idx="132">
                  <c:v>4923914.31654388</c:v>
                </c:pt>
                <c:pt idx="133">
                  <c:v>4895592.203966</c:v>
                </c:pt>
                <c:pt idx="134">
                  <c:v>4876027.40783583</c:v>
                </c:pt>
                <c:pt idx="135">
                  <c:v>4876366.57586176</c:v>
                </c:pt>
                <c:pt idx="136">
                  <c:v>4829393.35020448</c:v>
                </c:pt>
                <c:pt idx="137">
                  <c:v>4800800.03136802</c:v>
                </c:pt>
                <c:pt idx="138">
                  <c:v>4784174.37024968</c:v>
                </c:pt>
                <c:pt idx="139">
                  <c:v>4761938.62444148</c:v>
                </c:pt>
                <c:pt idx="140">
                  <c:v>4724004.01982857</c:v>
                </c:pt>
                <c:pt idx="141">
                  <c:v>4700378.63296165</c:v>
                </c:pt>
                <c:pt idx="142">
                  <c:v>4673184.7763638</c:v>
                </c:pt>
                <c:pt idx="143">
                  <c:v>4643410.50966169</c:v>
                </c:pt>
                <c:pt idx="144">
                  <c:v>4605154.12756994</c:v>
                </c:pt>
                <c:pt idx="145">
                  <c:v>4578157.45976871</c:v>
                </c:pt>
                <c:pt idx="146">
                  <c:v>4542988.06833538</c:v>
                </c:pt>
                <c:pt idx="147">
                  <c:v>4523866.78882097</c:v>
                </c:pt>
                <c:pt idx="148">
                  <c:v>4503338.61044185</c:v>
                </c:pt>
                <c:pt idx="149">
                  <c:v>4482991.11265793</c:v>
                </c:pt>
                <c:pt idx="150">
                  <c:v>4456320.86785138</c:v>
                </c:pt>
                <c:pt idx="151">
                  <c:v>4438169.34466813</c:v>
                </c:pt>
                <c:pt idx="152">
                  <c:v>4413472.15073527</c:v>
                </c:pt>
                <c:pt idx="153">
                  <c:v>4405238.00202508</c:v>
                </c:pt>
                <c:pt idx="154">
                  <c:v>4405556.85155899</c:v>
                </c:pt>
                <c:pt idx="155">
                  <c:v>4372217.50114447</c:v>
                </c:pt>
                <c:pt idx="156">
                  <c:v>4347954.62424955</c:v>
                </c:pt>
                <c:pt idx="157">
                  <c:v>4329890.63520086</c:v>
                </c:pt>
                <c:pt idx="158">
                  <c:v>4318045.32685608</c:v>
                </c:pt>
                <c:pt idx="159">
                  <c:v>4289400.0662863</c:v>
                </c:pt>
                <c:pt idx="160">
                  <c:v>4265052.46134049</c:v>
                </c:pt>
                <c:pt idx="161">
                  <c:v>4254781.61498313</c:v>
                </c:pt>
                <c:pt idx="162">
                  <c:v>4239849.61872281</c:v>
                </c:pt>
                <c:pt idx="163">
                  <c:v>4213281.96965511</c:v>
                </c:pt>
                <c:pt idx="164">
                  <c:v>4197526.15939747</c:v>
                </c:pt>
                <c:pt idx="165">
                  <c:v>4170267.10328325</c:v>
                </c:pt>
                <c:pt idx="166">
                  <c:v>4148930.71149582</c:v>
                </c:pt>
                <c:pt idx="167">
                  <c:v>4139134.83916259</c:v>
                </c:pt>
                <c:pt idx="168">
                  <c:v>4126061.77950993</c:v>
                </c:pt>
                <c:pt idx="169">
                  <c:v>4102908.39536541</c:v>
                </c:pt>
                <c:pt idx="170">
                  <c:v>4085318.67731244</c:v>
                </c:pt>
                <c:pt idx="171">
                  <c:v>4069412.40092514</c:v>
                </c:pt>
                <c:pt idx="172">
                  <c:v>4059142.72933188</c:v>
                </c:pt>
                <c:pt idx="173">
                  <c:v>4059529.58296742</c:v>
                </c:pt>
                <c:pt idx="174">
                  <c:v>4034374.97602132</c:v>
                </c:pt>
                <c:pt idx="175">
                  <c:v>4017495.06172467</c:v>
                </c:pt>
                <c:pt idx="176">
                  <c:v>4007489.71527835</c:v>
                </c:pt>
                <c:pt idx="177">
                  <c:v>3995571.11362151</c:v>
                </c:pt>
                <c:pt idx="178">
                  <c:v>3975025.95348076</c:v>
                </c:pt>
                <c:pt idx="179">
                  <c:v>3961502.02582672</c:v>
                </c:pt>
                <c:pt idx="180">
                  <c:v>3947508.94932701</c:v>
                </c:pt>
                <c:pt idx="181">
                  <c:v>3932168.91238345</c:v>
                </c:pt>
                <c:pt idx="182">
                  <c:v>3911434.01430508</c:v>
                </c:pt>
                <c:pt idx="183">
                  <c:v>3896369.95094017</c:v>
                </c:pt>
                <c:pt idx="184">
                  <c:v>3876048.70649828</c:v>
                </c:pt>
                <c:pt idx="185">
                  <c:v>3863184.78546549</c:v>
                </c:pt>
                <c:pt idx="186">
                  <c:v>3851078.38250785</c:v>
                </c:pt>
                <c:pt idx="187">
                  <c:v>3838832.43414462</c:v>
                </c:pt>
                <c:pt idx="188">
                  <c:v>3822814.42766638</c:v>
                </c:pt>
                <c:pt idx="189">
                  <c:v>3811629.99007677</c:v>
                </c:pt>
                <c:pt idx="190">
                  <c:v>3797609.20376113</c:v>
                </c:pt>
                <c:pt idx="191">
                  <c:v>3792531.29206145</c:v>
                </c:pt>
                <c:pt idx="192">
                  <c:v>3792556.95497905</c:v>
                </c:pt>
                <c:pt idx="193">
                  <c:v>3773645.81247823</c:v>
                </c:pt>
                <c:pt idx="194">
                  <c:v>3759120.00392643</c:v>
                </c:pt>
                <c:pt idx="195">
                  <c:v>3748461.37531266</c:v>
                </c:pt>
                <c:pt idx="196">
                  <c:v>3741000.8913772</c:v>
                </c:pt>
                <c:pt idx="197">
                  <c:v>3724338.94724543</c:v>
                </c:pt>
                <c:pt idx="198">
                  <c:v>3710259.40475466</c:v>
                </c:pt>
                <c:pt idx="199">
                  <c:v>3703533.78441358</c:v>
                </c:pt>
                <c:pt idx="200">
                  <c:v>3694551.50444961</c:v>
                </c:pt>
                <c:pt idx="201">
                  <c:v>3679061.7720373</c:v>
                </c:pt>
                <c:pt idx="202">
                  <c:v>3669417.91284782</c:v>
                </c:pt>
                <c:pt idx="203">
                  <c:v>3653182.61061678</c:v>
                </c:pt>
                <c:pt idx="204">
                  <c:v>3640076.80457732</c:v>
                </c:pt>
                <c:pt idx="205">
                  <c:v>3633078.13912444</c:v>
                </c:pt>
                <c:pt idx="206">
                  <c:v>3624607.53258107</c:v>
                </c:pt>
                <c:pt idx="207">
                  <c:v>3610681.53216405</c:v>
                </c:pt>
                <c:pt idx="208">
                  <c:v>3600074.14434874</c:v>
                </c:pt>
                <c:pt idx="209">
                  <c:v>3590163.95570667</c:v>
                </c:pt>
                <c:pt idx="210">
                  <c:v>3584339.57581268</c:v>
                </c:pt>
                <c:pt idx="211">
                  <c:v>3584548.95416325</c:v>
                </c:pt>
                <c:pt idx="212">
                  <c:v>3569207.00384594</c:v>
                </c:pt>
                <c:pt idx="213">
                  <c:v>3558065.85587064</c:v>
                </c:pt>
                <c:pt idx="214">
                  <c:v>3551112.53682822</c:v>
                </c:pt>
                <c:pt idx="215">
                  <c:v>3543880.55679354</c:v>
                </c:pt>
                <c:pt idx="216">
                  <c:v>3531032.78690567</c:v>
                </c:pt>
                <c:pt idx="217">
                  <c:v>3522055.63372507</c:v>
                </c:pt>
                <c:pt idx="218">
                  <c:v>3514020.36729289</c:v>
                </c:pt>
                <c:pt idx="219">
                  <c:v>3505139.00017368</c:v>
                </c:pt>
                <c:pt idx="220">
                  <c:v>3492432.00450772</c:v>
                </c:pt>
                <c:pt idx="221">
                  <c:v>3483319.05187812</c:v>
                </c:pt>
                <c:pt idx="222">
                  <c:v>3470318.03153116</c:v>
                </c:pt>
                <c:pt idx="223">
                  <c:v>3461191.13826637</c:v>
                </c:pt>
                <c:pt idx="224">
                  <c:v>3453581.05904641</c:v>
                </c:pt>
                <c:pt idx="225">
                  <c:v>3445771.93941182</c:v>
                </c:pt>
                <c:pt idx="226">
                  <c:v>3435257.9966487</c:v>
                </c:pt>
                <c:pt idx="227">
                  <c:v>3427800.48002774</c:v>
                </c:pt>
                <c:pt idx="228">
                  <c:v>3419167.24456674</c:v>
                </c:pt>
                <c:pt idx="229">
                  <c:v>3415761.07159036</c:v>
                </c:pt>
                <c:pt idx="230">
                  <c:v>3415784.50805491</c:v>
                </c:pt>
                <c:pt idx="231">
                  <c:v>3403676.4004181</c:v>
                </c:pt>
                <c:pt idx="232">
                  <c:v>3394115.20084083</c:v>
                </c:pt>
                <c:pt idx="233">
                  <c:v>3387342.33761134</c:v>
                </c:pt>
                <c:pt idx="234">
                  <c:v>3382158.96778199</c:v>
                </c:pt>
                <c:pt idx="235">
                  <c:v>3371404.19550663</c:v>
                </c:pt>
                <c:pt idx="236">
                  <c:v>3362554.18045414</c:v>
                </c:pt>
                <c:pt idx="237">
                  <c:v>3357621.1543236</c:v>
                </c:pt>
                <c:pt idx="238">
                  <c:v>3351548.82205973</c:v>
                </c:pt>
                <c:pt idx="239">
                  <c:v>3341541.69630204</c:v>
                </c:pt>
                <c:pt idx="240">
                  <c:v>3335070.97952176</c:v>
                </c:pt>
                <c:pt idx="241">
                  <c:v>3324449.32560204</c:v>
                </c:pt>
                <c:pt idx="242">
                  <c:v>3315907.18578888</c:v>
                </c:pt>
                <c:pt idx="243">
                  <c:v>3310636.6577263</c:v>
                </c:pt>
                <c:pt idx="244">
                  <c:v>3304759.80980376</c:v>
                </c:pt>
                <c:pt idx="245">
                  <c:v>3295763.57293986</c:v>
                </c:pt>
                <c:pt idx="246">
                  <c:v>3289053.77795619</c:v>
                </c:pt>
                <c:pt idx="247">
                  <c:v>3282448.54875007</c:v>
                </c:pt>
                <c:pt idx="248">
                  <c:v>3279110.897741</c:v>
                </c:pt>
                <c:pt idx="249">
                  <c:v>3279222.28710064</c:v>
                </c:pt>
                <c:pt idx="250">
                  <c:v>3269069.72908009</c:v>
                </c:pt>
                <c:pt idx="251">
                  <c:v>3261202.74832272</c:v>
                </c:pt>
                <c:pt idx="252">
                  <c:v>3255973.41819882</c:v>
                </c:pt>
                <c:pt idx="253">
                  <c:v>3251367.49206795</c:v>
                </c:pt>
                <c:pt idx="254">
                  <c:v>3242600.60054428</c:v>
                </c:pt>
                <c:pt idx="255">
                  <c:v>3236026.58308134</c:v>
                </c:pt>
                <c:pt idx="256">
                  <c:v>3231268.81042894</c:v>
                </c:pt>
                <c:pt idx="257">
                  <c:v>3225905.60658726</c:v>
                </c:pt>
                <c:pt idx="258">
                  <c:v>3217538.13251577</c:v>
                </c:pt>
                <c:pt idx="259">
                  <c:v>3211849.83100924</c:v>
                </c:pt>
                <c:pt idx="260">
                  <c:v>3202957.35170587</c:v>
                </c:pt>
                <c:pt idx="261">
                  <c:v>3196104.6556911</c:v>
                </c:pt>
                <c:pt idx="262">
                  <c:v>3191221.76791725</c:v>
                </c:pt>
                <c:pt idx="263">
                  <c:v>3186098.56461808</c:v>
                </c:pt>
                <c:pt idx="264">
                  <c:v>3178740.34711918</c:v>
                </c:pt>
                <c:pt idx="265">
                  <c:v>3173446.92638789</c:v>
                </c:pt>
                <c:pt idx="266">
                  <c:v>3167945.17489135</c:v>
                </c:pt>
                <c:pt idx="267">
                  <c:v>3165465.65919084</c:v>
                </c:pt>
                <c:pt idx="268">
                  <c:v>3165516.96008366</c:v>
                </c:pt>
                <c:pt idx="269">
                  <c:v>3157175.29282035</c:v>
                </c:pt>
                <c:pt idx="270">
                  <c:v>3150565.72418784</c:v>
                </c:pt>
                <c:pt idx="271">
                  <c:v>3146202.30541004</c:v>
                </c:pt>
                <c:pt idx="272">
                  <c:v>3142372.93223535</c:v>
                </c:pt>
                <c:pt idx="273">
                  <c:v>3135045.04666232</c:v>
                </c:pt>
                <c:pt idx="274">
                  <c:v>3129382.34186753</c:v>
                </c:pt>
                <c:pt idx="275">
                  <c:v>3125465.24415619</c:v>
                </c:pt>
                <c:pt idx="276">
                  <c:v>3121027.16098032</c:v>
                </c:pt>
                <c:pt idx="277">
                  <c:v>3114195.42314235</c:v>
                </c:pt>
                <c:pt idx="278">
                  <c:v>3109558.50497494</c:v>
                </c:pt>
                <c:pt idx="279">
                  <c:v>3102220.1508961</c:v>
                </c:pt>
                <c:pt idx="280">
                  <c:v>3096563.65754317</c:v>
                </c:pt>
                <c:pt idx="281">
                  <c:v>3092376.58347819</c:v>
                </c:pt>
                <c:pt idx="282">
                  <c:v>3088081.3561476</c:v>
                </c:pt>
                <c:pt idx="283">
                  <c:v>3082113.72254508</c:v>
                </c:pt>
                <c:pt idx="284">
                  <c:v>3077895.88759309</c:v>
                </c:pt>
                <c:pt idx="285">
                  <c:v>3073310.72192267</c:v>
                </c:pt>
                <c:pt idx="286">
                  <c:v>3071569.76856487</c:v>
                </c:pt>
                <c:pt idx="287">
                  <c:v>3071625.59091281</c:v>
                </c:pt>
                <c:pt idx="288">
                  <c:v>3064687.2149978</c:v>
                </c:pt>
                <c:pt idx="289">
                  <c:v>3058953.29013272</c:v>
                </c:pt>
                <c:pt idx="290">
                  <c:v>3054804.09451867</c:v>
                </c:pt>
                <c:pt idx="291">
                  <c:v>3051936.54904351</c:v>
                </c:pt>
                <c:pt idx="292">
                  <c:v>3045686.29630242</c:v>
                </c:pt>
                <c:pt idx="293">
                  <c:v>3040514.57026942</c:v>
                </c:pt>
                <c:pt idx="294">
                  <c:v>3037903.50348048</c:v>
                </c:pt>
                <c:pt idx="295">
                  <c:v>3034822.28829949</c:v>
                </c:pt>
                <c:pt idx="296">
                  <c:v>3029219.56119137</c:v>
                </c:pt>
                <c:pt idx="297">
                  <c:v>3025850.70622253</c:v>
                </c:pt>
                <c:pt idx="298">
                  <c:v>3019667.54298601</c:v>
                </c:pt>
                <c:pt idx="299">
                  <c:v>3014335.39198153</c:v>
                </c:pt>
                <c:pt idx="300">
                  <c:v>3011376.22484513</c:v>
                </c:pt>
                <c:pt idx="301">
                  <c:v>3008128.16010532</c:v>
                </c:pt>
                <c:pt idx="302">
                  <c:v>3002841.22842185</c:v>
                </c:pt>
                <c:pt idx="303">
                  <c:v>2998923.16028644</c:v>
                </c:pt>
                <c:pt idx="304">
                  <c:v>2995517.32965433</c:v>
                </c:pt>
                <c:pt idx="305">
                  <c:v>2993548.32220448</c:v>
                </c:pt>
                <c:pt idx="306">
                  <c:v>2993635.45020103</c:v>
                </c:pt>
                <c:pt idx="307">
                  <c:v>2987732.34329664</c:v>
                </c:pt>
                <c:pt idx="308">
                  <c:v>2983156.27300408</c:v>
                </c:pt>
                <c:pt idx="309">
                  <c:v>2980546.09476186</c:v>
                </c:pt>
                <c:pt idx="310">
                  <c:v>2977604.58091618</c:v>
                </c:pt>
                <c:pt idx="311">
                  <c:v>2972640.67223899</c:v>
                </c:pt>
                <c:pt idx="312">
                  <c:v>2969327.29247106</c:v>
                </c:pt>
                <c:pt idx="313">
                  <c:v>2966054.27943118</c:v>
                </c:pt>
                <c:pt idx="314">
                  <c:v>2962657.41981788</c:v>
                </c:pt>
                <c:pt idx="315">
                  <c:v>2958021.55916491</c:v>
                </c:pt>
                <c:pt idx="316">
                  <c:v>2954565.26207918</c:v>
                </c:pt>
                <c:pt idx="317">
                  <c:v>2949505.60753133</c:v>
                </c:pt>
                <c:pt idx="318">
                  <c:v>2945997.45846298</c:v>
                </c:pt>
                <c:pt idx="319">
                  <c:v>2942566.40027482</c:v>
                </c:pt>
                <c:pt idx="320">
                  <c:v>2939346.62637952</c:v>
                </c:pt>
                <c:pt idx="321">
                  <c:v>2935566.41332226</c:v>
                </c:pt>
                <c:pt idx="322">
                  <c:v>2933193.18629535</c:v>
                </c:pt>
                <c:pt idx="323">
                  <c:v>2930011.47960621</c:v>
                </c:pt>
                <c:pt idx="324">
                  <c:v>2929430.78789418</c:v>
                </c:pt>
                <c:pt idx="325">
                  <c:v>2929460.23981194</c:v>
                </c:pt>
                <c:pt idx="326">
                  <c:v>2924955.37712298</c:v>
                </c:pt>
                <c:pt idx="327">
                  <c:v>2920926.0069753</c:v>
                </c:pt>
                <c:pt idx="328">
                  <c:v>2917595.43734078</c:v>
                </c:pt>
                <c:pt idx="329">
                  <c:v>2916083.14911845</c:v>
                </c:pt>
                <c:pt idx="330">
                  <c:v>2911738.17677369</c:v>
                </c:pt>
                <c:pt idx="331">
                  <c:v>2907545.68616335</c:v>
                </c:pt>
                <c:pt idx="332">
                  <c:v>2906531.97922624</c:v>
                </c:pt>
                <c:pt idx="333">
                  <c:v>2905152.25991946</c:v>
                </c:pt>
                <c:pt idx="334">
                  <c:v>2901654.22813695</c:v>
                </c:pt>
                <c:pt idx="335">
                  <c:v>2900111.55836824</c:v>
                </c:pt>
                <c:pt idx="336">
                  <c:v>2896145.00998135</c:v>
                </c:pt>
                <c:pt idx="337">
                  <c:v>2892118.44266007</c:v>
                </c:pt>
                <c:pt idx="338">
                  <c:v>2890739.55076617</c:v>
                </c:pt>
                <c:pt idx="339">
                  <c:v>2889044.11558382</c:v>
                </c:pt>
                <c:pt idx="340">
                  <c:v>2885437.54818341</c:v>
                </c:pt>
                <c:pt idx="341">
                  <c:v>2882576.92990878</c:v>
                </c:pt>
                <c:pt idx="342">
                  <c:v>2880774.10180693</c:v>
                </c:pt>
                <c:pt idx="343">
                  <c:v>2879137.6245532</c:v>
                </c:pt>
                <c:pt idx="344">
                  <c:v>2879263.80139665</c:v>
                </c:pt>
                <c:pt idx="345">
                  <c:v>2875238.48926624</c:v>
                </c:pt>
                <c:pt idx="346">
                  <c:v>2872291.88374262</c:v>
                </c:pt>
                <c:pt idx="347">
                  <c:v>2871113.89417694</c:v>
                </c:pt>
                <c:pt idx="348">
                  <c:v>2868882.40610531</c:v>
                </c:pt>
                <c:pt idx="349">
                  <c:v>2865828.53087293</c:v>
                </c:pt>
                <c:pt idx="350">
                  <c:v>2864488.91779531</c:v>
                </c:pt>
                <c:pt idx="351">
                  <c:v>2861834.72253875</c:v>
                </c:pt>
                <c:pt idx="352">
                  <c:v>2859275.47063028</c:v>
                </c:pt>
                <c:pt idx="353">
                  <c:v>2856375.97759582</c:v>
                </c:pt>
                <c:pt idx="354">
                  <c:v>2853817.32203173</c:v>
                </c:pt>
                <c:pt idx="355">
                  <c:v>2850502.00436871</c:v>
                </c:pt>
                <c:pt idx="356">
                  <c:v>2848679.5476935</c:v>
                </c:pt>
                <c:pt idx="357">
                  <c:v>2845954.6948086</c:v>
                </c:pt>
                <c:pt idx="358">
                  <c:v>2843572.05088162</c:v>
                </c:pt>
                <c:pt idx="359">
                  <c:v>2841409.9283352</c:v>
                </c:pt>
                <c:pt idx="360">
                  <c:v>2840400.69655533</c:v>
                </c:pt>
                <c:pt idx="361">
                  <c:v>2838293.04775333</c:v>
                </c:pt>
                <c:pt idx="362">
                  <c:v>2838485.02728484</c:v>
                </c:pt>
                <c:pt idx="363">
                  <c:v>2838436.89366037</c:v>
                </c:pt>
                <c:pt idx="364">
                  <c:v>2835855.0537761</c:v>
                </c:pt>
                <c:pt idx="365">
                  <c:v>2833298.98822421</c:v>
                </c:pt>
                <c:pt idx="366">
                  <c:v>2830769.38145269</c:v>
                </c:pt>
                <c:pt idx="367">
                  <c:v>2830281.46200535</c:v>
                </c:pt>
                <c:pt idx="368">
                  <c:v>2827424.08989514</c:v>
                </c:pt>
                <c:pt idx="369">
                  <c:v>2824063.23857468</c:v>
                </c:pt>
                <c:pt idx="370">
                  <c:v>2824016.40001553</c:v>
                </c:pt>
                <c:pt idx="371">
                  <c:v>2823715.09091018</c:v>
                </c:pt>
                <c:pt idx="372">
                  <c:v>2821653.13436993</c:v>
                </c:pt>
                <c:pt idx="373">
                  <c:v>2821332.64624195</c:v>
                </c:pt>
                <c:pt idx="374">
                  <c:v>2818960.73992622</c:v>
                </c:pt>
                <c:pt idx="375">
                  <c:v>2815969.27213936</c:v>
                </c:pt>
                <c:pt idx="376">
                  <c:v>2815603.62891656</c:v>
                </c:pt>
                <c:pt idx="377">
                  <c:v>2814964.3907638</c:v>
                </c:pt>
                <c:pt idx="378">
                  <c:v>2812536.96228451</c:v>
                </c:pt>
                <c:pt idx="379">
                  <c:v>2810468.72482404</c:v>
                </c:pt>
                <c:pt idx="380">
                  <c:v>2809659.10744716</c:v>
                </c:pt>
                <c:pt idx="381">
                  <c:v>2808348.11378615</c:v>
                </c:pt>
                <c:pt idx="382">
                  <c:v>2808303.30893158</c:v>
                </c:pt>
                <c:pt idx="383">
                  <c:v>2805495.30949341</c:v>
                </c:pt>
                <c:pt idx="384">
                  <c:v>2803483.96666559</c:v>
                </c:pt>
                <c:pt idx="385">
                  <c:v>2803110.56978301</c:v>
                </c:pt>
                <c:pt idx="386">
                  <c:v>2801422.32721388</c:v>
                </c:pt>
                <c:pt idx="387">
                  <c:v>2800808.9198303</c:v>
                </c:pt>
                <c:pt idx="388">
                  <c:v>2799889.00549047</c:v>
                </c:pt>
                <c:pt idx="389">
                  <c:v>2799513.71939054</c:v>
                </c:pt>
                <c:pt idx="390">
                  <c:v>2799801.75106328</c:v>
                </c:pt>
                <c:pt idx="391">
                  <c:v>2797220.98530181</c:v>
                </c:pt>
                <c:pt idx="392">
                  <c:v>2795354.91999939</c:v>
                </c:pt>
                <c:pt idx="393">
                  <c:v>2792641.96517323</c:v>
                </c:pt>
                <c:pt idx="394">
                  <c:v>2791889.90023796</c:v>
                </c:pt>
                <c:pt idx="395">
                  <c:v>2789915.98103239</c:v>
                </c:pt>
                <c:pt idx="396">
                  <c:v>2789454.72813534</c:v>
                </c:pt>
                <c:pt idx="397">
                  <c:v>2787884.62209924</c:v>
                </c:pt>
                <c:pt idx="398">
                  <c:v>2787820.32844566</c:v>
                </c:pt>
                <c:pt idx="399">
                  <c:v>2787363.13763987</c:v>
                </c:pt>
                <c:pt idx="400">
                  <c:v>2786994.08301045</c:v>
                </c:pt>
                <c:pt idx="401">
                  <c:v>2787002.55011297</c:v>
                </c:pt>
                <c:pt idx="402">
                  <c:v>2786234.73125975</c:v>
                </c:pt>
                <c:pt idx="403">
                  <c:v>2785306.33333122</c:v>
                </c:pt>
                <c:pt idx="404">
                  <c:v>2784718.95338527</c:v>
                </c:pt>
                <c:pt idx="405">
                  <c:v>2784441.49112036</c:v>
                </c:pt>
                <c:pt idx="406">
                  <c:v>2785151.56862911</c:v>
                </c:pt>
                <c:pt idx="407">
                  <c:v>2781547.75122629</c:v>
                </c:pt>
                <c:pt idx="408">
                  <c:v>2779482.07623775</c:v>
                </c:pt>
                <c:pt idx="409">
                  <c:v>2779780.211628</c:v>
                </c:pt>
                <c:pt idx="410">
                  <c:v>2779926.26835988</c:v>
                </c:pt>
                <c:pt idx="411">
                  <c:v>2779700.06802146</c:v>
                </c:pt>
                <c:pt idx="412">
                  <c:v>2778917.20142666</c:v>
                </c:pt>
                <c:pt idx="413">
                  <c:v>2778583.17198906</c:v>
                </c:pt>
                <c:pt idx="414">
                  <c:v>2777136.64039306</c:v>
                </c:pt>
                <c:pt idx="415">
                  <c:v>2778155.3629669</c:v>
                </c:pt>
                <c:pt idx="416">
                  <c:v>2779663.03215109</c:v>
                </c:pt>
                <c:pt idx="417">
                  <c:v>2778874.43255497</c:v>
                </c:pt>
                <c:pt idx="418">
                  <c:v>2778082.42050551</c:v>
                </c:pt>
                <c:pt idx="419">
                  <c:v>2778419.87780544</c:v>
                </c:pt>
                <c:pt idx="420">
                  <c:v>2777113.02918829</c:v>
                </c:pt>
                <c:pt idx="421">
                  <c:v>2776900.55407117</c:v>
                </c:pt>
                <c:pt idx="422">
                  <c:v>2777087.75883749</c:v>
                </c:pt>
                <c:pt idx="423">
                  <c:v>2776371.86552684</c:v>
                </c:pt>
                <c:pt idx="424">
                  <c:v>2776055.43802165</c:v>
                </c:pt>
                <c:pt idx="425">
                  <c:v>2775110.57339837</c:v>
                </c:pt>
                <c:pt idx="426">
                  <c:v>2776050.43253372</c:v>
                </c:pt>
                <c:pt idx="427">
                  <c:v>2775864.50715458</c:v>
                </c:pt>
                <c:pt idx="428">
                  <c:v>2775076.19205256</c:v>
                </c:pt>
                <c:pt idx="429">
                  <c:v>2774970.03823893</c:v>
                </c:pt>
                <c:pt idx="430">
                  <c:v>2774048.81575044</c:v>
                </c:pt>
                <c:pt idx="431">
                  <c:v>2773314.92323214</c:v>
                </c:pt>
                <c:pt idx="432">
                  <c:v>2773576.14498241</c:v>
                </c:pt>
                <c:pt idx="433">
                  <c:v>2774117.19331546</c:v>
                </c:pt>
                <c:pt idx="434">
                  <c:v>2774747.44852258</c:v>
                </c:pt>
                <c:pt idx="435">
                  <c:v>2772697.96633516</c:v>
                </c:pt>
                <c:pt idx="436">
                  <c:v>2772485.52010769</c:v>
                </c:pt>
                <c:pt idx="437">
                  <c:v>2773027.65157733</c:v>
                </c:pt>
                <c:pt idx="438">
                  <c:v>2773029.38163356</c:v>
                </c:pt>
                <c:pt idx="439">
                  <c:v>2773660.91328201</c:v>
                </c:pt>
                <c:pt idx="440">
                  <c:v>2773221.85223433</c:v>
                </c:pt>
                <c:pt idx="441">
                  <c:v>2772353.31494482</c:v>
                </c:pt>
                <c:pt idx="442">
                  <c:v>2773146.04856949</c:v>
                </c:pt>
                <c:pt idx="443">
                  <c:v>2773137.6469855</c:v>
                </c:pt>
                <c:pt idx="444">
                  <c:v>2773270.50319118</c:v>
                </c:pt>
                <c:pt idx="445">
                  <c:v>2772644.94167211</c:v>
                </c:pt>
                <c:pt idx="446">
                  <c:v>2771722.8793192</c:v>
                </c:pt>
                <c:pt idx="447">
                  <c:v>2770232.82187671</c:v>
                </c:pt>
                <c:pt idx="448">
                  <c:v>2771972.53140504</c:v>
                </c:pt>
                <c:pt idx="449">
                  <c:v>2770632.43201459</c:v>
                </c:pt>
                <c:pt idx="450">
                  <c:v>2770232.48998525</c:v>
                </c:pt>
                <c:pt idx="451">
                  <c:v>2770066.77228106</c:v>
                </c:pt>
                <c:pt idx="452">
                  <c:v>2769202.20606037</c:v>
                </c:pt>
                <c:pt idx="453">
                  <c:v>2768212.96904826</c:v>
                </c:pt>
                <c:pt idx="454">
                  <c:v>2769555.75036007</c:v>
                </c:pt>
                <c:pt idx="455">
                  <c:v>2769378.30684911</c:v>
                </c:pt>
                <c:pt idx="456">
                  <c:v>2770272.83182151</c:v>
                </c:pt>
                <c:pt idx="457">
                  <c:v>2771300.25716884</c:v>
                </c:pt>
                <c:pt idx="458">
                  <c:v>2770290.39500749</c:v>
                </c:pt>
                <c:pt idx="459">
                  <c:v>2768361.2418707</c:v>
                </c:pt>
                <c:pt idx="460">
                  <c:v>2770014.42914313</c:v>
                </c:pt>
                <c:pt idx="461">
                  <c:v>2770427.26216131</c:v>
                </c:pt>
                <c:pt idx="462">
                  <c:v>2770130.92730558</c:v>
                </c:pt>
                <c:pt idx="463">
                  <c:v>2770257.80297397</c:v>
                </c:pt>
                <c:pt idx="464">
                  <c:v>2770096.10463694</c:v>
                </c:pt>
                <c:pt idx="465">
                  <c:v>2770166.77322051</c:v>
                </c:pt>
                <c:pt idx="466">
                  <c:v>2770365.76788323</c:v>
                </c:pt>
                <c:pt idx="467">
                  <c:v>2770738.78805173</c:v>
                </c:pt>
                <c:pt idx="468">
                  <c:v>2770818.79792246</c:v>
                </c:pt>
                <c:pt idx="469">
                  <c:v>2770209.27336424</c:v>
                </c:pt>
                <c:pt idx="470">
                  <c:v>2770680.47061173</c:v>
                </c:pt>
                <c:pt idx="471">
                  <c:v>2770640.63653115</c:v>
                </c:pt>
                <c:pt idx="472">
                  <c:v>2769856.67159197</c:v>
                </c:pt>
                <c:pt idx="473">
                  <c:v>2770284.56697231</c:v>
                </c:pt>
                <c:pt idx="474">
                  <c:v>2769154.72257305</c:v>
                </c:pt>
                <c:pt idx="475">
                  <c:v>2768578.99452335</c:v>
                </c:pt>
                <c:pt idx="476">
                  <c:v>2769309.17225629</c:v>
                </c:pt>
                <c:pt idx="477">
                  <c:v>2769965.54740403</c:v>
                </c:pt>
                <c:pt idx="478">
                  <c:v>2768934.58780448</c:v>
                </c:pt>
                <c:pt idx="479">
                  <c:v>2768298.47061103</c:v>
                </c:pt>
                <c:pt idx="480">
                  <c:v>2768925.39824974</c:v>
                </c:pt>
                <c:pt idx="481">
                  <c:v>2768267.31029498</c:v>
                </c:pt>
                <c:pt idx="482">
                  <c:v>2768347.28939546</c:v>
                </c:pt>
                <c:pt idx="483">
                  <c:v>2768642.82031789</c:v>
                </c:pt>
                <c:pt idx="484">
                  <c:v>2768364.78871812</c:v>
                </c:pt>
                <c:pt idx="485">
                  <c:v>2768739.34707023</c:v>
                </c:pt>
                <c:pt idx="486">
                  <c:v>2768310.76318835</c:v>
                </c:pt>
                <c:pt idx="487">
                  <c:v>2767572.92234172</c:v>
                </c:pt>
                <c:pt idx="488">
                  <c:v>2768432.03475678</c:v>
                </c:pt>
                <c:pt idx="489">
                  <c:v>2767707.16315334</c:v>
                </c:pt>
                <c:pt idx="490">
                  <c:v>2767306.52897642</c:v>
                </c:pt>
                <c:pt idx="491">
                  <c:v>2767513.15047375</c:v>
                </c:pt>
                <c:pt idx="492">
                  <c:v>2767861.54012089</c:v>
                </c:pt>
                <c:pt idx="493">
                  <c:v>2768225.03570516</c:v>
                </c:pt>
                <c:pt idx="494">
                  <c:v>2767956.28480581</c:v>
                </c:pt>
                <c:pt idx="495">
                  <c:v>2767833.00364292</c:v>
                </c:pt>
                <c:pt idx="496">
                  <c:v>2767348.24863687</c:v>
                </c:pt>
                <c:pt idx="497">
                  <c:v>2767574.15289599</c:v>
                </c:pt>
                <c:pt idx="498">
                  <c:v>2767203.23828303</c:v>
                </c:pt>
                <c:pt idx="499">
                  <c:v>2767019.7144323</c:v>
                </c:pt>
                <c:pt idx="500">
                  <c:v>2766772.14035952</c:v>
                </c:pt>
                <c:pt idx="501">
                  <c:v>2767079.46572515</c:v>
                </c:pt>
                <c:pt idx="502">
                  <c:v>2767377.47642146</c:v>
                </c:pt>
                <c:pt idx="503">
                  <c:v>2767255.39893025</c:v>
                </c:pt>
                <c:pt idx="504">
                  <c:v>2767527.3386106</c:v>
                </c:pt>
                <c:pt idx="505">
                  <c:v>2767268.91002689</c:v>
                </c:pt>
                <c:pt idx="506">
                  <c:v>2767171.26889444</c:v>
                </c:pt>
                <c:pt idx="507">
                  <c:v>2767216.59853487</c:v>
                </c:pt>
                <c:pt idx="508">
                  <c:v>2767491.42600597</c:v>
                </c:pt>
                <c:pt idx="509">
                  <c:v>2767533.24109631</c:v>
                </c:pt>
                <c:pt idx="510">
                  <c:v>2767533.18527688</c:v>
                </c:pt>
                <c:pt idx="511">
                  <c:v>2767365.76531162</c:v>
                </c:pt>
                <c:pt idx="512">
                  <c:v>2767177.22148768</c:v>
                </c:pt>
                <c:pt idx="513">
                  <c:v>2766867.11991174</c:v>
                </c:pt>
                <c:pt idx="514">
                  <c:v>2766898.72793951</c:v>
                </c:pt>
                <c:pt idx="515">
                  <c:v>2767208.58949839</c:v>
                </c:pt>
                <c:pt idx="516">
                  <c:v>2767131.14560627</c:v>
                </c:pt>
                <c:pt idx="517">
                  <c:v>2766468.09763517</c:v>
                </c:pt>
                <c:pt idx="518">
                  <c:v>2767008.62917059</c:v>
                </c:pt>
                <c:pt idx="519">
                  <c:v>2766634.94500346</c:v>
                </c:pt>
                <c:pt idx="520">
                  <c:v>2767043.88237686</c:v>
                </c:pt>
                <c:pt idx="521">
                  <c:v>2766417.92905273</c:v>
                </c:pt>
                <c:pt idx="522">
                  <c:v>2767001.97736986</c:v>
                </c:pt>
                <c:pt idx="523">
                  <c:v>2766811.26434282</c:v>
                </c:pt>
                <c:pt idx="524">
                  <c:v>2766945.75222692</c:v>
                </c:pt>
                <c:pt idx="525">
                  <c:v>2766763.72611505</c:v>
                </c:pt>
                <c:pt idx="526">
                  <c:v>2766889.73181947</c:v>
                </c:pt>
                <c:pt idx="527">
                  <c:v>2766708.14105096</c:v>
                </c:pt>
                <c:pt idx="528">
                  <c:v>2766698.33751807</c:v>
                </c:pt>
                <c:pt idx="529">
                  <c:v>2766773.03126091</c:v>
                </c:pt>
                <c:pt idx="530">
                  <c:v>2766541.84209873</c:v>
                </c:pt>
                <c:pt idx="531">
                  <c:v>2766463.40038508</c:v>
                </c:pt>
                <c:pt idx="532">
                  <c:v>2766626.4420646</c:v>
                </c:pt>
                <c:pt idx="533">
                  <c:v>2766543.06955221</c:v>
                </c:pt>
                <c:pt idx="534">
                  <c:v>2766661.42116389</c:v>
                </c:pt>
                <c:pt idx="535">
                  <c:v>2766645.06688608</c:v>
                </c:pt>
                <c:pt idx="536">
                  <c:v>2766545.39758124</c:v>
                </c:pt>
                <c:pt idx="537">
                  <c:v>2766486.35592238</c:v>
                </c:pt>
                <c:pt idx="538">
                  <c:v>2766532.45547207</c:v>
                </c:pt>
                <c:pt idx="539">
                  <c:v>2766640.03367946</c:v>
                </c:pt>
                <c:pt idx="540">
                  <c:v>2766491.92731216</c:v>
                </c:pt>
                <c:pt idx="541">
                  <c:v>2766601.46909215</c:v>
                </c:pt>
                <c:pt idx="542">
                  <c:v>2766412.96767932</c:v>
                </c:pt>
                <c:pt idx="543">
                  <c:v>2766430.60096918</c:v>
                </c:pt>
                <c:pt idx="544">
                  <c:v>2766389.03705151</c:v>
                </c:pt>
                <c:pt idx="545">
                  <c:v>2766370.87196619</c:v>
                </c:pt>
                <c:pt idx="546">
                  <c:v>2766220.74445753</c:v>
                </c:pt>
                <c:pt idx="547">
                  <c:v>2766382.40187337</c:v>
                </c:pt>
                <c:pt idx="548">
                  <c:v>2766211.10197828</c:v>
                </c:pt>
                <c:pt idx="549">
                  <c:v>2766267.73767318</c:v>
                </c:pt>
                <c:pt idx="550">
                  <c:v>2766227.95834473</c:v>
                </c:pt>
                <c:pt idx="551">
                  <c:v>2765944.38704797</c:v>
                </c:pt>
                <c:pt idx="552">
                  <c:v>2766243.20799221</c:v>
                </c:pt>
                <c:pt idx="553">
                  <c:v>2766052.58337646</c:v>
                </c:pt>
                <c:pt idx="554">
                  <c:v>2766021.97122492</c:v>
                </c:pt>
                <c:pt idx="555">
                  <c:v>2766080.83077857</c:v>
                </c:pt>
                <c:pt idx="556">
                  <c:v>2766034.36013564</c:v>
                </c:pt>
                <c:pt idx="557">
                  <c:v>2765859.27342448</c:v>
                </c:pt>
                <c:pt idx="558">
                  <c:v>2765903.13982045</c:v>
                </c:pt>
                <c:pt idx="559">
                  <c:v>2765834.32077728</c:v>
                </c:pt>
                <c:pt idx="560">
                  <c:v>2765728.17062465</c:v>
                </c:pt>
                <c:pt idx="561">
                  <c:v>2765787.67409856</c:v>
                </c:pt>
                <c:pt idx="562">
                  <c:v>2765696.29100065</c:v>
                </c:pt>
                <c:pt idx="563">
                  <c:v>2765713.09192684</c:v>
                </c:pt>
                <c:pt idx="564">
                  <c:v>2765766.77703372</c:v>
                </c:pt>
                <c:pt idx="565">
                  <c:v>2765682.63421584</c:v>
                </c:pt>
                <c:pt idx="566">
                  <c:v>2765787.17235816</c:v>
                </c:pt>
                <c:pt idx="567">
                  <c:v>2765738.32128128</c:v>
                </c:pt>
                <c:pt idx="568">
                  <c:v>2765618.54245748</c:v>
                </c:pt>
                <c:pt idx="569">
                  <c:v>2765881.98459292</c:v>
                </c:pt>
                <c:pt idx="570">
                  <c:v>2765467.6111245</c:v>
                </c:pt>
                <c:pt idx="571">
                  <c:v>2765717.92704681</c:v>
                </c:pt>
                <c:pt idx="572">
                  <c:v>2765537.45504237</c:v>
                </c:pt>
                <c:pt idx="573">
                  <c:v>2765640.53769911</c:v>
                </c:pt>
                <c:pt idx="574">
                  <c:v>2765550.30580324</c:v>
                </c:pt>
                <c:pt idx="575">
                  <c:v>2765535.67870371</c:v>
                </c:pt>
                <c:pt idx="576">
                  <c:v>2765549.04456434</c:v>
                </c:pt>
                <c:pt idx="577">
                  <c:v>2765569.06309164</c:v>
                </c:pt>
                <c:pt idx="578">
                  <c:v>2765584.19065155</c:v>
                </c:pt>
                <c:pt idx="579">
                  <c:v>2765543.21246735</c:v>
                </c:pt>
                <c:pt idx="580">
                  <c:v>2765514.99319829</c:v>
                </c:pt>
                <c:pt idx="581">
                  <c:v>2765455.41489252</c:v>
                </c:pt>
                <c:pt idx="582">
                  <c:v>2765422.88715807</c:v>
                </c:pt>
                <c:pt idx="583">
                  <c:v>2765474.49245125</c:v>
                </c:pt>
                <c:pt idx="584">
                  <c:v>2765304.99266482</c:v>
                </c:pt>
                <c:pt idx="585">
                  <c:v>2765374.2412917</c:v>
                </c:pt>
                <c:pt idx="586">
                  <c:v>2765241.00003423</c:v>
                </c:pt>
                <c:pt idx="587">
                  <c:v>2765221.44048166</c:v>
                </c:pt>
                <c:pt idx="588">
                  <c:v>2765168.19007878</c:v>
                </c:pt>
                <c:pt idx="589">
                  <c:v>2765086.10595046</c:v>
                </c:pt>
                <c:pt idx="590">
                  <c:v>2765043.5037252</c:v>
                </c:pt>
                <c:pt idx="591">
                  <c:v>2765005.75322676</c:v>
                </c:pt>
                <c:pt idx="592">
                  <c:v>2765048.5582188</c:v>
                </c:pt>
                <c:pt idx="593">
                  <c:v>2764928.63623673</c:v>
                </c:pt>
                <c:pt idx="594">
                  <c:v>2765017.95417051</c:v>
                </c:pt>
                <c:pt idx="595">
                  <c:v>2764942.22252607</c:v>
                </c:pt>
                <c:pt idx="596">
                  <c:v>2765046.78958449</c:v>
                </c:pt>
                <c:pt idx="597">
                  <c:v>2765040.76453113</c:v>
                </c:pt>
                <c:pt idx="598">
                  <c:v>2764989.35204967</c:v>
                </c:pt>
                <c:pt idx="599">
                  <c:v>2764907.08589267</c:v>
                </c:pt>
                <c:pt idx="600">
                  <c:v>2765023.5950578</c:v>
                </c:pt>
                <c:pt idx="601">
                  <c:v>2764913.73946393</c:v>
                </c:pt>
                <c:pt idx="602">
                  <c:v>2764952.77378055</c:v>
                </c:pt>
                <c:pt idx="603">
                  <c:v>2764924.95794279</c:v>
                </c:pt>
                <c:pt idx="604">
                  <c:v>2764812.99439766</c:v>
                </c:pt>
                <c:pt idx="605">
                  <c:v>2764906.81790676</c:v>
                </c:pt>
                <c:pt idx="606">
                  <c:v>2765014.70152932</c:v>
                </c:pt>
                <c:pt idx="607">
                  <c:v>2764891.49328902</c:v>
                </c:pt>
                <c:pt idx="608">
                  <c:v>2764930.43491878</c:v>
                </c:pt>
                <c:pt idx="609">
                  <c:v>2764937.78041158</c:v>
                </c:pt>
                <c:pt idx="610">
                  <c:v>2764837.49051168</c:v>
                </c:pt>
                <c:pt idx="611">
                  <c:v>2764862.23541218</c:v>
                </c:pt>
                <c:pt idx="612">
                  <c:v>2764818.50686751</c:v>
                </c:pt>
                <c:pt idx="613">
                  <c:v>2764847.57756277</c:v>
                </c:pt>
                <c:pt idx="614">
                  <c:v>2764818.9198601</c:v>
                </c:pt>
                <c:pt idx="615">
                  <c:v>2764751.6274463</c:v>
                </c:pt>
                <c:pt idx="616">
                  <c:v>2764853.90999045</c:v>
                </c:pt>
                <c:pt idx="617">
                  <c:v>2764813.79086699</c:v>
                </c:pt>
                <c:pt idx="618">
                  <c:v>2764811.92298205</c:v>
                </c:pt>
                <c:pt idx="619">
                  <c:v>2764772.9310342</c:v>
                </c:pt>
                <c:pt idx="620">
                  <c:v>2764793.54889487</c:v>
                </c:pt>
                <c:pt idx="621">
                  <c:v>2764779.1206756</c:v>
                </c:pt>
                <c:pt idx="622">
                  <c:v>2764837.16091189</c:v>
                </c:pt>
                <c:pt idx="623">
                  <c:v>2764778.19915364</c:v>
                </c:pt>
                <c:pt idx="624">
                  <c:v>2764756.87178971</c:v>
                </c:pt>
                <c:pt idx="625">
                  <c:v>2764775.92104372</c:v>
                </c:pt>
                <c:pt idx="626">
                  <c:v>2764688.15806375</c:v>
                </c:pt>
                <c:pt idx="627">
                  <c:v>2764661.46201209</c:v>
                </c:pt>
                <c:pt idx="628">
                  <c:v>2764659.6253526</c:v>
                </c:pt>
                <c:pt idx="629">
                  <c:v>2764657.34138689</c:v>
                </c:pt>
                <c:pt idx="630">
                  <c:v>2764699.0580622</c:v>
                </c:pt>
                <c:pt idx="631">
                  <c:v>2764652.16873474</c:v>
                </c:pt>
                <c:pt idx="632">
                  <c:v>2764621.80437617</c:v>
                </c:pt>
                <c:pt idx="633">
                  <c:v>2764628.89215037</c:v>
                </c:pt>
                <c:pt idx="634">
                  <c:v>2764605.95342798</c:v>
                </c:pt>
                <c:pt idx="635">
                  <c:v>2764545.51991638</c:v>
                </c:pt>
                <c:pt idx="636">
                  <c:v>2764541.66481584</c:v>
                </c:pt>
                <c:pt idx="637">
                  <c:v>2764556.4671735</c:v>
                </c:pt>
                <c:pt idx="638">
                  <c:v>2764563.6069569</c:v>
                </c:pt>
                <c:pt idx="639">
                  <c:v>2764565.55835715</c:v>
                </c:pt>
                <c:pt idx="640">
                  <c:v>2764575.2913822</c:v>
                </c:pt>
                <c:pt idx="641">
                  <c:v>2764573.01016633</c:v>
                </c:pt>
                <c:pt idx="642">
                  <c:v>2764537.45902905</c:v>
                </c:pt>
                <c:pt idx="643">
                  <c:v>2764542.46281262</c:v>
                </c:pt>
                <c:pt idx="644">
                  <c:v>2764548.54032479</c:v>
                </c:pt>
                <c:pt idx="645">
                  <c:v>2764592.0478202</c:v>
                </c:pt>
                <c:pt idx="646">
                  <c:v>2764469.30790487</c:v>
                </c:pt>
                <c:pt idx="647">
                  <c:v>2764434.2951484</c:v>
                </c:pt>
                <c:pt idx="648">
                  <c:v>2764429.89074722</c:v>
                </c:pt>
                <c:pt idx="649">
                  <c:v>2764456.99138485</c:v>
                </c:pt>
                <c:pt idx="650">
                  <c:v>2764427.95980728</c:v>
                </c:pt>
                <c:pt idx="651">
                  <c:v>2764416.74540145</c:v>
                </c:pt>
                <c:pt idx="652">
                  <c:v>2764427.38139581</c:v>
                </c:pt>
                <c:pt idx="653">
                  <c:v>2764408.33709267</c:v>
                </c:pt>
                <c:pt idx="654">
                  <c:v>2764449.84872406</c:v>
                </c:pt>
                <c:pt idx="655">
                  <c:v>2764424.72581402</c:v>
                </c:pt>
                <c:pt idx="656">
                  <c:v>2764427.90054417</c:v>
                </c:pt>
                <c:pt idx="657">
                  <c:v>2764380.72902887</c:v>
                </c:pt>
                <c:pt idx="658">
                  <c:v>2764372.46283522</c:v>
                </c:pt>
                <c:pt idx="659">
                  <c:v>2764356.90910122</c:v>
                </c:pt>
                <c:pt idx="660">
                  <c:v>2764365.13355722</c:v>
                </c:pt>
                <c:pt idx="661">
                  <c:v>2764356.22204907</c:v>
                </c:pt>
                <c:pt idx="662">
                  <c:v>2764381.50019975</c:v>
                </c:pt>
                <c:pt idx="663">
                  <c:v>2764342.04448554</c:v>
                </c:pt>
                <c:pt idx="664">
                  <c:v>2764406.76841887</c:v>
                </c:pt>
                <c:pt idx="665">
                  <c:v>2764389.2791902</c:v>
                </c:pt>
                <c:pt idx="666">
                  <c:v>2764371.22132478</c:v>
                </c:pt>
                <c:pt idx="667">
                  <c:v>2764389.40230271</c:v>
                </c:pt>
                <c:pt idx="668">
                  <c:v>2764416.21864487</c:v>
                </c:pt>
                <c:pt idx="669">
                  <c:v>2764383.18107309</c:v>
                </c:pt>
                <c:pt idx="670">
                  <c:v>2764390.41204782</c:v>
                </c:pt>
                <c:pt idx="671">
                  <c:v>2764396.46383629</c:v>
                </c:pt>
                <c:pt idx="672">
                  <c:v>2764382.83741339</c:v>
                </c:pt>
                <c:pt idx="673">
                  <c:v>2764391.11172387</c:v>
                </c:pt>
                <c:pt idx="674">
                  <c:v>2764378.16919001</c:v>
                </c:pt>
                <c:pt idx="675">
                  <c:v>2764384.53261173</c:v>
                </c:pt>
                <c:pt idx="676">
                  <c:v>2764417.56262377</c:v>
                </c:pt>
                <c:pt idx="677">
                  <c:v>2764394.99002664</c:v>
                </c:pt>
                <c:pt idx="678">
                  <c:v>2764382.27659968</c:v>
                </c:pt>
                <c:pt idx="679">
                  <c:v>2764361.26831753</c:v>
                </c:pt>
                <c:pt idx="680">
                  <c:v>2764358.0006763</c:v>
                </c:pt>
                <c:pt idx="681">
                  <c:v>2764334.25643723</c:v>
                </c:pt>
                <c:pt idx="682">
                  <c:v>2764321.88985917</c:v>
                </c:pt>
                <c:pt idx="683">
                  <c:v>2764343.82930822</c:v>
                </c:pt>
                <c:pt idx="684">
                  <c:v>2764347.62392238</c:v>
                </c:pt>
                <c:pt idx="685">
                  <c:v>2764337.09414636</c:v>
                </c:pt>
                <c:pt idx="686">
                  <c:v>2764354.11060834</c:v>
                </c:pt>
                <c:pt idx="687">
                  <c:v>2764343.73926306</c:v>
                </c:pt>
                <c:pt idx="688">
                  <c:v>2764345.87053097</c:v>
                </c:pt>
                <c:pt idx="689">
                  <c:v>2764326.79318627</c:v>
                </c:pt>
                <c:pt idx="690">
                  <c:v>2764338.85247707</c:v>
                </c:pt>
                <c:pt idx="691">
                  <c:v>2764312.38449553</c:v>
                </c:pt>
                <c:pt idx="692">
                  <c:v>2764347.33320052</c:v>
                </c:pt>
                <c:pt idx="693">
                  <c:v>2764348.21512687</c:v>
                </c:pt>
                <c:pt idx="694">
                  <c:v>2764341.12090047</c:v>
                </c:pt>
                <c:pt idx="695">
                  <c:v>2764324.75529065</c:v>
                </c:pt>
                <c:pt idx="696">
                  <c:v>2764323.79392298</c:v>
                </c:pt>
                <c:pt idx="697">
                  <c:v>2764321.32447023</c:v>
                </c:pt>
                <c:pt idx="698">
                  <c:v>2764331.10915456</c:v>
                </c:pt>
                <c:pt idx="699">
                  <c:v>2764329.74372536</c:v>
                </c:pt>
                <c:pt idx="700">
                  <c:v>2764332.67988285</c:v>
                </c:pt>
                <c:pt idx="701">
                  <c:v>2764349.88152176</c:v>
                </c:pt>
                <c:pt idx="702">
                  <c:v>2764315.7892819</c:v>
                </c:pt>
                <c:pt idx="703">
                  <c:v>2764285.49154391</c:v>
                </c:pt>
                <c:pt idx="704">
                  <c:v>2764325.34228172</c:v>
                </c:pt>
                <c:pt idx="705">
                  <c:v>2764321.34420802</c:v>
                </c:pt>
                <c:pt idx="706">
                  <c:v>2764315.47279057</c:v>
                </c:pt>
                <c:pt idx="707">
                  <c:v>2764320.06205053</c:v>
                </c:pt>
                <c:pt idx="708">
                  <c:v>2764321.37740452</c:v>
                </c:pt>
                <c:pt idx="709">
                  <c:v>2764318.46351598</c:v>
                </c:pt>
                <c:pt idx="710">
                  <c:v>2764320.02343132</c:v>
                </c:pt>
                <c:pt idx="711">
                  <c:v>2764313.38775001</c:v>
                </c:pt>
                <c:pt idx="712">
                  <c:v>2764333.97533813</c:v>
                </c:pt>
                <c:pt idx="713">
                  <c:v>2764317.57228799</c:v>
                </c:pt>
                <c:pt idx="714">
                  <c:v>2764320.52764912</c:v>
                </c:pt>
                <c:pt idx="715">
                  <c:v>2764314.47400052</c:v>
                </c:pt>
                <c:pt idx="716">
                  <c:v>2764316.88287498</c:v>
                </c:pt>
                <c:pt idx="717">
                  <c:v>2764294.11048316</c:v>
                </c:pt>
                <c:pt idx="718">
                  <c:v>2764298.18428159</c:v>
                </c:pt>
                <c:pt idx="719">
                  <c:v>2764290.01388446</c:v>
                </c:pt>
                <c:pt idx="720">
                  <c:v>2764293.54715635</c:v>
                </c:pt>
                <c:pt idx="721">
                  <c:v>2764290.51289523</c:v>
                </c:pt>
                <c:pt idx="722">
                  <c:v>2764286.02789611</c:v>
                </c:pt>
                <c:pt idx="723">
                  <c:v>2764287.07821294</c:v>
                </c:pt>
                <c:pt idx="724">
                  <c:v>2764288.72476998</c:v>
                </c:pt>
                <c:pt idx="725">
                  <c:v>2764282.48906614</c:v>
                </c:pt>
                <c:pt idx="726">
                  <c:v>2764279.42869909</c:v>
                </c:pt>
                <c:pt idx="727">
                  <c:v>2764285.71886795</c:v>
                </c:pt>
                <c:pt idx="728">
                  <c:v>2764284.56309794</c:v>
                </c:pt>
                <c:pt idx="729">
                  <c:v>2764284.06680151</c:v>
                </c:pt>
                <c:pt idx="730">
                  <c:v>2764282.76062295</c:v>
                </c:pt>
                <c:pt idx="731">
                  <c:v>2764276.13852982</c:v>
                </c:pt>
                <c:pt idx="732">
                  <c:v>2764289.6342531</c:v>
                </c:pt>
                <c:pt idx="733">
                  <c:v>2764280.65545574</c:v>
                </c:pt>
                <c:pt idx="734">
                  <c:v>2764280.0404284</c:v>
                </c:pt>
                <c:pt idx="735">
                  <c:v>2764275.5922291</c:v>
                </c:pt>
                <c:pt idx="736">
                  <c:v>2764294.61028625</c:v>
                </c:pt>
                <c:pt idx="737">
                  <c:v>2764284.26128597</c:v>
                </c:pt>
                <c:pt idx="738">
                  <c:v>2764284.17074796</c:v>
                </c:pt>
                <c:pt idx="739">
                  <c:v>2764281.17744219</c:v>
                </c:pt>
                <c:pt idx="740">
                  <c:v>2764285.31398002</c:v>
                </c:pt>
                <c:pt idx="741">
                  <c:v>2764284.61153058</c:v>
                </c:pt>
                <c:pt idx="742">
                  <c:v>2764285.19567141</c:v>
                </c:pt>
                <c:pt idx="743">
                  <c:v>2764287.03768458</c:v>
                </c:pt>
                <c:pt idx="744">
                  <c:v>2764288.52279273</c:v>
                </c:pt>
                <c:pt idx="745">
                  <c:v>2764287.04930769</c:v>
                </c:pt>
                <c:pt idx="746">
                  <c:v>2764283.21069292</c:v>
                </c:pt>
                <c:pt idx="747">
                  <c:v>2764286.16599194</c:v>
                </c:pt>
                <c:pt idx="748">
                  <c:v>2764283.60296966</c:v>
                </c:pt>
                <c:pt idx="749">
                  <c:v>2764284.74566392</c:v>
                </c:pt>
                <c:pt idx="750">
                  <c:v>2764282.60568551</c:v>
                </c:pt>
                <c:pt idx="751">
                  <c:v>2764277.32635623</c:v>
                </c:pt>
                <c:pt idx="752">
                  <c:v>2764277.41527753</c:v>
                </c:pt>
                <c:pt idx="753">
                  <c:v>2764278.24093559</c:v>
                </c:pt>
                <c:pt idx="754">
                  <c:v>2764271.867962</c:v>
                </c:pt>
                <c:pt idx="755">
                  <c:v>2764271.9401311</c:v>
                </c:pt>
                <c:pt idx="756">
                  <c:v>2764271.87733009</c:v>
                </c:pt>
                <c:pt idx="757">
                  <c:v>2764270.93223763</c:v>
                </c:pt>
                <c:pt idx="758">
                  <c:v>2764272.16768257</c:v>
                </c:pt>
                <c:pt idx="759">
                  <c:v>2764265.35742816</c:v>
                </c:pt>
                <c:pt idx="760">
                  <c:v>2764271.28470037</c:v>
                </c:pt>
                <c:pt idx="761">
                  <c:v>2764273.51554146</c:v>
                </c:pt>
                <c:pt idx="762">
                  <c:v>2764274.78055445</c:v>
                </c:pt>
                <c:pt idx="763">
                  <c:v>2764268.93832233</c:v>
                </c:pt>
                <c:pt idx="764">
                  <c:v>2764271.14585591</c:v>
                </c:pt>
                <c:pt idx="765">
                  <c:v>2764269.77797193</c:v>
                </c:pt>
                <c:pt idx="766">
                  <c:v>2764268.87336345</c:v>
                </c:pt>
                <c:pt idx="767">
                  <c:v>2764262.64731253</c:v>
                </c:pt>
                <c:pt idx="768">
                  <c:v>2764266.82671602</c:v>
                </c:pt>
                <c:pt idx="769">
                  <c:v>2764269.29286781</c:v>
                </c:pt>
                <c:pt idx="770">
                  <c:v>2764267.73317202</c:v>
                </c:pt>
                <c:pt idx="771">
                  <c:v>2764273.07780439</c:v>
                </c:pt>
                <c:pt idx="772">
                  <c:v>2764272.45148122</c:v>
                </c:pt>
                <c:pt idx="773">
                  <c:v>2764264.92551449</c:v>
                </c:pt>
                <c:pt idx="774">
                  <c:v>2764264.84521872</c:v>
                </c:pt>
                <c:pt idx="775">
                  <c:v>2764262.75749582</c:v>
                </c:pt>
                <c:pt idx="776">
                  <c:v>2764265.32486361</c:v>
                </c:pt>
                <c:pt idx="777">
                  <c:v>2764262.285017</c:v>
                </c:pt>
                <c:pt idx="778">
                  <c:v>2764259.43615162</c:v>
                </c:pt>
                <c:pt idx="779">
                  <c:v>2764263.39000453</c:v>
                </c:pt>
                <c:pt idx="780">
                  <c:v>2764264.43033061</c:v>
                </c:pt>
                <c:pt idx="781">
                  <c:v>2764263.06718183</c:v>
                </c:pt>
                <c:pt idx="782">
                  <c:v>2764266.36757262</c:v>
                </c:pt>
                <c:pt idx="783">
                  <c:v>2764261.23908002</c:v>
                </c:pt>
                <c:pt idx="784">
                  <c:v>2764269.60808679</c:v>
                </c:pt>
                <c:pt idx="785">
                  <c:v>2764264.85433829</c:v>
                </c:pt>
                <c:pt idx="786">
                  <c:v>2764264.26361903</c:v>
                </c:pt>
                <c:pt idx="787">
                  <c:v>2764258.83613382</c:v>
                </c:pt>
                <c:pt idx="788">
                  <c:v>2764259.17387876</c:v>
                </c:pt>
                <c:pt idx="789">
                  <c:v>2764260.81020672</c:v>
                </c:pt>
                <c:pt idx="790">
                  <c:v>2764258.00196423</c:v>
                </c:pt>
                <c:pt idx="791">
                  <c:v>2764259.98449334</c:v>
                </c:pt>
                <c:pt idx="792">
                  <c:v>2764261.08968418</c:v>
                </c:pt>
                <c:pt idx="793">
                  <c:v>2764253.52101914</c:v>
                </c:pt>
                <c:pt idx="794">
                  <c:v>2764260.14474798</c:v>
                </c:pt>
                <c:pt idx="795">
                  <c:v>2764261.92293406</c:v>
                </c:pt>
                <c:pt idx="796">
                  <c:v>2764256.05221289</c:v>
                </c:pt>
                <c:pt idx="797">
                  <c:v>2764258.15169554</c:v>
                </c:pt>
                <c:pt idx="798">
                  <c:v>2764257.78456716</c:v>
                </c:pt>
                <c:pt idx="799">
                  <c:v>2764253.103836</c:v>
                </c:pt>
                <c:pt idx="800">
                  <c:v>2764250.51131548</c:v>
                </c:pt>
                <c:pt idx="801">
                  <c:v>2764245.51194984</c:v>
                </c:pt>
                <c:pt idx="802">
                  <c:v>2764248.9559861</c:v>
                </c:pt>
                <c:pt idx="803">
                  <c:v>2764245.56091858</c:v>
                </c:pt>
                <c:pt idx="804">
                  <c:v>2764244.68481605</c:v>
                </c:pt>
                <c:pt idx="805">
                  <c:v>2764239.01641851</c:v>
                </c:pt>
                <c:pt idx="806">
                  <c:v>2764242.59121121</c:v>
                </c:pt>
                <c:pt idx="807">
                  <c:v>2764243.42656307</c:v>
                </c:pt>
                <c:pt idx="808">
                  <c:v>2764244.71313997</c:v>
                </c:pt>
                <c:pt idx="809">
                  <c:v>2764245.01529922</c:v>
                </c:pt>
                <c:pt idx="810">
                  <c:v>2764245.75833375</c:v>
                </c:pt>
                <c:pt idx="811">
                  <c:v>2764246.22344602</c:v>
                </c:pt>
                <c:pt idx="812">
                  <c:v>2764245.91847052</c:v>
                </c:pt>
                <c:pt idx="813">
                  <c:v>2764247.21058902</c:v>
                </c:pt>
                <c:pt idx="814">
                  <c:v>2764243.71363654</c:v>
                </c:pt>
                <c:pt idx="815">
                  <c:v>2764243.36273232</c:v>
                </c:pt>
                <c:pt idx="816">
                  <c:v>2764243.75930513</c:v>
                </c:pt>
                <c:pt idx="817">
                  <c:v>2764241.69128213</c:v>
                </c:pt>
                <c:pt idx="818">
                  <c:v>2764242.47056945</c:v>
                </c:pt>
                <c:pt idx="819">
                  <c:v>2764243.02319236</c:v>
                </c:pt>
                <c:pt idx="820">
                  <c:v>2764243.15085575</c:v>
                </c:pt>
                <c:pt idx="821">
                  <c:v>2764241.74299415</c:v>
                </c:pt>
                <c:pt idx="822">
                  <c:v>2764240.92111176</c:v>
                </c:pt>
                <c:pt idx="823">
                  <c:v>2764241.5317068</c:v>
                </c:pt>
                <c:pt idx="824">
                  <c:v>2764242.88731698</c:v>
                </c:pt>
                <c:pt idx="825">
                  <c:v>2764244.31972538</c:v>
                </c:pt>
                <c:pt idx="826">
                  <c:v>2764244.71040661</c:v>
                </c:pt>
                <c:pt idx="827">
                  <c:v>2764242.46323462</c:v>
                </c:pt>
                <c:pt idx="828">
                  <c:v>2764239.68504316</c:v>
                </c:pt>
                <c:pt idx="829">
                  <c:v>2764243.03031435</c:v>
                </c:pt>
                <c:pt idx="830">
                  <c:v>2764242.77293728</c:v>
                </c:pt>
                <c:pt idx="831">
                  <c:v>2764242.70764731</c:v>
                </c:pt>
                <c:pt idx="832">
                  <c:v>2764245.61315406</c:v>
                </c:pt>
                <c:pt idx="833">
                  <c:v>2764243.18909493</c:v>
                </c:pt>
                <c:pt idx="834">
                  <c:v>2764240.81857778</c:v>
                </c:pt>
                <c:pt idx="835">
                  <c:v>2764241.38094501</c:v>
                </c:pt>
                <c:pt idx="836">
                  <c:v>2764240.85449016</c:v>
                </c:pt>
                <c:pt idx="837">
                  <c:v>2764243.03474024</c:v>
                </c:pt>
                <c:pt idx="838">
                  <c:v>2764244.09330216</c:v>
                </c:pt>
                <c:pt idx="839">
                  <c:v>2764242.9582338</c:v>
                </c:pt>
                <c:pt idx="840">
                  <c:v>2764239.74545377</c:v>
                </c:pt>
                <c:pt idx="841">
                  <c:v>2764244.80562888</c:v>
                </c:pt>
                <c:pt idx="842">
                  <c:v>2764243.27998691</c:v>
                </c:pt>
                <c:pt idx="843">
                  <c:v>2764242.59069695</c:v>
                </c:pt>
                <c:pt idx="844">
                  <c:v>2764243.89287087</c:v>
                </c:pt>
                <c:pt idx="845">
                  <c:v>2764243.74404096</c:v>
                </c:pt>
                <c:pt idx="846">
                  <c:v>2764245.65577425</c:v>
                </c:pt>
                <c:pt idx="847">
                  <c:v>2764243.58642392</c:v>
                </c:pt>
                <c:pt idx="848">
                  <c:v>2764244.43508744</c:v>
                </c:pt>
                <c:pt idx="849">
                  <c:v>2764243.67397829</c:v>
                </c:pt>
                <c:pt idx="850">
                  <c:v>2764243.37346066</c:v>
                </c:pt>
                <c:pt idx="851">
                  <c:v>2764242.12854239</c:v>
                </c:pt>
                <c:pt idx="852">
                  <c:v>2764243.20082373</c:v>
                </c:pt>
                <c:pt idx="853">
                  <c:v>2764242.03925177</c:v>
                </c:pt>
                <c:pt idx="854">
                  <c:v>2764242.21890383</c:v>
                </c:pt>
                <c:pt idx="855">
                  <c:v>2764241.0798821</c:v>
                </c:pt>
                <c:pt idx="856">
                  <c:v>2764241.21420847</c:v>
                </c:pt>
                <c:pt idx="857">
                  <c:v>2764242.38382578</c:v>
                </c:pt>
                <c:pt idx="858">
                  <c:v>2764241.32788881</c:v>
                </c:pt>
                <c:pt idx="859">
                  <c:v>2764241.85126861</c:v>
                </c:pt>
                <c:pt idx="860">
                  <c:v>2764241.37665306</c:v>
                </c:pt>
                <c:pt idx="861">
                  <c:v>2764240.44454507</c:v>
                </c:pt>
                <c:pt idx="862">
                  <c:v>2764242.09101358</c:v>
                </c:pt>
                <c:pt idx="863">
                  <c:v>2764241.10180121</c:v>
                </c:pt>
                <c:pt idx="864">
                  <c:v>2764240.6680903</c:v>
                </c:pt>
                <c:pt idx="865">
                  <c:v>2764242.91792267</c:v>
                </c:pt>
                <c:pt idx="866">
                  <c:v>2764241.5292143</c:v>
                </c:pt>
                <c:pt idx="867">
                  <c:v>2764240.55504386</c:v>
                </c:pt>
                <c:pt idx="868">
                  <c:v>2764241.11260059</c:v>
                </c:pt>
                <c:pt idx="869">
                  <c:v>2764241.73831994</c:v>
                </c:pt>
                <c:pt idx="870">
                  <c:v>2764240.8134665</c:v>
                </c:pt>
                <c:pt idx="871">
                  <c:v>2764240.17441248</c:v>
                </c:pt>
                <c:pt idx="872">
                  <c:v>2764239.86451257</c:v>
                </c:pt>
                <c:pt idx="873">
                  <c:v>2764240.38039422</c:v>
                </c:pt>
                <c:pt idx="874">
                  <c:v>2764240.58320989</c:v>
                </c:pt>
                <c:pt idx="875">
                  <c:v>2764241.74431399</c:v>
                </c:pt>
                <c:pt idx="876">
                  <c:v>2764240.40940407</c:v>
                </c:pt>
                <c:pt idx="877">
                  <c:v>2764239.33709626</c:v>
                </c:pt>
                <c:pt idx="878">
                  <c:v>2764240.31847705</c:v>
                </c:pt>
                <c:pt idx="879">
                  <c:v>2764238.30991595</c:v>
                </c:pt>
                <c:pt idx="880">
                  <c:v>2764240.46305698</c:v>
                </c:pt>
                <c:pt idx="881">
                  <c:v>2764240.62942065</c:v>
                </c:pt>
                <c:pt idx="882">
                  <c:v>2764241.11223745</c:v>
                </c:pt>
                <c:pt idx="883">
                  <c:v>2764240.97448122</c:v>
                </c:pt>
                <c:pt idx="884">
                  <c:v>2764239.89846257</c:v>
                </c:pt>
                <c:pt idx="885">
                  <c:v>2764240.1103687</c:v>
                </c:pt>
                <c:pt idx="886">
                  <c:v>2764239.03364042</c:v>
                </c:pt>
                <c:pt idx="887">
                  <c:v>2764240.33313629</c:v>
                </c:pt>
                <c:pt idx="888">
                  <c:v>2764240.15835775</c:v>
                </c:pt>
                <c:pt idx="889">
                  <c:v>2764240.4086481</c:v>
                </c:pt>
                <c:pt idx="890">
                  <c:v>2764240.47041454</c:v>
                </c:pt>
                <c:pt idx="891">
                  <c:v>2764240.52058113</c:v>
                </c:pt>
                <c:pt idx="892">
                  <c:v>2764240.93093001</c:v>
                </c:pt>
                <c:pt idx="893">
                  <c:v>2764240.51243372</c:v>
                </c:pt>
                <c:pt idx="894">
                  <c:v>2764241.19567551</c:v>
                </c:pt>
                <c:pt idx="895">
                  <c:v>2764240.3031126</c:v>
                </c:pt>
                <c:pt idx="896">
                  <c:v>2764239.42933191</c:v>
                </c:pt>
                <c:pt idx="897">
                  <c:v>2764239.32891158</c:v>
                </c:pt>
                <c:pt idx="898">
                  <c:v>2764239.22700737</c:v>
                </c:pt>
                <c:pt idx="899">
                  <c:v>2764238.80801035</c:v>
                </c:pt>
                <c:pt idx="900">
                  <c:v>2764239.30492958</c:v>
                </c:pt>
                <c:pt idx="901">
                  <c:v>2764239.04456019</c:v>
                </c:pt>
                <c:pt idx="902">
                  <c:v>2764239.10009109</c:v>
                </c:pt>
                <c:pt idx="903">
                  <c:v>2764239.78041027</c:v>
                </c:pt>
                <c:pt idx="904">
                  <c:v>2764239.74230436</c:v>
                </c:pt>
                <c:pt idx="905">
                  <c:v>2764238.58232217</c:v>
                </c:pt>
                <c:pt idx="906">
                  <c:v>2764239.21047096</c:v>
                </c:pt>
                <c:pt idx="907">
                  <c:v>2764239.25861728</c:v>
                </c:pt>
                <c:pt idx="908">
                  <c:v>2764239.2313811</c:v>
                </c:pt>
                <c:pt idx="909">
                  <c:v>2764239.45866824</c:v>
                </c:pt>
                <c:pt idx="910">
                  <c:v>2764239.3709072</c:v>
                </c:pt>
                <c:pt idx="911">
                  <c:v>2764239.32948955</c:v>
                </c:pt>
                <c:pt idx="912">
                  <c:v>2764239.24826145</c:v>
                </c:pt>
                <c:pt idx="913">
                  <c:v>2764239.02504441</c:v>
                </c:pt>
                <c:pt idx="914">
                  <c:v>2764238.9072153</c:v>
                </c:pt>
                <c:pt idx="915">
                  <c:v>2764239.01166332</c:v>
                </c:pt>
                <c:pt idx="916">
                  <c:v>2764238.73671721</c:v>
                </c:pt>
                <c:pt idx="917">
                  <c:v>2764239.12935209</c:v>
                </c:pt>
                <c:pt idx="918">
                  <c:v>2764239.11858212</c:v>
                </c:pt>
                <c:pt idx="919">
                  <c:v>2764239.23846281</c:v>
                </c:pt>
                <c:pt idx="920">
                  <c:v>2764238.72293945</c:v>
                </c:pt>
                <c:pt idx="921">
                  <c:v>2764238.65317226</c:v>
                </c:pt>
                <c:pt idx="922">
                  <c:v>2764238.67271751</c:v>
                </c:pt>
                <c:pt idx="923">
                  <c:v>2764238.74363335</c:v>
                </c:pt>
                <c:pt idx="924">
                  <c:v>2764238.64939728</c:v>
                </c:pt>
                <c:pt idx="925">
                  <c:v>2764238.53852738</c:v>
                </c:pt>
                <c:pt idx="926">
                  <c:v>2764238.97582022</c:v>
                </c:pt>
                <c:pt idx="927">
                  <c:v>2764238.70381225</c:v>
                </c:pt>
                <c:pt idx="928">
                  <c:v>2764238.68226334</c:v>
                </c:pt>
                <c:pt idx="929">
                  <c:v>2764238.7127243</c:v>
                </c:pt>
                <c:pt idx="930">
                  <c:v>2764238.80302224</c:v>
                </c:pt>
                <c:pt idx="931">
                  <c:v>2764238.59631336</c:v>
                </c:pt>
                <c:pt idx="932">
                  <c:v>2764238.57586029</c:v>
                </c:pt>
                <c:pt idx="933">
                  <c:v>2764238.63500207</c:v>
                </c:pt>
                <c:pt idx="934">
                  <c:v>2764238.80550361</c:v>
                </c:pt>
                <c:pt idx="935">
                  <c:v>2764238.61903019</c:v>
                </c:pt>
                <c:pt idx="936">
                  <c:v>2764239.17618293</c:v>
                </c:pt>
                <c:pt idx="937">
                  <c:v>2764238.66664193</c:v>
                </c:pt>
                <c:pt idx="938">
                  <c:v>2764238.8696791</c:v>
                </c:pt>
                <c:pt idx="939">
                  <c:v>2764238.83920944</c:v>
                </c:pt>
                <c:pt idx="940">
                  <c:v>2764239.09383467</c:v>
                </c:pt>
                <c:pt idx="941">
                  <c:v>2764238.85256107</c:v>
                </c:pt>
                <c:pt idx="942">
                  <c:v>2764239.20781475</c:v>
                </c:pt>
                <c:pt idx="943">
                  <c:v>2764238.8307696</c:v>
                </c:pt>
                <c:pt idx="944">
                  <c:v>2764238.50991848</c:v>
                </c:pt>
                <c:pt idx="945">
                  <c:v>2764239.07093915</c:v>
                </c:pt>
                <c:pt idx="946">
                  <c:v>2764238.51819437</c:v>
                </c:pt>
                <c:pt idx="947">
                  <c:v>2764238.72659602</c:v>
                </c:pt>
                <c:pt idx="948">
                  <c:v>2764238.83263715</c:v>
                </c:pt>
                <c:pt idx="949">
                  <c:v>2764238.84857316</c:v>
                </c:pt>
                <c:pt idx="950">
                  <c:v>2764238.84025764</c:v>
                </c:pt>
                <c:pt idx="951">
                  <c:v>2764238.80918729</c:v>
                </c:pt>
                <c:pt idx="952">
                  <c:v>2764238.87725616</c:v>
                </c:pt>
                <c:pt idx="953">
                  <c:v>2764238.80695506</c:v>
                </c:pt>
                <c:pt idx="954">
                  <c:v>2764238.87655022</c:v>
                </c:pt>
                <c:pt idx="955">
                  <c:v>2764238.99303075</c:v>
                </c:pt>
                <c:pt idx="956">
                  <c:v>2764238.96063523</c:v>
                </c:pt>
                <c:pt idx="957">
                  <c:v>2764239.13903644</c:v>
                </c:pt>
                <c:pt idx="958">
                  <c:v>2764239.16020621</c:v>
                </c:pt>
                <c:pt idx="959">
                  <c:v>2764238.99089252</c:v>
                </c:pt>
                <c:pt idx="960">
                  <c:v>2764238.82098904</c:v>
                </c:pt>
                <c:pt idx="961">
                  <c:v>2764239.00654212</c:v>
                </c:pt>
                <c:pt idx="962">
                  <c:v>2764239.08625629</c:v>
                </c:pt>
                <c:pt idx="963">
                  <c:v>2764239.06518407</c:v>
                </c:pt>
                <c:pt idx="964">
                  <c:v>2764239.13239937</c:v>
                </c:pt>
                <c:pt idx="965">
                  <c:v>2764239.03364222</c:v>
                </c:pt>
                <c:pt idx="966">
                  <c:v>2764238.89875765</c:v>
                </c:pt>
                <c:pt idx="967">
                  <c:v>2764238.90678245</c:v>
                </c:pt>
                <c:pt idx="968">
                  <c:v>2764238.85538209</c:v>
                </c:pt>
                <c:pt idx="969">
                  <c:v>2764238.88344713</c:v>
                </c:pt>
                <c:pt idx="970">
                  <c:v>2764238.87986632</c:v>
                </c:pt>
                <c:pt idx="971">
                  <c:v>2764238.89941282</c:v>
                </c:pt>
                <c:pt idx="972">
                  <c:v>2764238.83092076</c:v>
                </c:pt>
                <c:pt idx="973">
                  <c:v>2764238.88079652</c:v>
                </c:pt>
                <c:pt idx="974">
                  <c:v>2764238.71751417</c:v>
                </c:pt>
                <c:pt idx="975">
                  <c:v>2764238.78876271</c:v>
                </c:pt>
                <c:pt idx="976">
                  <c:v>2764238.91599481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TA!$C$2:$C$978</c:f>
              <c:numCache>
                <c:formatCode>General</c:formatCode>
                <c:ptCount val="977"/>
                <c:pt idx="0">
                  <c:v>5786234.81554866</c:v>
                </c:pt>
                <c:pt idx="1">
                  <c:v>5786234.81554866</c:v>
                </c:pt>
                <c:pt idx="2">
                  <c:v>5786234.81554866</c:v>
                </c:pt>
                <c:pt idx="3">
                  <c:v>5786234.81554866</c:v>
                </c:pt>
                <c:pt idx="4">
                  <c:v>5786234.81554866</c:v>
                </c:pt>
                <c:pt idx="5">
                  <c:v>5786234.81554866</c:v>
                </c:pt>
                <c:pt idx="6">
                  <c:v>5786234.81554866</c:v>
                </c:pt>
                <c:pt idx="7">
                  <c:v>5786234.81554866</c:v>
                </c:pt>
                <c:pt idx="8">
                  <c:v>5786234.81554866</c:v>
                </c:pt>
                <c:pt idx="9">
                  <c:v>5786234.81554866</c:v>
                </c:pt>
                <c:pt idx="10">
                  <c:v>5786234.81554866</c:v>
                </c:pt>
                <c:pt idx="11">
                  <c:v>5786234.81554866</c:v>
                </c:pt>
                <c:pt idx="12">
                  <c:v>5786234.81554866</c:v>
                </c:pt>
                <c:pt idx="13">
                  <c:v>5786234.81554866</c:v>
                </c:pt>
                <c:pt idx="14">
                  <c:v>5786234.81554866</c:v>
                </c:pt>
                <c:pt idx="15">
                  <c:v>5786234.81554866</c:v>
                </c:pt>
                <c:pt idx="16">
                  <c:v>5786234.81554866</c:v>
                </c:pt>
                <c:pt idx="17">
                  <c:v>5786234.81554866</c:v>
                </c:pt>
                <c:pt idx="18">
                  <c:v>5786234.81554866</c:v>
                </c:pt>
                <c:pt idx="19">
                  <c:v>5786234.81554866</c:v>
                </c:pt>
                <c:pt idx="20">
                  <c:v>5786234.81554866</c:v>
                </c:pt>
                <c:pt idx="21">
                  <c:v>5786234.81554866</c:v>
                </c:pt>
                <c:pt idx="22">
                  <c:v>5786234.81554866</c:v>
                </c:pt>
                <c:pt idx="23">
                  <c:v>5786234.81554866</c:v>
                </c:pt>
                <c:pt idx="24">
                  <c:v>5786234.81554866</c:v>
                </c:pt>
                <c:pt idx="25">
                  <c:v>5786234.81554866</c:v>
                </c:pt>
                <c:pt idx="26">
                  <c:v>5786234.81554866</c:v>
                </c:pt>
                <c:pt idx="27">
                  <c:v>5786234.81554866</c:v>
                </c:pt>
                <c:pt idx="28">
                  <c:v>5786234.81554866</c:v>
                </c:pt>
                <c:pt idx="29">
                  <c:v>5786234.81554866</c:v>
                </c:pt>
                <c:pt idx="30">
                  <c:v>5786234.81554866</c:v>
                </c:pt>
                <c:pt idx="31">
                  <c:v>5786234.81554866</c:v>
                </c:pt>
                <c:pt idx="32">
                  <c:v>5786234.81554866</c:v>
                </c:pt>
                <c:pt idx="33">
                  <c:v>5786234.81554866</c:v>
                </c:pt>
                <c:pt idx="34">
                  <c:v>5786234.81554866</c:v>
                </c:pt>
                <c:pt idx="35">
                  <c:v>5786234.81554866</c:v>
                </c:pt>
                <c:pt idx="36">
                  <c:v>5786234.81554866</c:v>
                </c:pt>
                <c:pt idx="37">
                  <c:v>5786234.81554866</c:v>
                </c:pt>
                <c:pt idx="38">
                  <c:v>5786234.81554866</c:v>
                </c:pt>
                <c:pt idx="39">
                  <c:v>5786234.81554866</c:v>
                </c:pt>
                <c:pt idx="40">
                  <c:v>5786234.81554866</c:v>
                </c:pt>
                <c:pt idx="41">
                  <c:v>5786234.81554866</c:v>
                </c:pt>
                <c:pt idx="42">
                  <c:v>5786234.81554866</c:v>
                </c:pt>
                <c:pt idx="43">
                  <c:v>5786234.81554866</c:v>
                </c:pt>
                <c:pt idx="44">
                  <c:v>5786234.81554866</c:v>
                </c:pt>
                <c:pt idx="45">
                  <c:v>5786234.81554866</c:v>
                </c:pt>
                <c:pt idx="46">
                  <c:v>5786234.81554866</c:v>
                </c:pt>
                <c:pt idx="47">
                  <c:v>5786234.81554866</c:v>
                </c:pt>
                <c:pt idx="48">
                  <c:v>5786234.81554866</c:v>
                </c:pt>
                <c:pt idx="49">
                  <c:v>5786234.81554866</c:v>
                </c:pt>
                <c:pt idx="50">
                  <c:v>5786234.81554866</c:v>
                </c:pt>
                <c:pt idx="51">
                  <c:v>5786234.81554866</c:v>
                </c:pt>
                <c:pt idx="52">
                  <c:v>5786234.81554866</c:v>
                </c:pt>
                <c:pt idx="53">
                  <c:v>5786234.81554866</c:v>
                </c:pt>
                <c:pt idx="54">
                  <c:v>5786234.81554866</c:v>
                </c:pt>
                <c:pt idx="55">
                  <c:v>5786234.81554866</c:v>
                </c:pt>
                <c:pt idx="56">
                  <c:v>5786234.81554866</c:v>
                </c:pt>
                <c:pt idx="57">
                  <c:v>5786234.81554866</c:v>
                </c:pt>
                <c:pt idx="58">
                  <c:v>5786234.81554866</c:v>
                </c:pt>
                <c:pt idx="59">
                  <c:v>5786234.81554866</c:v>
                </c:pt>
                <c:pt idx="60">
                  <c:v>5786234.81554866</c:v>
                </c:pt>
                <c:pt idx="61">
                  <c:v>5786234.81554866</c:v>
                </c:pt>
                <c:pt idx="62">
                  <c:v>5786234.81554866</c:v>
                </c:pt>
                <c:pt idx="63">
                  <c:v>5786234.81554866</c:v>
                </c:pt>
                <c:pt idx="64">
                  <c:v>5786234.81554866</c:v>
                </c:pt>
                <c:pt idx="65">
                  <c:v>5786234.81554866</c:v>
                </c:pt>
                <c:pt idx="66">
                  <c:v>5786234.81554866</c:v>
                </c:pt>
                <c:pt idx="67">
                  <c:v>5786234.81554866</c:v>
                </c:pt>
                <c:pt idx="68">
                  <c:v>5786234.81554866</c:v>
                </c:pt>
                <c:pt idx="69">
                  <c:v>5786234.81554866</c:v>
                </c:pt>
                <c:pt idx="70">
                  <c:v>5786234.81554866</c:v>
                </c:pt>
                <c:pt idx="71">
                  <c:v>5786234.81554866</c:v>
                </c:pt>
                <c:pt idx="72">
                  <c:v>5786234.81554866</c:v>
                </c:pt>
                <c:pt idx="73">
                  <c:v>5786234.81554866</c:v>
                </c:pt>
                <c:pt idx="74">
                  <c:v>5786234.81554866</c:v>
                </c:pt>
                <c:pt idx="75">
                  <c:v>5786234.81554866</c:v>
                </c:pt>
                <c:pt idx="76">
                  <c:v>5786234.81554866</c:v>
                </c:pt>
                <c:pt idx="77">
                  <c:v>5786234.81554866</c:v>
                </c:pt>
                <c:pt idx="78">
                  <c:v>5786234.81554866</c:v>
                </c:pt>
                <c:pt idx="79">
                  <c:v>5786234.81554866</c:v>
                </c:pt>
                <c:pt idx="80">
                  <c:v>5786234.81554866</c:v>
                </c:pt>
                <c:pt idx="81">
                  <c:v>5786234.81554866</c:v>
                </c:pt>
                <c:pt idx="82">
                  <c:v>5786234.81554866</c:v>
                </c:pt>
                <c:pt idx="83">
                  <c:v>5786234.81554866</c:v>
                </c:pt>
                <c:pt idx="84">
                  <c:v>5786234.81554866</c:v>
                </c:pt>
                <c:pt idx="85">
                  <c:v>5786234.81554866</c:v>
                </c:pt>
                <c:pt idx="86">
                  <c:v>5786234.81554866</c:v>
                </c:pt>
                <c:pt idx="87">
                  <c:v>5786234.81554866</c:v>
                </c:pt>
                <c:pt idx="88">
                  <c:v>5786234.81554866</c:v>
                </c:pt>
                <c:pt idx="89">
                  <c:v>5786234.81554866</c:v>
                </c:pt>
                <c:pt idx="90">
                  <c:v>5786234.81554866</c:v>
                </c:pt>
                <c:pt idx="91">
                  <c:v>5786234.81554866</c:v>
                </c:pt>
                <c:pt idx="92">
                  <c:v>5786234.81554866</c:v>
                </c:pt>
                <c:pt idx="93">
                  <c:v>5786234.81554866</c:v>
                </c:pt>
                <c:pt idx="94">
                  <c:v>5786234.81554866</c:v>
                </c:pt>
                <c:pt idx="95">
                  <c:v>5786234.81554866</c:v>
                </c:pt>
                <c:pt idx="96">
                  <c:v>5786234.81554866</c:v>
                </c:pt>
                <c:pt idx="97">
                  <c:v>5786234.81554866</c:v>
                </c:pt>
                <c:pt idx="98">
                  <c:v>5786234.81554866</c:v>
                </c:pt>
                <c:pt idx="99">
                  <c:v>5786234.81554866</c:v>
                </c:pt>
                <c:pt idx="100">
                  <c:v>5786234.81554866</c:v>
                </c:pt>
                <c:pt idx="101">
                  <c:v>5786234.81554866</c:v>
                </c:pt>
                <c:pt idx="102">
                  <c:v>5786234.81554866</c:v>
                </c:pt>
                <c:pt idx="103">
                  <c:v>5786234.81554866</c:v>
                </c:pt>
                <c:pt idx="104">
                  <c:v>5786234.81554866</c:v>
                </c:pt>
                <c:pt idx="105">
                  <c:v>5786234.81554866</c:v>
                </c:pt>
                <c:pt idx="106">
                  <c:v>5786234.81554866</c:v>
                </c:pt>
                <c:pt idx="107">
                  <c:v>5786234.81554866</c:v>
                </c:pt>
                <c:pt idx="108">
                  <c:v>5786234.81554866</c:v>
                </c:pt>
                <c:pt idx="109">
                  <c:v>5786234.81554866</c:v>
                </c:pt>
                <c:pt idx="110">
                  <c:v>5786234.81554866</c:v>
                </c:pt>
                <c:pt idx="111">
                  <c:v>5786234.81554866</c:v>
                </c:pt>
                <c:pt idx="112">
                  <c:v>5786234.81554866</c:v>
                </c:pt>
                <c:pt idx="113">
                  <c:v>5786234.81554866</c:v>
                </c:pt>
                <c:pt idx="114">
                  <c:v>5786234.81554866</c:v>
                </c:pt>
                <c:pt idx="115">
                  <c:v>5786234.81554866</c:v>
                </c:pt>
                <c:pt idx="116">
                  <c:v>5786234.81554866</c:v>
                </c:pt>
                <c:pt idx="117">
                  <c:v>5786234.81554866</c:v>
                </c:pt>
                <c:pt idx="118">
                  <c:v>5786234.81554866</c:v>
                </c:pt>
                <c:pt idx="119">
                  <c:v>5786234.81554866</c:v>
                </c:pt>
                <c:pt idx="120">
                  <c:v>5786234.81554866</c:v>
                </c:pt>
                <c:pt idx="121">
                  <c:v>5786234.81554866</c:v>
                </c:pt>
                <c:pt idx="122">
                  <c:v>5786234.81554866</c:v>
                </c:pt>
                <c:pt idx="123">
                  <c:v>5786234.81554866</c:v>
                </c:pt>
                <c:pt idx="124">
                  <c:v>5786234.81554866</c:v>
                </c:pt>
                <c:pt idx="125">
                  <c:v>5786234.81554866</c:v>
                </c:pt>
                <c:pt idx="126">
                  <c:v>5786234.81554866</c:v>
                </c:pt>
                <c:pt idx="127">
                  <c:v>5786234.81554866</c:v>
                </c:pt>
                <c:pt idx="128">
                  <c:v>5786234.81554866</c:v>
                </c:pt>
                <c:pt idx="129">
                  <c:v>5786234.81554866</c:v>
                </c:pt>
                <c:pt idx="130">
                  <c:v>5786234.81554866</c:v>
                </c:pt>
                <c:pt idx="131">
                  <c:v>5786234.81554866</c:v>
                </c:pt>
                <c:pt idx="132">
                  <c:v>5786234.81554866</c:v>
                </c:pt>
                <c:pt idx="133">
                  <c:v>5786234.81554866</c:v>
                </c:pt>
                <c:pt idx="134">
                  <c:v>5786234.81554866</c:v>
                </c:pt>
                <c:pt idx="135">
                  <c:v>5786234.81554866</c:v>
                </c:pt>
                <c:pt idx="136">
                  <c:v>5786234.81554866</c:v>
                </c:pt>
                <c:pt idx="137">
                  <c:v>5786234.81554866</c:v>
                </c:pt>
                <c:pt idx="138">
                  <c:v>5786234.81554866</c:v>
                </c:pt>
                <c:pt idx="139">
                  <c:v>5786234.81554866</c:v>
                </c:pt>
                <c:pt idx="140">
                  <c:v>5786234.81554866</c:v>
                </c:pt>
                <c:pt idx="141">
                  <c:v>5786234.81554866</c:v>
                </c:pt>
                <c:pt idx="142">
                  <c:v>5786234.81554866</c:v>
                </c:pt>
                <c:pt idx="143">
                  <c:v>5786234.81554866</c:v>
                </c:pt>
                <c:pt idx="144">
                  <c:v>5786234.81554866</c:v>
                </c:pt>
                <c:pt idx="145">
                  <c:v>5786234.81554866</c:v>
                </c:pt>
                <c:pt idx="146">
                  <c:v>5786234.81554866</c:v>
                </c:pt>
                <c:pt idx="147">
                  <c:v>5786234.81554866</c:v>
                </c:pt>
                <c:pt idx="148">
                  <c:v>5786234.81554866</c:v>
                </c:pt>
                <c:pt idx="149">
                  <c:v>5786234.81554866</c:v>
                </c:pt>
                <c:pt idx="150">
                  <c:v>5786234.81554866</c:v>
                </c:pt>
                <c:pt idx="151">
                  <c:v>5786234.81554866</c:v>
                </c:pt>
                <c:pt idx="152">
                  <c:v>5786234.81554866</c:v>
                </c:pt>
                <c:pt idx="153">
                  <c:v>5786234.81554866</c:v>
                </c:pt>
                <c:pt idx="154">
                  <c:v>5786234.81554866</c:v>
                </c:pt>
                <c:pt idx="155">
                  <c:v>5786234.81554866</c:v>
                </c:pt>
                <c:pt idx="156">
                  <c:v>5786234.81554866</c:v>
                </c:pt>
                <c:pt idx="157">
                  <c:v>5786234.81554866</c:v>
                </c:pt>
                <c:pt idx="158">
                  <c:v>5786234.81554866</c:v>
                </c:pt>
                <c:pt idx="159">
                  <c:v>5786234.81554866</c:v>
                </c:pt>
                <c:pt idx="160">
                  <c:v>5786234.81554866</c:v>
                </c:pt>
                <c:pt idx="161">
                  <c:v>5786234.81554866</c:v>
                </c:pt>
                <c:pt idx="162">
                  <c:v>5786234.81554866</c:v>
                </c:pt>
                <c:pt idx="163">
                  <c:v>5786234.81554866</c:v>
                </c:pt>
                <c:pt idx="164">
                  <c:v>5786234.81554866</c:v>
                </c:pt>
                <c:pt idx="165">
                  <c:v>5786234.81554866</c:v>
                </c:pt>
                <c:pt idx="166">
                  <c:v>5786234.81554866</c:v>
                </c:pt>
                <c:pt idx="167">
                  <c:v>5786234.81554866</c:v>
                </c:pt>
                <c:pt idx="168">
                  <c:v>5786234.81554866</c:v>
                </c:pt>
                <c:pt idx="169">
                  <c:v>5786234.81554866</c:v>
                </c:pt>
                <c:pt idx="170">
                  <c:v>5786234.81554866</c:v>
                </c:pt>
                <c:pt idx="171">
                  <c:v>5786234.81554866</c:v>
                </c:pt>
                <c:pt idx="172">
                  <c:v>5786234.81554866</c:v>
                </c:pt>
                <c:pt idx="173">
                  <c:v>5786234.81554866</c:v>
                </c:pt>
                <c:pt idx="174">
                  <c:v>5786234.81554866</c:v>
                </c:pt>
                <c:pt idx="175">
                  <c:v>5786234.81554866</c:v>
                </c:pt>
                <c:pt idx="176">
                  <c:v>5786234.81554866</c:v>
                </c:pt>
                <c:pt idx="177">
                  <c:v>5786234.81554866</c:v>
                </c:pt>
                <c:pt idx="178">
                  <c:v>5786234.81554866</c:v>
                </c:pt>
                <c:pt idx="179">
                  <c:v>5786234.81554866</c:v>
                </c:pt>
                <c:pt idx="180">
                  <c:v>5786234.81554866</c:v>
                </c:pt>
                <c:pt idx="181">
                  <c:v>5786234.81554866</c:v>
                </c:pt>
                <c:pt idx="182">
                  <c:v>5786234.81554866</c:v>
                </c:pt>
                <c:pt idx="183">
                  <c:v>5786234.81554866</c:v>
                </c:pt>
                <c:pt idx="184">
                  <c:v>5786234.81554866</c:v>
                </c:pt>
                <c:pt idx="185">
                  <c:v>5786234.81554866</c:v>
                </c:pt>
                <c:pt idx="186">
                  <c:v>5786234.81554866</c:v>
                </c:pt>
                <c:pt idx="187">
                  <c:v>5786234.81554866</c:v>
                </c:pt>
                <c:pt idx="188">
                  <c:v>5786234.81554866</c:v>
                </c:pt>
                <c:pt idx="189">
                  <c:v>5786234.81554866</c:v>
                </c:pt>
                <c:pt idx="190">
                  <c:v>5786234.81554866</c:v>
                </c:pt>
                <c:pt idx="191">
                  <c:v>5786234.81554866</c:v>
                </c:pt>
                <c:pt idx="192">
                  <c:v>5786234.81554866</c:v>
                </c:pt>
                <c:pt idx="193">
                  <c:v>5786234.81554866</c:v>
                </c:pt>
                <c:pt idx="194">
                  <c:v>5786234.81554866</c:v>
                </c:pt>
                <c:pt idx="195">
                  <c:v>5786234.81554866</c:v>
                </c:pt>
                <c:pt idx="196">
                  <c:v>5786234.81554866</c:v>
                </c:pt>
                <c:pt idx="197">
                  <c:v>5786234.81554866</c:v>
                </c:pt>
                <c:pt idx="198">
                  <c:v>5786234.81554866</c:v>
                </c:pt>
                <c:pt idx="199">
                  <c:v>5786234.81554866</c:v>
                </c:pt>
                <c:pt idx="200">
                  <c:v>5786234.81554866</c:v>
                </c:pt>
                <c:pt idx="201">
                  <c:v>5786234.81554866</c:v>
                </c:pt>
                <c:pt idx="202">
                  <c:v>5786234.81554866</c:v>
                </c:pt>
                <c:pt idx="203">
                  <c:v>5786234.81554866</c:v>
                </c:pt>
                <c:pt idx="204">
                  <c:v>5786234.81554866</c:v>
                </c:pt>
                <c:pt idx="205">
                  <c:v>5786234.81554866</c:v>
                </c:pt>
                <c:pt idx="206">
                  <c:v>5786234.81554866</c:v>
                </c:pt>
                <c:pt idx="207">
                  <c:v>5786234.81554866</c:v>
                </c:pt>
                <c:pt idx="208">
                  <c:v>5786234.81554866</c:v>
                </c:pt>
                <c:pt idx="209">
                  <c:v>5786234.81554866</c:v>
                </c:pt>
                <c:pt idx="210">
                  <c:v>5786234.81554866</c:v>
                </c:pt>
                <c:pt idx="211">
                  <c:v>5786234.81554866</c:v>
                </c:pt>
                <c:pt idx="212">
                  <c:v>5786234.81554866</c:v>
                </c:pt>
                <c:pt idx="213">
                  <c:v>5786234.81554866</c:v>
                </c:pt>
                <c:pt idx="214">
                  <c:v>5786234.81554866</c:v>
                </c:pt>
                <c:pt idx="215">
                  <c:v>5786234.81554866</c:v>
                </c:pt>
                <c:pt idx="216">
                  <c:v>5786234.81554866</c:v>
                </c:pt>
                <c:pt idx="217">
                  <c:v>5786234.81554866</c:v>
                </c:pt>
                <c:pt idx="218">
                  <c:v>5786234.81554866</c:v>
                </c:pt>
                <c:pt idx="219">
                  <c:v>5786234.81554866</c:v>
                </c:pt>
                <c:pt idx="220">
                  <c:v>5786234.81554866</c:v>
                </c:pt>
                <c:pt idx="221">
                  <c:v>5786234.81554866</c:v>
                </c:pt>
                <c:pt idx="222">
                  <c:v>5786234.81554866</c:v>
                </c:pt>
                <c:pt idx="223">
                  <c:v>5786234.81554866</c:v>
                </c:pt>
                <c:pt idx="224">
                  <c:v>5786234.81554866</c:v>
                </c:pt>
                <c:pt idx="225">
                  <c:v>5786234.81554866</c:v>
                </c:pt>
                <c:pt idx="226">
                  <c:v>5786234.81554866</c:v>
                </c:pt>
                <c:pt idx="227">
                  <c:v>5786234.81554866</c:v>
                </c:pt>
                <c:pt idx="228">
                  <c:v>5786234.81554866</c:v>
                </c:pt>
                <c:pt idx="229">
                  <c:v>5786234.81554866</c:v>
                </c:pt>
                <c:pt idx="230">
                  <c:v>5786234.81554866</c:v>
                </c:pt>
                <c:pt idx="231">
                  <c:v>5786234.81554866</c:v>
                </c:pt>
                <c:pt idx="232">
                  <c:v>5786234.81554866</c:v>
                </c:pt>
                <c:pt idx="233">
                  <c:v>5786234.81554866</c:v>
                </c:pt>
                <c:pt idx="234">
                  <c:v>5786234.81554866</c:v>
                </c:pt>
                <c:pt idx="235">
                  <c:v>5786234.81554866</c:v>
                </c:pt>
                <c:pt idx="236">
                  <c:v>5786234.81554866</c:v>
                </c:pt>
                <c:pt idx="237">
                  <c:v>5786234.81554866</c:v>
                </c:pt>
                <c:pt idx="238">
                  <c:v>5786234.81554866</c:v>
                </c:pt>
                <c:pt idx="239">
                  <c:v>5786234.81554866</c:v>
                </c:pt>
                <c:pt idx="240">
                  <c:v>5786234.81554866</c:v>
                </c:pt>
                <c:pt idx="241">
                  <c:v>5786234.81554866</c:v>
                </c:pt>
                <c:pt idx="242">
                  <c:v>5786234.81554866</c:v>
                </c:pt>
                <c:pt idx="243">
                  <c:v>5786234.81554866</c:v>
                </c:pt>
                <c:pt idx="244">
                  <c:v>5786234.81554866</c:v>
                </c:pt>
                <c:pt idx="245">
                  <c:v>5786234.81554866</c:v>
                </c:pt>
                <c:pt idx="246">
                  <c:v>5786234.81554866</c:v>
                </c:pt>
                <c:pt idx="247">
                  <c:v>5786234.81554866</c:v>
                </c:pt>
                <c:pt idx="248">
                  <c:v>5786234.81554866</c:v>
                </c:pt>
                <c:pt idx="249">
                  <c:v>5786234.81554866</c:v>
                </c:pt>
                <c:pt idx="250">
                  <c:v>5786234.81554866</c:v>
                </c:pt>
                <c:pt idx="251">
                  <c:v>5786234.81554866</c:v>
                </c:pt>
                <c:pt idx="252">
                  <c:v>5786234.81554866</c:v>
                </c:pt>
                <c:pt idx="253">
                  <c:v>5786234.81554866</c:v>
                </c:pt>
                <c:pt idx="254">
                  <c:v>5786234.81554866</c:v>
                </c:pt>
                <c:pt idx="255">
                  <c:v>5786234.81554866</c:v>
                </c:pt>
                <c:pt idx="256">
                  <c:v>5786234.81554866</c:v>
                </c:pt>
                <c:pt idx="257">
                  <c:v>5786234.81554866</c:v>
                </c:pt>
                <c:pt idx="258">
                  <c:v>5786234.81554866</c:v>
                </c:pt>
                <c:pt idx="259">
                  <c:v>5786234.81554866</c:v>
                </c:pt>
                <c:pt idx="260">
                  <c:v>5786234.81554866</c:v>
                </c:pt>
                <c:pt idx="261">
                  <c:v>5786234.81554866</c:v>
                </c:pt>
                <c:pt idx="262">
                  <c:v>5786234.81554866</c:v>
                </c:pt>
                <c:pt idx="263">
                  <c:v>5786234.81554866</c:v>
                </c:pt>
                <c:pt idx="264">
                  <c:v>5786234.81554866</c:v>
                </c:pt>
                <c:pt idx="265">
                  <c:v>5786234.81554866</c:v>
                </c:pt>
                <c:pt idx="266">
                  <c:v>5786234.81554866</c:v>
                </c:pt>
                <c:pt idx="267">
                  <c:v>5786234.81554866</c:v>
                </c:pt>
                <c:pt idx="268">
                  <c:v>5786234.81554866</c:v>
                </c:pt>
                <c:pt idx="269">
                  <c:v>5786234.81554866</c:v>
                </c:pt>
                <c:pt idx="270">
                  <c:v>5786234.81554866</c:v>
                </c:pt>
                <c:pt idx="271">
                  <c:v>5786234.81554866</c:v>
                </c:pt>
                <c:pt idx="272">
                  <c:v>5786234.81554866</c:v>
                </c:pt>
                <c:pt idx="273">
                  <c:v>5786234.81554866</c:v>
                </c:pt>
                <c:pt idx="274">
                  <c:v>5786234.81554866</c:v>
                </c:pt>
                <c:pt idx="275">
                  <c:v>5786234.81554866</c:v>
                </c:pt>
                <c:pt idx="276">
                  <c:v>5786234.81554866</c:v>
                </c:pt>
                <c:pt idx="277">
                  <c:v>5786234.81554866</c:v>
                </c:pt>
                <c:pt idx="278">
                  <c:v>5786234.81554866</c:v>
                </c:pt>
                <c:pt idx="279">
                  <c:v>5786234.81554866</c:v>
                </c:pt>
                <c:pt idx="280">
                  <c:v>5786234.81554866</c:v>
                </c:pt>
                <c:pt idx="281">
                  <c:v>5786234.81554866</c:v>
                </c:pt>
                <c:pt idx="282">
                  <c:v>5786234.81554866</c:v>
                </c:pt>
                <c:pt idx="283">
                  <c:v>5786234.81554866</c:v>
                </c:pt>
                <c:pt idx="284">
                  <c:v>5786234.81554866</c:v>
                </c:pt>
                <c:pt idx="285">
                  <c:v>5786234.81554866</c:v>
                </c:pt>
                <c:pt idx="286">
                  <c:v>5786234.81554866</c:v>
                </c:pt>
                <c:pt idx="287">
                  <c:v>5786234.81554866</c:v>
                </c:pt>
                <c:pt idx="288">
                  <c:v>5786234.81554866</c:v>
                </c:pt>
                <c:pt idx="289">
                  <c:v>5786234.81554866</c:v>
                </c:pt>
                <c:pt idx="290">
                  <c:v>5786234.81554866</c:v>
                </c:pt>
                <c:pt idx="291">
                  <c:v>5786234.81554866</c:v>
                </c:pt>
                <c:pt idx="292">
                  <c:v>5786234.81554866</c:v>
                </c:pt>
                <c:pt idx="293">
                  <c:v>5786234.81554866</c:v>
                </c:pt>
                <c:pt idx="294">
                  <c:v>5786234.81554866</c:v>
                </c:pt>
                <c:pt idx="295">
                  <c:v>5786234.81554866</c:v>
                </c:pt>
                <c:pt idx="296">
                  <c:v>5786234.81554866</c:v>
                </c:pt>
                <c:pt idx="297">
                  <c:v>5786234.81554866</c:v>
                </c:pt>
                <c:pt idx="298">
                  <c:v>5786234.81554866</c:v>
                </c:pt>
                <c:pt idx="299">
                  <c:v>5786234.81554866</c:v>
                </c:pt>
                <c:pt idx="300">
                  <c:v>5786234.81554866</c:v>
                </c:pt>
                <c:pt idx="301">
                  <c:v>5786234.81554866</c:v>
                </c:pt>
                <c:pt idx="302">
                  <c:v>5786234.81554866</c:v>
                </c:pt>
                <c:pt idx="303">
                  <c:v>5786234.81554866</c:v>
                </c:pt>
                <c:pt idx="304">
                  <c:v>5786234.81554866</c:v>
                </c:pt>
                <c:pt idx="305">
                  <c:v>5786234.81554866</c:v>
                </c:pt>
                <c:pt idx="306">
                  <c:v>5786234.81554866</c:v>
                </c:pt>
                <c:pt idx="307">
                  <c:v>5786234.81554866</c:v>
                </c:pt>
                <c:pt idx="308">
                  <c:v>5786234.81554866</c:v>
                </c:pt>
                <c:pt idx="309">
                  <c:v>5786234.81554866</c:v>
                </c:pt>
                <c:pt idx="310">
                  <c:v>5786234.81554866</c:v>
                </c:pt>
                <c:pt idx="311">
                  <c:v>5786234.81554866</c:v>
                </c:pt>
                <c:pt idx="312">
                  <c:v>5786234.81554866</c:v>
                </c:pt>
                <c:pt idx="313">
                  <c:v>5786234.81554866</c:v>
                </c:pt>
                <c:pt idx="314">
                  <c:v>5786234.81554866</c:v>
                </c:pt>
                <c:pt idx="315">
                  <c:v>5786234.81554866</c:v>
                </c:pt>
                <c:pt idx="316">
                  <c:v>5786234.81554866</c:v>
                </c:pt>
                <c:pt idx="317">
                  <c:v>5786234.81554866</c:v>
                </c:pt>
                <c:pt idx="318">
                  <c:v>5786234.81554866</c:v>
                </c:pt>
                <c:pt idx="319">
                  <c:v>5786234.81554866</c:v>
                </c:pt>
                <c:pt idx="320">
                  <c:v>5786234.81554866</c:v>
                </c:pt>
                <c:pt idx="321">
                  <c:v>5786234.81554866</c:v>
                </c:pt>
                <c:pt idx="322">
                  <c:v>5786234.81554866</c:v>
                </c:pt>
                <c:pt idx="323">
                  <c:v>5786234.81554866</c:v>
                </c:pt>
                <c:pt idx="324">
                  <c:v>5786234.81554866</c:v>
                </c:pt>
                <c:pt idx="325">
                  <c:v>5786234.81554866</c:v>
                </c:pt>
                <c:pt idx="326">
                  <c:v>5786234.81554866</c:v>
                </c:pt>
                <c:pt idx="327">
                  <c:v>5786234.81554866</c:v>
                </c:pt>
                <c:pt idx="328">
                  <c:v>5786234.81554866</c:v>
                </c:pt>
                <c:pt idx="329">
                  <c:v>5786234.81554866</c:v>
                </c:pt>
                <c:pt idx="330">
                  <c:v>5786234.81554866</c:v>
                </c:pt>
                <c:pt idx="331">
                  <c:v>5786234.81554866</c:v>
                </c:pt>
                <c:pt idx="332">
                  <c:v>5786234.81554866</c:v>
                </c:pt>
                <c:pt idx="333">
                  <c:v>5786234.81554866</c:v>
                </c:pt>
                <c:pt idx="334">
                  <c:v>5786234.81554866</c:v>
                </c:pt>
                <c:pt idx="335">
                  <c:v>5786234.81554866</c:v>
                </c:pt>
                <c:pt idx="336">
                  <c:v>5786234.81554866</c:v>
                </c:pt>
                <c:pt idx="337">
                  <c:v>5786234.81554866</c:v>
                </c:pt>
                <c:pt idx="338">
                  <c:v>5786234.81554866</c:v>
                </c:pt>
                <c:pt idx="339">
                  <c:v>5786234.81554866</c:v>
                </c:pt>
                <c:pt idx="340">
                  <c:v>5786234.81554866</c:v>
                </c:pt>
                <c:pt idx="341">
                  <c:v>5786234.81554866</c:v>
                </c:pt>
                <c:pt idx="342">
                  <c:v>5786234.81554866</c:v>
                </c:pt>
                <c:pt idx="343">
                  <c:v>5786234.81554866</c:v>
                </c:pt>
                <c:pt idx="344">
                  <c:v>5786234.81554866</c:v>
                </c:pt>
                <c:pt idx="345">
                  <c:v>5786234.81554866</c:v>
                </c:pt>
                <c:pt idx="346">
                  <c:v>5786234.81554866</c:v>
                </c:pt>
                <c:pt idx="347">
                  <c:v>5786234.81554866</c:v>
                </c:pt>
                <c:pt idx="348">
                  <c:v>5786234.81554866</c:v>
                </c:pt>
                <c:pt idx="349">
                  <c:v>5786234.81554866</c:v>
                </c:pt>
                <c:pt idx="350">
                  <c:v>5786234.81554866</c:v>
                </c:pt>
                <c:pt idx="351">
                  <c:v>5786234.81554866</c:v>
                </c:pt>
                <c:pt idx="352">
                  <c:v>5786234.81554866</c:v>
                </c:pt>
                <c:pt idx="353">
                  <c:v>5786234.81554866</c:v>
                </c:pt>
                <c:pt idx="354">
                  <c:v>5786234.81554866</c:v>
                </c:pt>
                <c:pt idx="355">
                  <c:v>5786234.81554866</c:v>
                </c:pt>
                <c:pt idx="356">
                  <c:v>5786234.81554866</c:v>
                </c:pt>
                <c:pt idx="357">
                  <c:v>5786234.81554866</c:v>
                </c:pt>
                <c:pt idx="358">
                  <c:v>5786234.81554866</c:v>
                </c:pt>
                <c:pt idx="359">
                  <c:v>5786234.81554866</c:v>
                </c:pt>
                <c:pt idx="360">
                  <c:v>5786234.81554866</c:v>
                </c:pt>
                <c:pt idx="361">
                  <c:v>5786234.81554866</c:v>
                </c:pt>
                <c:pt idx="362">
                  <c:v>5786234.81554866</c:v>
                </c:pt>
                <c:pt idx="363">
                  <c:v>5786234.81554866</c:v>
                </c:pt>
                <c:pt idx="364">
                  <c:v>5786234.81554866</c:v>
                </c:pt>
                <c:pt idx="365">
                  <c:v>5786234.81554866</c:v>
                </c:pt>
                <c:pt idx="366">
                  <c:v>5786234.81554866</c:v>
                </c:pt>
                <c:pt idx="367">
                  <c:v>5786234.81554866</c:v>
                </c:pt>
                <c:pt idx="368">
                  <c:v>5786234.81554866</c:v>
                </c:pt>
                <c:pt idx="369">
                  <c:v>5786234.81554866</c:v>
                </c:pt>
                <c:pt idx="370">
                  <c:v>5786234.81554866</c:v>
                </c:pt>
                <c:pt idx="371">
                  <c:v>5786234.81554866</c:v>
                </c:pt>
                <c:pt idx="372">
                  <c:v>5786234.81554866</c:v>
                </c:pt>
                <c:pt idx="373">
                  <c:v>5786234.81554866</c:v>
                </c:pt>
                <c:pt idx="374">
                  <c:v>5786234.81554866</c:v>
                </c:pt>
                <c:pt idx="375">
                  <c:v>5786234.81554866</c:v>
                </c:pt>
                <c:pt idx="376">
                  <c:v>5786234.81554866</c:v>
                </c:pt>
                <c:pt idx="377">
                  <c:v>5786234.81554866</c:v>
                </c:pt>
                <c:pt idx="378">
                  <c:v>5786234.81554866</c:v>
                </c:pt>
                <c:pt idx="379">
                  <c:v>5786234.81554866</c:v>
                </c:pt>
                <c:pt idx="380">
                  <c:v>5786234.81554866</c:v>
                </c:pt>
                <c:pt idx="381">
                  <c:v>5786234.81554866</c:v>
                </c:pt>
                <c:pt idx="382">
                  <c:v>5786234.81554866</c:v>
                </c:pt>
                <c:pt idx="383">
                  <c:v>5786234.81554866</c:v>
                </c:pt>
                <c:pt idx="384">
                  <c:v>5786234.81554866</c:v>
                </c:pt>
                <c:pt idx="385">
                  <c:v>5786234.81554866</c:v>
                </c:pt>
                <c:pt idx="386">
                  <c:v>5786234.81554866</c:v>
                </c:pt>
                <c:pt idx="387">
                  <c:v>5786234.81554866</c:v>
                </c:pt>
                <c:pt idx="388">
                  <c:v>5786234.81554866</c:v>
                </c:pt>
                <c:pt idx="389">
                  <c:v>5786234.81554866</c:v>
                </c:pt>
                <c:pt idx="390">
                  <c:v>5786234.81554866</c:v>
                </c:pt>
                <c:pt idx="391">
                  <c:v>5786234.81554866</c:v>
                </c:pt>
                <c:pt idx="392">
                  <c:v>5786234.81554866</c:v>
                </c:pt>
                <c:pt idx="393">
                  <c:v>5786234.81554866</c:v>
                </c:pt>
                <c:pt idx="394">
                  <c:v>5786234.81554866</c:v>
                </c:pt>
                <c:pt idx="395">
                  <c:v>5786234.81554866</c:v>
                </c:pt>
                <c:pt idx="396">
                  <c:v>5786234.81554866</c:v>
                </c:pt>
                <c:pt idx="397">
                  <c:v>5786234.81554866</c:v>
                </c:pt>
                <c:pt idx="398">
                  <c:v>5786234.81554866</c:v>
                </c:pt>
                <c:pt idx="399">
                  <c:v>5786234.81554866</c:v>
                </c:pt>
                <c:pt idx="400">
                  <c:v>5786234.81554866</c:v>
                </c:pt>
                <c:pt idx="401">
                  <c:v>5786234.81554866</c:v>
                </c:pt>
                <c:pt idx="402">
                  <c:v>5786234.81554866</c:v>
                </c:pt>
                <c:pt idx="403">
                  <c:v>5786234.81554866</c:v>
                </c:pt>
                <c:pt idx="404">
                  <c:v>5786234.81554866</c:v>
                </c:pt>
                <c:pt idx="405">
                  <c:v>5786234.81554866</c:v>
                </c:pt>
                <c:pt idx="406">
                  <c:v>5786234.81554866</c:v>
                </c:pt>
                <c:pt idx="407">
                  <c:v>5786234.81554866</c:v>
                </c:pt>
                <c:pt idx="408">
                  <c:v>5786234.81554866</c:v>
                </c:pt>
                <c:pt idx="409">
                  <c:v>5786234.81554866</c:v>
                </c:pt>
                <c:pt idx="410">
                  <c:v>5786234.81554866</c:v>
                </c:pt>
                <c:pt idx="411">
                  <c:v>5786234.81554866</c:v>
                </c:pt>
                <c:pt idx="412">
                  <c:v>5786234.81554866</c:v>
                </c:pt>
                <c:pt idx="413">
                  <c:v>5786234.81554866</c:v>
                </c:pt>
                <c:pt idx="414">
                  <c:v>5786234.81554866</c:v>
                </c:pt>
                <c:pt idx="415">
                  <c:v>5786234.81554866</c:v>
                </c:pt>
                <c:pt idx="416">
                  <c:v>5786234.81554866</c:v>
                </c:pt>
                <c:pt idx="417">
                  <c:v>5786234.81554866</c:v>
                </c:pt>
                <c:pt idx="418">
                  <c:v>5786234.81554866</c:v>
                </c:pt>
                <c:pt idx="419">
                  <c:v>5786234.81554866</c:v>
                </c:pt>
                <c:pt idx="420">
                  <c:v>5786234.81554866</c:v>
                </c:pt>
                <c:pt idx="421">
                  <c:v>5786234.81554866</c:v>
                </c:pt>
                <c:pt idx="422">
                  <c:v>5786234.81554866</c:v>
                </c:pt>
                <c:pt idx="423">
                  <c:v>5786234.81554866</c:v>
                </c:pt>
                <c:pt idx="424">
                  <c:v>5786234.81554866</c:v>
                </c:pt>
                <c:pt idx="425">
                  <c:v>5786234.81554866</c:v>
                </c:pt>
                <c:pt idx="426">
                  <c:v>5786234.81554866</c:v>
                </c:pt>
                <c:pt idx="427">
                  <c:v>5786234.81554866</c:v>
                </c:pt>
                <c:pt idx="428">
                  <c:v>5786234.81554866</c:v>
                </c:pt>
                <c:pt idx="429">
                  <c:v>5786234.81554866</c:v>
                </c:pt>
                <c:pt idx="430">
                  <c:v>5786234.81554866</c:v>
                </c:pt>
                <c:pt idx="431">
                  <c:v>5786234.81554866</c:v>
                </c:pt>
                <c:pt idx="432">
                  <c:v>5786234.81554866</c:v>
                </c:pt>
                <c:pt idx="433">
                  <c:v>5786234.81554866</c:v>
                </c:pt>
                <c:pt idx="434">
                  <c:v>5786234.81554866</c:v>
                </c:pt>
                <c:pt idx="435">
                  <c:v>5786234.81554866</c:v>
                </c:pt>
                <c:pt idx="436">
                  <c:v>5786234.81554866</c:v>
                </c:pt>
                <c:pt idx="437">
                  <c:v>5786234.81554866</c:v>
                </c:pt>
                <c:pt idx="438">
                  <c:v>5786234.81554866</c:v>
                </c:pt>
                <c:pt idx="439">
                  <c:v>5786234.81554866</c:v>
                </c:pt>
                <c:pt idx="440">
                  <c:v>5786234.81554866</c:v>
                </c:pt>
                <c:pt idx="441">
                  <c:v>5786234.81554866</c:v>
                </c:pt>
                <c:pt idx="442">
                  <c:v>5786234.81554866</c:v>
                </c:pt>
                <c:pt idx="443">
                  <c:v>5786234.81554866</c:v>
                </c:pt>
                <c:pt idx="444">
                  <c:v>5786234.81554866</c:v>
                </c:pt>
                <c:pt idx="445">
                  <c:v>5786234.81554866</c:v>
                </c:pt>
                <c:pt idx="446">
                  <c:v>5786234.81554866</c:v>
                </c:pt>
                <c:pt idx="447">
                  <c:v>5786234.81554866</c:v>
                </c:pt>
                <c:pt idx="448">
                  <c:v>5786234.81554866</c:v>
                </c:pt>
                <c:pt idx="449">
                  <c:v>5786234.81554866</c:v>
                </c:pt>
                <c:pt idx="450">
                  <c:v>5786234.81554866</c:v>
                </c:pt>
                <c:pt idx="451">
                  <c:v>5786234.81554866</c:v>
                </c:pt>
                <c:pt idx="452">
                  <c:v>5786234.81554866</c:v>
                </c:pt>
                <c:pt idx="453">
                  <c:v>5786234.81554866</c:v>
                </c:pt>
                <c:pt idx="454">
                  <c:v>5786234.81554866</c:v>
                </c:pt>
                <c:pt idx="455">
                  <c:v>5786234.81554866</c:v>
                </c:pt>
                <c:pt idx="456">
                  <c:v>5786234.81554866</c:v>
                </c:pt>
                <c:pt idx="457">
                  <c:v>5786234.81554866</c:v>
                </c:pt>
                <c:pt idx="458">
                  <c:v>5786234.81554866</c:v>
                </c:pt>
                <c:pt idx="459">
                  <c:v>5786234.81554866</c:v>
                </c:pt>
                <c:pt idx="460">
                  <c:v>5786234.81554866</c:v>
                </c:pt>
                <c:pt idx="461">
                  <c:v>5786234.81554866</c:v>
                </c:pt>
                <c:pt idx="462">
                  <c:v>5786234.81554866</c:v>
                </c:pt>
                <c:pt idx="463">
                  <c:v>5786234.81554866</c:v>
                </c:pt>
                <c:pt idx="464">
                  <c:v>5786234.81554866</c:v>
                </c:pt>
                <c:pt idx="465">
                  <c:v>5786234.81554866</c:v>
                </c:pt>
                <c:pt idx="466">
                  <c:v>5786234.81554866</c:v>
                </c:pt>
                <c:pt idx="467">
                  <c:v>5786234.81554866</c:v>
                </c:pt>
                <c:pt idx="468">
                  <c:v>5786234.81554866</c:v>
                </c:pt>
                <c:pt idx="469">
                  <c:v>5786234.81554866</c:v>
                </c:pt>
                <c:pt idx="470">
                  <c:v>5786234.81554866</c:v>
                </c:pt>
                <c:pt idx="471">
                  <c:v>5786234.81554866</c:v>
                </c:pt>
                <c:pt idx="472">
                  <c:v>5786234.81554866</c:v>
                </c:pt>
                <c:pt idx="473">
                  <c:v>5786234.81554866</c:v>
                </c:pt>
                <c:pt idx="474">
                  <c:v>5786234.81554866</c:v>
                </c:pt>
                <c:pt idx="475">
                  <c:v>5786234.81554866</c:v>
                </c:pt>
                <c:pt idx="476">
                  <c:v>5786234.81554866</c:v>
                </c:pt>
                <c:pt idx="477">
                  <c:v>5786234.81554866</c:v>
                </c:pt>
                <c:pt idx="478">
                  <c:v>5786234.81554866</c:v>
                </c:pt>
                <c:pt idx="479">
                  <c:v>5786234.81554866</c:v>
                </c:pt>
                <c:pt idx="480">
                  <c:v>5786234.81554866</c:v>
                </c:pt>
                <c:pt idx="481">
                  <c:v>5786234.81554866</c:v>
                </c:pt>
                <c:pt idx="482">
                  <c:v>5786234.81554866</c:v>
                </c:pt>
                <c:pt idx="483">
                  <c:v>5786234.81554866</c:v>
                </c:pt>
                <c:pt idx="484">
                  <c:v>5786234.81554866</c:v>
                </c:pt>
                <c:pt idx="485">
                  <c:v>5786234.81554866</c:v>
                </c:pt>
                <c:pt idx="486">
                  <c:v>5786234.81554866</c:v>
                </c:pt>
                <c:pt idx="487">
                  <c:v>5786234.81554866</c:v>
                </c:pt>
                <c:pt idx="488">
                  <c:v>5786234.81554866</c:v>
                </c:pt>
                <c:pt idx="489">
                  <c:v>5786234.81554866</c:v>
                </c:pt>
                <c:pt idx="490">
                  <c:v>5786234.81554866</c:v>
                </c:pt>
                <c:pt idx="491">
                  <c:v>5786234.81554866</c:v>
                </c:pt>
                <c:pt idx="492">
                  <c:v>5786234.81554866</c:v>
                </c:pt>
                <c:pt idx="493">
                  <c:v>5786234.81554866</c:v>
                </c:pt>
                <c:pt idx="494">
                  <c:v>5786234.81554866</c:v>
                </c:pt>
                <c:pt idx="495">
                  <c:v>5786234.81554866</c:v>
                </c:pt>
                <c:pt idx="496">
                  <c:v>5786234.81554866</c:v>
                </c:pt>
                <c:pt idx="497">
                  <c:v>5786234.81554866</c:v>
                </c:pt>
                <c:pt idx="498">
                  <c:v>5786234.81554866</c:v>
                </c:pt>
                <c:pt idx="499">
                  <c:v>5786234.81554866</c:v>
                </c:pt>
                <c:pt idx="500">
                  <c:v>5786234.81554866</c:v>
                </c:pt>
                <c:pt idx="501">
                  <c:v>5786234.81554866</c:v>
                </c:pt>
                <c:pt idx="502">
                  <c:v>5786234.81554866</c:v>
                </c:pt>
                <c:pt idx="503">
                  <c:v>5786234.81554866</c:v>
                </c:pt>
                <c:pt idx="504">
                  <c:v>5786234.81554866</c:v>
                </c:pt>
                <c:pt idx="505">
                  <c:v>5786234.81554866</c:v>
                </c:pt>
                <c:pt idx="506">
                  <c:v>5786234.81554866</c:v>
                </c:pt>
                <c:pt idx="507">
                  <c:v>5786234.81554866</c:v>
                </c:pt>
                <c:pt idx="508">
                  <c:v>5786234.81554866</c:v>
                </c:pt>
                <c:pt idx="509">
                  <c:v>5786234.81554866</c:v>
                </c:pt>
                <c:pt idx="510">
                  <c:v>5786234.81554866</c:v>
                </c:pt>
                <c:pt idx="511">
                  <c:v>5786234.81554866</c:v>
                </c:pt>
                <c:pt idx="512">
                  <c:v>5786234.81554866</c:v>
                </c:pt>
                <c:pt idx="513">
                  <c:v>5786234.81554866</c:v>
                </c:pt>
                <c:pt idx="514">
                  <c:v>5786234.81554866</c:v>
                </c:pt>
                <c:pt idx="515">
                  <c:v>5786234.81554866</c:v>
                </c:pt>
                <c:pt idx="516">
                  <c:v>5786234.81554866</c:v>
                </c:pt>
                <c:pt idx="517">
                  <c:v>5786234.81554866</c:v>
                </c:pt>
                <c:pt idx="518">
                  <c:v>5786234.81554866</c:v>
                </c:pt>
                <c:pt idx="519">
                  <c:v>5786234.81554866</c:v>
                </c:pt>
                <c:pt idx="520">
                  <c:v>5786234.81554866</c:v>
                </c:pt>
                <c:pt idx="521">
                  <c:v>5786234.81554866</c:v>
                </c:pt>
                <c:pt idx="522">
                  <c:v>5786234.81554866</c:v>
                </c:pt>
                <c:pt idx="523">
                  <c:v>5786234.81554866</c:v>
                </c:pt>
                <c:pt idx="524">
                  <c:v>5786234.81554866</c:v>
                </c:pt>
                <c:pt idx="525">
                  <c:v>5786234.81554866</c:v>
                </c:pt>
                <c:pt idx="526">
                  <c:v>5786234.81554866</c:v>
                </c:pt>
                <c:pt idx="527">
                  <c:v>5786234.81554866</c:v>
                </c:pt>
                <c:pt idx="528">
                  <c:v>5786234.81554866</c:v>
                </c:pt>
                <c:pt idx="529">
                  <c:v>5786234.81554866</c:v>
                </c:pt>
                <c:pt idx="530">
                  <c:v>5786234.81554866</c:v>
                </c:pt>
                <c:pt idx="531">
                  <c:v>5786234.81554866</c:v>
                </c:pt>
                <c:pt idx="532">
                  <c:v>5786234.81554866</c:v>
                </c:pt>
                <c:pt idx="533">
                  <c:v>5786234.81554866</c:v>
                </c:pt>
                <c:pt idx="534">
                  <c:v>5786234.81554866</c:v>
                </c:pt>
                <c:pt idx="535">
                  <c:v>5786234.81554866</c:v>
                </c:pt>
                <c:pt idx="536">
                  <c:v>5786234.81554866</c:v>
                </c:pt>
                <c:pt idx="537">
                  <c:v>5786234.81554866</c:v>
                </c:pt>
                <c:pt idx="538">
                  <c:v>5786234.81554866</c:v>
                </c:pt>
                <c:pt idx="539">
                  <c:v>5786234.81554866</c:v>
                </c:pt>
                <c:pt idx="540">
                  <c:v>5786234.81554866</c:v>
                </c:pt>
                <c:pt idx="541">
                  <c:v>5786234.81554866</c:v>
                </c:pt>
                <c:pt idx="542">
                  <c:v>5786234.81554866</c:v>
                </c:pt>
                <c:pt idx="543">
                  <c:v>5786234.81554866</c:v>
                </c:pt>
                <c:pt idx="544">
                  <c:v>5786234.81554866</c:v>
                </c:pt>
                <c:pt idx="545">
                  <c:v>5786234.81554866</c:v>
                </c:pt>
                <c:pt idx="546">
                  <c:v>5786234.81554866</c:v>
                </c:pt>
                <c:pt idx="547">
                  <c:v>5786234.81554866</c:v>
                </c:pt>
                <c:pt idx="548">
                  <c:v>5786234.81554866</c:v>
                </c:pt>
                <c:pt idx="549">
                  <c:v>5786234.81554866</c:v>
                </c:pt>
                <c:pt idx="550">
                  <c:v>5786234.81554866</c:v>
                </c:pt>
                <c:pt idx="551">
                  <c:v>5786234.81554866</c:v>
                </c:pt>
                <c:pt idx="552">
                  <c:v>5786234.81554866</c:v>
                </c:pt>
                <c:pt idx="553">
                  <c:v>5786234.81554866</c:v>
                </c:pt>
                <c:pt idx="554">
                  <c:v>5786234.81554866</c:v>
                </c:pt>
                <c:pt idx="555">
                  <c:v>5786234.81554866</c:v>
                </c:pt>
                <c:pt idx="556">
                  <c:v>5786234.81554866</c:v>
                </c:pt>
                <c:pt idx="557">
                  <c:v>5786234.81554866</c:v>
                </c:pt>
                <c:pt idx="558">
                  <c:v>5786234.81554866</c:v>
                </c:pt>
                <c:pt idx="559">
                  <c:v>5786234.81554866</c:v>
                </c:pt>
                <c:pt idx="560">
                  <c:v>5786234.81554866</c:v>
                </c:pt>
                <c:pt idx="561">
                  <c:v>5786234.81554866</c:v>
                </c:pt>
                <c:pt idx="562">
                  <c:v>5786234.81554866</c:v>
                </c:pt>
                <c:pt idx="563">
                  <c:v>5786234.81554866</c:v>
                </c:pt>
                <c:pt idx="564">
                  <c:v>5786234.81554866</c:v>
                </c:pt>
                <c:pt idx="565">
                  <c:v>5786234.81554866</c:v>
                </c:pt>
                <c:pt idx="566">
                  <c:v>5786234.81554866</c:v>
                </c:pt>
                <c:pt idx="567">
                  <c:v>5786234.81554866</c:v>
                </c:pt>
                <c:pt idx="568">
                  <c:v>5786234.81554866</c:v>
                </c:pt>
                <c:pt idx="569">
                  <c:v>5786234.81554866</c:v>
                </c:pt>
                <c:pt idx="570">
                  <c:v>5786234.81554866</c:v>
                </c:pt>
                <c:pt idx="571">
                  <c:v>5786234.81554866</c:v>
                </c:pt>
                <c:pt idx="572">
                  <c:v>5786234.81554866</c:v>
                </c:pt>
                <c:pt idx="573">
                  <c:v>5786234.81554866</c:v>
                </c:pt>
                <c:pt idx="574">
                  <c:v>5786234.81554866</c:v>
                </c:pt>
                <c:pt idx="575">
                  <c:v>5786234.81554866</c:v>
                </c:pt>
                <c:pt idx="576">
                  <c:v>5786234.81554866</c:v>
                </c:pt>
                <c:pt idx="577">
                  <c:v>5786234.81554866</c:v>
                </c:pt>
                <c:pt idx="578">
                  <c:v>5786234.81554866</c:v>
                </c:pt>
                <c:pt idx="579">
                  <c:v>5786234.81554866</c:v>
                </c:pt>
                <c:pt idx="580">
                  <c:v>5786234.81554866</c:v>
                </c:pt>
                <c:pt idx="581">
                  <c:v>5786234.81554866</c:v>
                </c:pt>
                <c:pt idx="582">
                  <c:v>5786234.81554866</c:v>
                </c:pt>
                <c:pt idx="583">
                  <c:v>5786234.81554866</c:v>
                </c:pt>
                <c:pt idx="584">
                  <c:v>5786234.81554866</c:v>
                </c:pt>
                <c:pt idx="585">
                  <c:v>5786234.81554866</c:v>
                </c:pt>
                <c:pt idx="586">
                  <c:v>5786234.81554866</c:v>
                </c:pt>
                <c:pt idx="587">
                  <c:v>5786234.81554866</c:v>
                </c:pt>
                <c:pt idx="588">
                  <c:v>5786234.81554866</c:v>
                </c:pt>
                <c:pt idx="589">
                  <c:v>5786234.81554866</c:v>
                </c:pt>
                <c:pt idx="590">
                  <c:v>5786234.81554866</c:v>
                </c:pt>
                <c:pt idx="591">
                  <c:v>5786234.81554866</c:v>
                </c:pt>
                <c:pt idx="592">
                  <c:v>5786234.81554866</c:v>
                </c:pt>
                <c:pt idx="593">
                  <c:v>5786234.81554866</c:v>
                </c:pt>
                <c:pt idx="594">
                  <c:v>5786234.81554866</c:v>
                </c:pt>
                <c:pt idx="595">
                  <c:v>5786234.81554866</c:v>
                </c:pt>
                <c:pt idx="596">
                  <c:v>5786234.81554866</c:v>
                </c:pt>
                <c:pt idx="597">
                  <c:v>5786234.81554866</c:v>
                </c:pt>
                <c:pt idx="598">
                  <c:v>5786234.81554866</c:v>
                </c:pt>
                <c:pt idx="599">
                  <c:v>5786234.81554866</c:v>
                </c:pt>
                <c:pt idx="600">
                  <c:v>5786234.81554866</c:v>
                </c:pt>
                <c:pt idx="601">
                  <c:v>5786234.81554866</c:v>
                </c:pt>
                <c:pt idx="602">
                  <c:v>5786234.81554866</c:v>
                </c:pt>
                <c:pt idx="603">
                  <c:v>5786234.81554866</c:v>
                </c:pt>
                <c:pt idx="604">
                  <c:v>5786234.81554866</c:v>
                </c:pt>
                <c:pt idx="605">
                  <c:v>5786234.81554866</c:v>
                </c:pt>
                <c:pt idx="606">
                  <c:v>5786234.81554866</c:v>
                </c:pt>
                <c:pt idx="607">
                  <c:v>5786234.81554866</c:v>
                </c:pt>
                <c:pt idx="608">
                  <c:v>5786234.81554866</c:v>
                </c:pt>
                <c:pt idx="609">
                  <c:v>5786234.81554866</c:v>
                </c:pt>
                <c:pt idx="610">
                  <c:v>5786234.81554866</c:v>
                </c:pt>
                <c:pt idx="611">
                  <c:v>5786234.81554866</c:v>
                </c:pt>
                <c:pt idx="612">
                  <c:v>5786234.81554866</c:v>
                </c:pt>
                <c:pt idx="613">
                  <c:v>5786234.81554866</c:v>
                </c:pt>
                <c:pt idx="614">
                  <c:v>5786234.81554866</c:v>
                </c:pt>
                <c:pt idx="615">
                  <c:v>5786234.81554866</c:v>
                </c:pt>
                <c:pt idx="616">
                  <c:v>5786234.81554866</c:v>
                </c:pt>
                <c:pt idx="617">
                  <c:v>5786234.81554866</c:v>
                </c:pt>
                <c:pt idx="618">
                  <c:v>5786234.81554866</c:v>
                </c:pt>
                <c:pt idx="619">
                  <c:v>5786234.81554866</c:v>
                </c:pt>
                <c:pt idx="620">
                  <c:v>5786234.81554866</c:v>
                </c:pt>
                <c:pt idx="621">
                  <c:v>5786234.81554866</c:v>
                </c:pt>
                <c:pt idx="622">
                  <c:v>5786234.81554866</c:v>
                </c:pt>
                <c:pt idx="623">
                  <c:v>5786234.81554866</c:v>
                </c:pt>
                <c:pt idx="624">
                  <c:v>5786234.81554866</c:v>
                </c:pt>
                <c:pt idx="625">
                  <c:v>5786234.81554866</c:v>
                </c:pt>
                <c:pt idx="626">
                  <c:v>5786234.81554866</c:v>
                </c:pt>
                <c:pt idx="627">
                  <c:v>5786234.81554866</c:v>
                </c:pt>
                <c:pt idx="628">
                  <c:v>5786234.81554866</c:v>
                </c:pt>
                <c:pt idx="629">
                  <c:v>5786234.81554866</c:v>
                </c:pt>
                <c:pt idx="630">
                  <c:v>5786234.81554866</c:v>
                </c:pt>
                <c:pt idx="631">
                  <c:v>5786234.81554866</c:v>
                </c:pt>
                <c:pt idx="632">
                  <c:v>5786234.81554866</c:v>
                </c:pt>
                <c:pt idx="633">
                  <c:v>5786234.81554866</c:v>
                </c:pt>
                <c:pt idx="634">
                  <c:v>5786234.81554866</c:v>
                </c:pt>
                <c:pt idx="635">
                  <c:v>5786234.81554866</c:v>
                </c:pt>
                <c:pt idx="636">
                  <c:v>5786234.81554866</c:v>
                </c:pt>
                <c:pt idx="637">
                  <c:v>5786234.81554866</c:v>
                </c:pt>
                <c:pt idx="638">
                  <c:v>5786234.81554866</c:v>
                </c:pt>
                <c:pt idx="639">
                  <c:v>5786234.81554866</c:v>
                </c:pt>
                <c:pt idx="640">
                  <c:v>5786234.81554866</c:v>
                </c:pt>
                <c:pt idx="641">
                  <c:v>5786234.81554866</c:v>
                </c:pt>
                <c:pt idx="642">
                  <c:v>5786234.81554866</c:v>
                </c:pt>
                <c:pt idx="643">
                  <c:v>5786234.81554866</c:v>
                </c:pt>
                <c:pt idx="644">
                  <c:v>5786234.81554866</c:v>
                </c:pt>
                <c:pt idx="645">
                  <c:v>5786234.81554866</c:v>
                </c:pt>
                <c:pt idx="646">
                  <c:v>5786234.81554866</c:v>
                </c:pt>
                <c:pt idx="647">
                  <c:v>5786234.81554866</c:v>
                </c:pt>
                <c:pt idx="648">
                  <c:v>5786234.81554866</c:v>
                </c:pt>
                <c:pt idx="649">
                  <c:v>5786234.81554866</c:v>
                </c:pt>
                <c:pt idx="650">
                  <c:v>5786234.81554866</c:v>
                </c:pt>
                <c:pt idx="651">
                  <c:v>5786234.81554866</c:v>
                </c:pt>
                <c:pt idx="652">
                  <c:v>5786234.81554866</c:v>
                </c:pt>
                <c:pt idx="653">
                  <c:v>5786234.81554866</c:v>
                </c:pt>
                <c:pt idx="654">
                  <c:v>5786234.81554866</c:v>
                </c:pt>
                <c:pt idx="655">
                  <c:v>5786234.81554866</c:v>
                </c:pt>
                <c:pt idx="656">
                  <c:v>5786234.81554866</c:v>
                </c:pt>
                <c:pt idx="657">
                  <c:v>5786234.81554866</c:v>
                </c:pt>
                <c:pt idx="658">
                  <c:v>5786234.81554866</c:v>
                </c:pt>
                <c:pt idx="659">
                  <c:v>5786234.81554866</c:v>
                </c:pt>
                <c:pt idx="660">
                  <c:v>5786234.81554866</c:v>
                </c:pt>
                <c:pt idx="661">
                  <c:v>5786234.81554866</c:v>
                </c:pt>
                <c:pt idx="662">
                  <c:v>5786234.81554866</c:v>
                </c:pt>
                <c:pt idx="663">
                  <c:v>5786234.81554866</c:v>
                </c:pt>
                <c:pt idx="664">
                  <c:v>5786234.81554866</c:v>
                </c:pt>
                <c:pt idx="665">
                  <c:v>5786234.81554866</c:v>
                </c:pt>
                <c:pt idx="666">
                  <c:v>5786234.81554866</c:v>
                </c:pt>
                <c:pt idx="667">
                  <c:v>5786234.81554866</c:v>
                </c:pt>
                <c:pt idx="668">
                  <c:v>5786234.81554866</c:v>
                </c:pt>
                <c:pt idx="669">
                  <c:v>5786234.81554866</c:v>
                </c:pt>
                <c:pt idx="670">
                  <c:v>5786234.81554866</c:v>
                </c:pt>
                <c:pt idx="671">
                  <c:v>5786234.81554866</c:v>
                </c:pt>
                <c:pt idx="672">
                  <c:v>5786234.81554866</c:v>
                </c:pt>
                <c:pt idx="673">
                  <c:v>5786234.81554866</c:v>
                </c:pt>
                <c:pt idx="674">
                  <c:v>5786234.81554866</c:v>
                </c:pt>
                <c:pt idx="675">
                  <c:v>5786234.81554866</c:v>
                </c:pt>
                <c:pt idx="676">
                  <c:v>5786234.81554866</c:v>
                </c:pt>
                <c:pt idx="677">
                  <c:v>5786234.81554866</c:v>
                </c:pt>
                <c:pt idx="678">
                  <c:v>5786234.81554866</c:v>
                </c:pt>
                <c:pt idx="679">
                  <c:v>5786234.81554866</c:v>
                </c:pt>
                <c:pt idx="680">
                  <c:v>5786234.81554866</c:v>
                </c:pt>
                <c:pt idx="681">
                  <c:v>5786234.81554866</c:v>
                </c:pt>
                <c:pt idx="682">
                  <c:v>5786234.81554866</c:v>
                </c:pt>
                <c:pt idx="683">
                  <c:v>5786234.81554866</c:v>
                </c:pt>
                <c:pt idx="684">
                  <c:v>5786234.81554866</c:v>
                </c:pt>
                <c:pt idx="685">
                  <c:v>5786234.81554866</c:v>
                </c:pt>
                <c:pt idx="686">
                  <c:v>5786234.81554866</c:v>
                </c:pt>
                <c:pt idx="687">
                  <c:v>5786234.81554866</c:v>
                </c:pt>
                <c:pt idx="688">
                  <c:v>5786234.81554866</c:v>
                </c:pt>
                <c:pt idx="689">
                  <c:v>5786234.81554866</c:v>
                </c:pt>
                <c:pt idx="690">
                  <c:v>5786234.81554866</c:v>
                </c:pt>
                <c:pt idx="691">
                  <c:v>5786234.81554866</c:v>
                </c:pt>
                <c:pt idx="692">
                  <c:v>5786234.81554866</c:v>
                </c:pt>
                <c:pt idx="693">
                  <c:v>5786234.81554866</c:v>
                </c:pt>
                <c:pt idx="694">
                  <c:v>5786234.81554866</c:v>
                </c:pt>
                <c:pt idx="695">
                  <c:v>5786234.81554866</c:v>
                </c:pt>
                <c:pt idx="696">
                  <c:v>5786234.81554866</c:v>
                </c:pt>
                <c:pt idx="697">
                  <c:v>5786234.81554866</c:v>
                </c:pt>
                <c:pt idx="698">
                  <c:v>5786234.81554866</c:v>
                </c:pt>
                <c:pt idx="699">
                  <c:v>5786234.81554866</c:v>
                </c:pt>
                <c:pt idx="700">
                  <c:v>5786234.81554866</c:v>
                </c:pt>
                <c:pt idx="701">
                  <c:v>5786234.81554866</c:v>
                </c:pt>
                <c:pt idx="702">
                  <c:v>5786234.81554866</c:v>
                </c:pt>
                <c:pt idx="703">
                  <c:v>5786234.81554866</c:v>
                </c:pt>
                <c:pt idx="704">
                  <c:v>5786234.81554866</c:v>
                </c:pt>
                <c:pt idx="705">
                  <c:v>5786234.81554866</c:v>
                </c:pt>
                <c:pt idx="706">
                  <c:v>5786234.81554866</c:v>
                </c:pt>
                <c:pt idx="707">
                  <c:v>5786234.81554866</c:v>
                </c:pt>
                <c:pt idx="708">
                  <c:v>5786234.81554866</c:v>
                </c:pt>
                <c:pt idx="709">
                  <c:v>5786234.81554866</c:v>
                </c:pt>
                <c:pt idx="710">
                  <c:v>5786234.81554866</c:v>
                </c:pt>
                <c:pt idx="711">
                  <c:v>5786234.81554866</c:v>
                </c:pt>
                <c:pt idx="712">
                  <c:v>5786234.81554866</c:v>
                </c:pt>
                <c:pt idx="713">
                  <c:v>5786234.81554866</c:v>
                </c:pt>
                <c:pt idx="714">
                  <c:v>5786234.81554866</c:v>
                </c:pt>
                <c:pt idx="715">
                  <c:v>5786234.81554866</c:v>
                </c:pt>
                <c:pt idx="716">
                  <c:v>5786234.81554866</c:v>
                </c:pt>
                <c:pt idx="717">
                  <c:v>5786234.81554866</c:v>
                </c:pt>
                <c:pt idx="718">
                  <c:v>5786234.81554866</c:v>
                </c:pt>
                <c:pt idx="719">
                  <c:v>5786234.81554866</c:v>
                </c:pt>
                <c:pt idx="720">
                  <c:v>5786234.81554866</c:v>
                </c:pt>
                <c:pt idx="721">
                  <c:v>5786234.81554866</c:v>
                </c:pt>
                <c:pt idx="722">
                  <c:v>5786234.81554866</c:v>
                </c:pt>
                <c:pt idx="723">
                  <c:v>5786234.81554866</c:v>
                </c:pt>
                <c:pt idx="724">
                  <c:v>5786234.81554866</c:v>
                </c:pt>
                <c:pt idx="725">
                  <c:v>5786234.81554866</c:v>
                </c:pt>
                <c:pt idx="726">
                  <c:v>5786234.81554866</c:v>
                </c:pt>
                <c:pt idx="727">
                  <c:v>5786234.81554866</c:v>
                </c:pt>
                <c:pt idx="728">
                  <c:v>5786234.81554866</c:v>
                </c:pt>
                <c:pt idx="729">
                  <c:v>5786234.81554866</c:v>
                </c:pt>
                <c:pt idx="730">
                  <c:v>5786234.81554866</c:v>
                </c:pt>
                <c:pt idx="731">
                  <c:v>5786234.81554866</c:v>
                </c:pt>
                <c:pt idx="732">
                  <c:v>5786234.81554866</c:v>
                </c:pt>
                <c:pt idx="733">
                  <c:v>5786234.81554866</c:v>
                </c:pt>
                <c:pt idx="734">
                  <c:v>5786234.81554866</c:v>
                </c:pt>
                <c:pt idx="735">
                  <c:v>5786234.81554866</c:v>
                </c:pt>
                <c:pt idx="736">
                  <c:v>5786234.81554866</c:v>
                </c:pt>
                <c:pt idx="737">
                  <c:v>5786234.81554866</c:v>
                </c:pt>
                <c:pt idx="738">
                  <c:v>5786234.81554866</c:v>
                </c:pt>
                <c:pt idx="739">
                  <c:v>5786234.81554866</c:v>
                </c:pt>
                <c:pt idx="740">
                  <c:v>5786234.81554866</c:v>
                </c:pt>
                <c:pt idx="741">
                  <c:v>5786234.81554866</c:v>
                </c:pt>
                <c:pt idx="742">
                  <c:v>5786234.81554866</c:v>
                </c:pt>
                <c:pt idx="743">
                  <c:v>5786234.81554866</c:v>
                </c:pt>
                <c:pt idx="744">
                  <c:v>5786234.81554866</c:v>
                </c:pt>
                <c:pt idx="745">
                  <c:v>5786234.81554866</c:v>
                </c:pt>
                <c:pt idx="746">
                  <c:v>5786234.81554866</c:v>
                </c:pt>
                <c:pt idx="747">
                  <c:v>5786234.81554866</c:v>
                </c:pt>
                <c:pt idx="748">
                  <c:v>5786234.81554866</c:v>
                </c:pt>
                <c:pt idx="749">
                  <c:v>5786234.81554866</c:v>
                </c:pt>
                <c:pt idx="750">
                  <c:v>5786234.81554866</c:v>
                </c:pt>
                <c:pt idx="751">
                  <c:v>5786234.81554866</c:v>
                </c:pt>
                <c:pt idx="752">
                  <c:v>5786234.81554866</c:v>
                </c:pt>
                <c:pt idx="753">
                  <c:v>5786234.81554866</c:v>
                </c:pt>
                <c:pt idx="754">
                  <c:v>5786234.81554866</c:v>
                </c:pt>
                <c:pt idx="755">
                  <c:v>5786234.81554866</c:v>
                </c:pt>
                <c:pt idx="756">
                  <c:v>5786234.81554866</c:v>
                </c:pt>
                <c:pt idx="757">
                  <c:v>5786234.81554866</c:v>
                </c:pt>
                <c:pt idx="758">
                  <c:v>5786234.81554866</c:v>
                </c:pt>
                <c:pt idx="759">
                  <c:v>5786234.81554866</c:v>
                </c:pt>
                <c:pt idx="760">
                  <c:v>5786234.81554866</c:v>
                </c:pt>
                <c:pt idx="761">
                  <c:v>5786234.81554866</c:v>
                </c:pt>
                <c:pt idx="762">
                  <c:v>5786234.81554866</c:v>
                </c:pt>
                <c:pt idx="763">
                  <c:v>5786234.81554866</c:v>
                </c:pt>
                <c:pt idx="764">
                  <c:v>5786234.81554866</c:v>
                </c:pt>
                <c:pt idx="765">
                  <c:v>5786234.81554866</c:v>
                </c:pt>
                <c:pt idx="766">
                  <c:v>5786234.81554866</c:v>
                </c:pt>
                <c:pt idx="767">
                  <c:v>5786234.81554866</c:v>
                </c:pt>
                <c:pt idx="768">
                  <c:v>5786234.81554866</c:v>
                </c:pt>
                <c:pt idx="769">
                  <c:v>5786234.81554866</c:v>
                </c:pt>
                <c:pt idx="770">
                  <c:v>5786234.81554866</c:v>
                </c:pt>
                <c:pt idx="771">
                  <c:v>5786234.81554866</c:v>
                </c:pt>
                <c:pt idx="772">
                  <c:v>5786234.81554866</c:v>
                </c:pt>
                <c:pt idx="773">
                  <c:v>5786234.81554866</c:v>
                </c:pt>
                <c:pt idx="774">
                  <c:v>5786234.81554866</c:v>
                </c:pt>
                <c:pt idx="775">
                  <c:v>5786234.81554866</c:v>
                </c:pt>
                <c:pt idx="776">
                  <c:v>5786234.81554866</c:v>
                </c:pt>
                <c:pt idx="777">
                  <c:v>5786234.81554866</c:v>
                </c:pt>
                <c:pt idx="778">
                  <c:v>5786234.81554866</c:v>
                </c:pt>
                <c:pt idx="779">
                  <c:v>5786234.81554866</c:v>
                </c:pt>
                <c:pt idx="780">
                  <c:v>5786234.81554866</c:v>
                </c:pt>
                <c:pt idx="781">
                  <c:v>5786234.81554866</c:v>
                </c:pt>
                <c:pt idx="782">
                  <c:v>5786234.81554866</c:v>
                </c:pt>
                <c:pt idx="783">
                  <c:v>5786234.81554866</c:v>
                </c:pt>
                <c:pt idx="784">
                  <c:v>5786234.81554866</c:v>
                </c:pt>
                <c:pt idx="785">
                  <c:v>5786234.81554866</c:v>
                </c:pt>
                <c:pt idx="786">
                  <c:v>5786234.81554866</c:v>
                </c:pt>
                <c:pt idx="787">
                  <c:v>5786234.81554866</c:v>
                </c:pt>
                <c:pt idx="788">
                  <c:v>5786234.81554866</c:v>
                </c:pt>
                <c:pt idx="789">
                  <c:v>5786234.81554866</c:v>
                </c:pt>
                <c:pt idx="790">
                  <c:v>5786234.81554866</c:v>
                </c:pt>
                <c:pt idx="791">
                  <c:v>5786234.81554866</c:v>
                </c:pt>
                <c:pt idx="792">
                  <c:v>5786234.81554866</c:v>
                </c:pt>
                <c:pt idx="793">
                  <c:v>5786234.81554866</c:v>
                </c:pt>
                <c:pt idx="794">
                  <c:v>5786234.81554866</c:v>
                </c:pt>
                <c:pt idx="795">
                  <c:v>5786234.81554866</c:v>
                </c:pt>
                <c:pt idx="796">
                  <c:v>5786234.81554866</c:v>
                </c:pt>
                <c:pt idx="797">
                  <c:v>5786234.81554866</c:v>
                </c:pt>
                <c:pt idx="798">
                  <c:v>5786234.81554866</c:v>
                </c:pt>
                <c:pt idx="799">
                  <c:v>5786234.81554866</c:v>
                </c:pt>
                <c:pt idx="800">
                  <c:v>5786234.81554866</c:v>
                </c:pt>
                <c:pt idx="801">
                  <c:v>5786234.81554866</c:v>
                </c:pt>
                <c:pt idx="802">
                  <c:v>5786234.81554866</c:v>
                </c:pt>
                <c:pt idx="803">
                  <c:v>5786234.81554866</c:v>
                </c:pt>
                <c:pt idx="804">
                  <c:v>5786234.81554866</c:v>
                </c:pt>
                <c:pt idx="805">
                  <c:v>5786234.81554866</c:v>
                </c:pt>
                <c:pt idx="806">
                  <c:v>5786234.81554866</c:v>
                </c:pt>
                <c:pt idx="807">
                  <c:v>5786234.81554866</c:v>
                </c:pt>
                <c:pt idx="808">
                  <c:v>5786234.81554866</c:v>
                </c:pt>
                <c:pt idx="809">
                  <c:v>5786234.81554866</c:v>
                </c:pt>
                <c:pt idx="810">
                  <c:v>5786234.81554866</c:v>
                </c:pt>
                <c:pt idx="811">
                  <c:v>5786234.81554866</c:v>
                </c:pt>
                <c:pt idx="812">
                  <c:v>5786234.81554866</c:v>
                </c:pt>
                <c:pt idx="813">
                  <c:v>5786234.81554866</c:v>
                </c:pt>
                <c:pt idx="814">
                  <c:v>5786234.81554866</c:v>
                </c:pt>
                <c:pt idx="815">
                  <c:v>5786234.81554866</c:v>
                </c:pt>
                <c:pt idx="816">
                  <c:v>5786234.81554866</c:v>
                </c:pt>
                <c:pt idx="817">
                  <c:v>5786234.81554866</c:v>
                </c:pt>
                <c:pt idx="818">
                  <c:v>5786234.81554866</c:v>
                </c:pt>
                <c:pt idx="819">
                  <c:v>5786234.81554866</c:v>
                </c:pt>
                <c:pt idx="820">
                  <c:v>5786234.81554866</c:v>
                </c:pt>
                <c:pt idx="821">
                  <c:v>5786234.81554866</c:v>
                </c:pt>
                <c:pt idx="822">
                  <c:v>5786234.81554866</c:v>
                </c:pt>
                <c:pt idx="823">
                  <c:v>5786234.81554866</c:v>
                </c:pt>
                <c:pt idx="824">
                  <c:v>5786234.81554866</c:v>
                </c:pt>
                <c:pt idx="825">
                  <c:v>5786234.81554866</c:v>
                </c:pt>
                <c:pt idx="826">
                  <c:v>5786234.81554866</c:v>
                </c:pt>
                <c:pt idx="827">
                  <c:v>5786234.81554866</c:v>
                </c:pt>
                <c:pt idx="828">
                  <c:v>5786234.81554866</c:v>
                </c:pt>
                <c:pt idx="829">
                  <c:v>5786234.81554866</c:v>
                </c:pt>
                <c:pt idx="830">
                  <c:v>5786234.81554866</c:v>
                </c:pt>
                <c:pt idx="831">
                  <c:v>5786234.81554866</c:v>
                </c:pt>
                <c:pt idx="832">
                  <c:v>5786234.81554866</c:v>
                </c:pt>
                <c:pt idx="833">
                  <c:v>5786234.81554866</c:v>
                </c:pt>
                <c:pt idx="834">
                  <c:v>5786234.81554866</c:v>
                </c:pt>
                <c:pt idx="835">
                  <c:v>5786234.81554866</c:v>
                </c:pt>
                <c:pt idx="836">
                  <c:v>5786234.81554866</c:v>
                </c:pt>
                <c:pt idx="837">
                  <c:v>5786234.81554866</c:v>
                </c:pt>
                <c:pt idx="838">
                  <c:v>5786234.81554866</c:v>
                </c:pt>
                <c:pt idx="839">
                  <c:v>5786234.81554866</c:v>
                </c:pt>
                <c:pt idx="840">
                  <c:v>5786234.81554866</c:v>
                </c:pt>
                <c:pt idx="841">
                  <c:v>5786234.81554866</c:v>
                </c:pt>
                <c:pt idx="842">
                  <c:v>5786234.81554866</c:v>
                </c:pt>
                <c:pt idx="843">
                  <c:v>5786234.81554866</c:v>
                </c:pt>
                <c:pt idx="844">
                  <c:v>5786234.81554866</c:v>
                </c:pt>
                <c:pt idx="845">
                  <c:v>5786234.81554866</c:v>
                </c:pt>
                <c:pt idx="846">
                  <c:v>5786234.81554866</c:v>
                </c:pt>
                <c:pt idx="847">
                  <c:v>5786234.81554866</c:v>
                </c:pt>
                <c:pt idx="848">
                  <c:v>5786234.81554866</c:v>
                </c:pt>
                <c:pt idx="849">
                  <c:v>5786234.81554866</c:v>
                </c:pt>
                <c:pt idx="850">
                  <c:v>5786234.81554866</c:v>
                </c:pt>
                <c:pt idx="851">
                  <c:v>5786234.81554866</c:v>
                </c:pt>
                <c:pt idx="852">
                  <c:v>5786234.81554866</c:v>
                </c:pt>
                <c:pt idx="853">
                  <c:v>5786234.81554866</c:v>
                </c:pt>
                <c:pt idx="854">
                  <c:v>5786234.81554866</c:v>
                </c:pt>
                <c:pt idx="855">
                  <c:v>5786234.81554866</c:v>
                </c:pt>
                <c:pt idx="856">
                  <c:v>5786234.81554866</c:v>
                </c:pt>
                <c:pt idx="857">
                  <c:v>5786234.81554866</c:v>
                </c:pt>
                <c:pt idx="858">
                  <c:v>5786234.81554866</c:v>
                </c:pt>
                <c:pt idx="859">
                  <c:v>5786234.81554866</c:v>
                </c:pt>
                <c:pt idx="860">
                  <c:v>5786234.81554866</c:v>
                </c:pt>
                <c:pt idx="861">
                  <c:v>5786234.81554866</c:v>
                </c:pt>
                <c:pt idx="862">
                  <c:v>5786234.81554866</c:v>
                </c:pt>
                <c:pt idx="863">
                  <c:v>5786234.81554866</c:v>
                </c:pt>
                <c:pt idx="864">
                  <c:v>5786234.81554866</c:v>
                </c:pt>
                <c:pt idx="865">
                  <c:v>5786234.81554866</c:v>
                </c:pt>
                <c:pt idx="866">
                  <c:v>5786234.81554866</c:v>
                </c:pt>
                <c:pt idx="867">
                  <c:v>5786234.81554866</c:v>
                </c:pt>
                <c:pt idx="868">
                  <c:v>5786234.81554866</c:v>
                </c:pt>
                <c:pt idx="869">
                  <c:v>5786234.81554866</c:v>
                </c:pt>
                <c:pt idx="870">
                  <c:v>5786234.81554866</c:v>
                </c:pt>
                <c:pt idx="871">
                  <c:v>5786234.81554866</c:v>
                </c:pt>
                <c:pt idx="872">
                  <c:v>5786234.81554866</c:v>
                </c:pt>
                <c:pt idx="873">
                  <c:v>5786234.81554866</c:v>
                </c:pt>
                <c:pt idx="874">
                  <c:v>5786234.81554866</c:v>
                </c:pt>
                <c:pt idx="875">
                  <c:v>5786234.81554866</c:v>
                </c:pt>
                <c:pt idx="876">
                  <c:v>5786234.81554866</c:v>
                </c:pt>
                <c:pt idx="877">
                  <c:v>5786234.81554866</c:v>
                </c:pt>
                <c:pt idx="878">
                  <c:v>5786234.81554866</c:v>
                </c:pt>
                <c:pt idx="879">
                  <c:v>5786234.81554866</c:v>
                </c:pt>
                <c:pt idx="880">
                  <c:v>5786234.81554866</c:v>
                </c:pt>
                <c:pt idx="881">
                  <c:v>5786234.81554866</c:v>
                </c:pt>
                <c:pt idx="882">
                  <c:v>5786234.81554866</c:v>
                </c:pt>
                <c:pt idx="883">
                  <c:v>5786234.81554866</c:v>
                </c:pt>
                <c:pt idx="884">
                  <c:v>5786234.81554866</c:v>
                </c:pt>
                <c:pt idx="885">
                  <c:v>5786234.81554866</c:v>
                </c:pt>
                <c:pt idx="886">
                  <c:v>5786234.81554866</c:v>
                </c:pt>
                <c:pt idx="887">
                  <c:v>5786234.81554866</c:v>
                </c:pt>
                <c:pt idx="888">
                  <c:v>5786234.81554866</c:v>
                </c:pt>
                <c:pt idx="889">
                  <c:v>5786234.81554866</c:v>
                </c:pt>
                <c:pt idx="890">
                  <c:v>5786234.81554866</c:v>
                </c:pt>
                <c:pt idx="891">
                  <c:v>5786234.81554866</c:v>
                </c:pt>
                <c:pt idx="892">
                  <c:v>5786234.81554866</c:v>
                </c:pt>
                <c:pt idx="893">
                  <c:v>5786234.81554866</c:v>
                </c:pt>
                <c:pt idx="894">
                  <c:v>5786234.81554866</c:v>
                </c:pt>
                <c:pt idx="895">
                  <c:v>5786234.81554866</c:v>
                </c:pt>
                <c:pt idx="896">
                  <c:v>5786234.81554866</c:v>
                </c:pt>
                <c:pt idx="897">
                  <c:v>5786234.81554866</c:v>
                </c:pt>
                <c:pt idx="898">
                  <c:v>5786234.81554866</c:v>
                </c:pt>
                <c:pt idx="899">
                  <c:v>5786234.81554866</c:v>
                </c:pt>
                <c:pt idx="900">
                  <c:v>5786234.81554866</c:v>
                </c:pt>
                <c:pt idx="901">
                  <c:v>5786234.81554866</c:v>
                </c:pt>
                <c:pt idx="902">
                  <c:v>5786234.81554866</c:v>
                </c:pt>
                <c:pt idx="903">
                  <c:v>5786234.81554866</c:v>
                </c:pt>
                <c:pt idx="904">
                  <c:v>5786234.81554866</c:v>
                </c:pt>
                <c:pt idx="905">
                  <c:v>5786234.81554866</c:v>
                </c:pt>
                <c:pt idx="906">
                  <c:v>5786234.81554866</c:v>
                </c:pt>
                <c:pt idx="907">
                  <c:v>5786234.81554866</c:v>
                </c:pt>
                <c:pt idx="908">
                  <c:v>5786234.81554866</c:v>
                </c:pt>
                <c:pt idx="909">
                  <c:v>5786234.81554866</c:v>
                </c:pt>
                <c:pt idx="910">
                  <c:v>5786234.81554866</c:v>
                </c:pt>
                <c:pt idx="911">
                  <c:v>5786234.81554866</c:v>
                </c:pt>
                <c:pt idx="912">
                  <c:v>5786234.81554866</c:v>
                </c:pt>
                <c:pt idx="913">
                  <c:v>5786234.81554866</c:v>
                </c:pt>
                <c:pt idx="914">
                  <c:v>5786234.81554866</c:v>
                </c:pt>
                <c:pt idx="915">
                  <c:v>5786234.81554866</c:v>
                </c:pt>
                <c:pt idx="916">
                  <c:v>5786234.81554866</c:v>
                </c:pt>
                <c:pt idx="917">
                  <c:v>5786234.81554866</c:v>
                </c:pt>
                <c:pt idx="918">
                  <c:v>5786234.81554866</c:v>
                </c:pt>
                <c:pt idx="919">
                  <c:v>5786234.81554866</c:v>
                </c:pt>
                <c:pt idx="920">
                  <c:v>5786234.81554866</c:v>
                </c:pt>
                <c:pt idx="921">
                  <c:v>5786234.81554866</c:v>
                </c:pt>
                <c:pt idx="922">
                  <c:v>5786234.81554866</c:v>
                </c:pt>
                <c:pt idx="923">
                  <c:v>5786234.81554866</c:v>
                </c:pt>
                <c:pt idx="924">
                  <c:v>5786234.81554866</c:v>
                </c:pt>
                <c:pt idx="925">
                  <c:v>5786234.81554866</c:v>
                </c:pt>
                <c:pt idx="926">
                  <c:v>5786234.81554866</c:v>
                </c:pt>
                <c:pt idx="927">
                  <c:v>5786234.81554866</c:v>
                </c:pt>
                <c:pt idx="928">
                  <c:v>5786234.81554866</c:v>
                </c:pt>
                <c:pt idx="929">
                  <c:v>5786234.81554866</c:v>
                </c:pt>
                <c:pt idx="930">
                  <c:v>5786234.81554866</c:v>
                </c:pt>
                <c:pt idx="931">
                  <c:v>5786234.81554866</c:v>
                </c:pt>
                <c:pt idx="932">
                  <c:v>5786234.81554866</c:v>
                </c:pt>
                <c:pt idx="933">
                  <c:v>5786234.81554866</c:v>
                </c:pt>
                <c:pt idx="934">
                  <c:v>5786234.81554866</c:v>
                </c:pt>
                <c:pt idx="935">
                  <c:v>5786234.81554866</c:v>
                </c:pt>
                <c:pt idx="936">
                  <c:v>5786234.81554866</c:v>
                </c:pt>
                <c:pt idx="937">
                  <c:v>5786234.81554866</c:v>
                </c:pt>
                <c:pt idx="938">
                  <c:v>5786234.81554866</c:v>
                </c:pt>
                <c:pt idx="939">
                  <c:v>5786234.81554866</c:v>
                </c:pt>
                <c:pt idx="940">
                  <c:v>5786234.81554866</c:v>
                </c:pt>
                <c:pt idx="941">
                  <c:v>5786234.81554866</c:v>
                </c:pt>
                <c:pt idx="942">
                  <c:v>5786234.81554866</c:v>
                </c:pt>
                <c:pt idx="943">
                  <c:v>5786234.81554866</c:v>
                </c:pt>
                <c:pt idx="944">
                  <c:v>5786234.81554866</c:v>
                </c:pt>
                <c:pt idx="945">
                  <c:v>5786234.81554866</c:v>
                </c:pt>
                <c:pt idx="946">
                  <c:v>5786234.81554866</c:v>
                </c:pt>
                <c:pt idx="947">
                  <c:v>5786234.81554866</c:v>
                </c:pt>
                <c:pt idx="948">
                  <c:v>5786234.81554866</c:v>
                </c:pt>
                <c:pt idx="949">
                  <c:v>5786234.81554866</c:v>
                </c:pt>
                <c:pt idx="950">
                  <c:v>5786234.81554866</c:v>
                </c:pt>
                <c:pt idx="951">
                  <c:v>5786234.81554866</c:v>
                </c:pt>
                <c:pt idx="952">
                  <c:v>5786234.81554866</c:v>
                </c:pt>
                <c:pt idx="953">
                  <c:v>5786234.81554866</c:v>
                </c:pt>
                <c:pt idx="954">
                  <c:v>5786234.81554866</c:v>
                </c:pt>
                <c:pt idx="955">
                  <c:v>5786234.81554866</c:v>
                </c:pt>
                <c:pt idx="956">
                  <c:v>5786234.81554866</c:v>
                </c:pt>
                <c:pt idx="957">
                  <c:v>5786234.81554866</c:v>
                </c:pt>
                <c:pt idx="958">
                  <c:v>5786234.81554866</c:v>
                </c:pt>
                <c:pt idx="959">
                  <c:v>5786234.81554866</c:v>
                </c:pt>
                <c:pt idx="960">
                  <c:v>5786234.81554866</c:v>
                </c:pt>
                <c:pt idx="961">
                  <c:v>5786234.81554866</c:v>
                </c:pt>
                <c:pt idx="962">
                  <c:v>5786234.81554866</c:v>
                </c:pt>
                <c:pt idx="963">
                  <c:v>5786234.81554866</c:v>
                </c:pt>
                <c:pt idx="964">
                  <c:v>5786234.81554866</c:v>
                </c:pt>
                <c:pt idx="965">
                  <c:v>5786234.81554866</c:v>
                </c:pt>
                <c:pt idx="966">
                  <c:v>5786234.81554866</c:v>
                </c:pt>
                <c:pt idx="967">
                  <c:v>5786234.81554866</c:v>
                </c:pt>
                <c:pt idx="968">
                  <c:v>5786234.81554866</c:v>
                </c:pt>
                <c:pt idx="969">
                  <c:v>5786234.81554866</c:v>
                </c:pt>
                <c:pt idx="970">
                  <c:v>5786234.81554866</c:v>
                </c:pt>
                <c:pt idx="971">
                  <c:v>5786234.81554866</c:v>
                </c:pt>
                <c:pt idx="972">
                  <c:v>5786234.81554866</c:v>
                </c:pt>
                <c:pt idx="973">
                  <c:v>5786234.81554866</c:v>
                </c:pt>
                <c:pt idx="974">
                  <c:v>5786234.81554866</c:v>
                </c:pt>
                <c:pt idx="975">
                  <c:v>5786234.81554866</c:v>
                </c:pt>
                <c:pt idx="976">
                  <c:v>5786234.81554866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Trans!$B$2:$B$978</c:f>
              <c:numCache>
                <c:formatCode>General</c:formatCode>
                <c:ptCount val="977"/>
                <c:pt idx="0">
                  <c:v>16043.9483290538</c:v>
                </c:pt>
                <c:pt idx="1">
                  <c:v>16043.9483290538</c:v>
                </c:pt>
                <c:pt idx="2">
                  <c:v>16043.9483290538</c:v>
                </c:pt>
                <c:pt idx="3">
                  <c:v>16043.9483290538</c:v>
                </c:pt>
                <c:pt idx="4">
                  <c:v>16043.9483290538</c:v>
                </c:pt>
                <c:pt idx="5">
                  <c:v>16043.9483290538</c:v>
                </c:pt>
                <c:pt idx="6">
                  <c:v>16043.9483290538</c:v>
                </c:pt>
                <c:pt idx="7">
                  <c:v>16043.9483290538</c:v>
                </c:pt>
                <c:pt idx="8">
                  <c:v>16043.9483290538</c:v>
                </c:pt>
                <c:pt idx="9">
                  <c:v>16043.9483290538</c:v>
                </c:pt>
                <c:pt idx="10">
                  <c:v>16043.9483290538</c:v>
                </c:pt>
                <c:pt idx="11">
                  <c:v>16043.9483290538</c:v>
                </c:pt>
                <c:pt idx="12">
                  <c:v>16043.9483290538</c:v>
                </c:pt>
                <c:pt idx="13">
                  <c:v>16043.9483290538</c:v>
                </c:pt>
                <c:pt idx="14">
                  <c:v>16043.9483290538</c:v>
                </c:pt>
                <c:pt idx="15">
                  <c:v>16043.9483290538</c:v>
                </c:pt>
                <c:pt idx="16">
                  <c:v>16043.9483290538</c:v>
                </c:pt>
                <c:pt idx="17">
                  <c:v>16043.9483290538</c:v>
                </c:pt>
                <c:pt idx="18">
                  <c:v>16043.9483290538</c:v>
                </c:pt>
                <c:pt idx="19">
                  <c:v>16043.9483290538</c:v>
                </c:pt>
                <c:pt idx="20">
                  <c:v>16043.9483290538</c:v>
                </c:pt>
                <c:pt idx="21">
                  <c:v>16043.9483290538</c:v>
                </c:pt>
                <c:pt idx="22">
                  <c:v>16043.9483290538</c:v>
                </c:pt>
                <c:pt idx="23">
                  <c:v>16043.9483290538</c:v>
                </c:pt>
                <c:pt idx="24">
                  <c:v>16043.9483290538</c:v>
                </c:pt>
                <c:pt idx="25">
                  <c:v>16043.9483290538</c:v>
                </c:pt>
                <c:pt idx="26">
                  <c:v>16043.9483290538</c:v>
                </c:pt>
                <c:pt idx="27">
                  <c:v>16043.9483290538</c:v>
                </c:pt>
                <c:pt idx="28">
                  <c:v>16043.9483290538</c:v>
                </c:pt>
                <c:pt idx="29">
                  <c:v>16043.9483290538</c:v>
                </c:pt>
                <c:pt idx="30">
                  <c:v>16043.9483290538</c:v>
                </c:pt>
                <c:pt idx="31">
                  <c:v>16043.9483290538</c:v>
                </c:pt>
                <c:pt idx="32">
                  <c:v>16043.9483290538</c:v>
                </c:pt>
                <c:pt idx="33">
                  <c:v>16043.9483290538</c:v>
                </c:pt>
                <c:pt idx="34">
                  <c:v>16043.9483290538</c:v>
                </c:pt>
                <c:pt idx="35">
                  <c:v>16043.9483290538</c:v>
                </c:pt>
                <c:pt idx="36">
                  <c:v>16043.9483290538</c:v>
                </c:pt>
                <c:pt idx="37">
                  <c:v>16043.9483290538</c:v>
                </c:pt>
                <c:pt idx="38">
                  <c:v>16043.9483290538</c:v>
                </c:pt>
                <c:pt idx="39">
                  <c:v>16043.9483290538</c:v>
                </c:pt>
                <c:pt idx="40">
                  <c:v>16043.9483290538</c:v>
                </c:pt>
                <c:pt idx="41">
                  <c:v>16043.9483290538</c:v>
                </c:pt>
                <c:pt idx="42">
                  <c:v>16043.9483290538</c:v>
                </c:pt>
                <c:pt idx="43">
                  <c:v>16043.9483290538</c:v>
                </c:pt>
                <c:pt idx="44">
                  <c:v>16043.9483290538</c:v>
                </c:pt>
                <c:pt idx="45">
                  <c:v>16043.9483290538</c:v>
                </c:pt>
                <c:pt idx="46">
                  <c:v>16043.9483290538</c:v>
                </c:pt>
                <c:pt idx="47">
                  <c:v>16043.9483290538</c:v>
                </c:pt>
                <c:pt idx="48">
                  <c:v>16043.9483290538</c:v>
                </c:pt>
                <c:pt idx="49">
                  <c:v>16043.9483290538</c:v>
                </c:pt>
                <c:pt idx="50">
                  <c:v>16043.9483290538</c:v>
                </c:pt>
                <c:pt idx="51">
                  <c:v>16043.9483290538</c:v>
                </c:pt>
                <c:pt idx="52">
                  <c:v>16043.9483290538</c:v>
                </c:pt>
                <c:pt idx="53">
                  <c:v>16043.9483290538</c:v>
                </c:pt>
                <c:pt idx="54">
                  <c:v>16043.9483290538</c:v>
                </c:pt>
                <c:pt idx="55">
                  <c:v>16043.9483290538</c:v>
                </c:pt>
                <c:pt idx="56">
                  <c:v>16043.9483290538</c:v>
                </c:pt>
                <c:pt idx="57">
                  <c:v>16043.9483290538</c:v>
                </c:pt>
                <c:pt idx="58">
                  <c:v>16043.9483290538</c:v>
                </c:pt>
                <c:pt idx="59">
                  <c:v>16043.9483290538</c:v>
                </c:pt>
                <c:pt idx="60">
                  <c:v>16043.9483290538</c:v>
                </c:pt>
                <c:pt idx="61">
                  <c:v>16043.9483290538</c:v>
                </c:pt>
                <c:pt idx="62">
                  <c:v>16043.9483290538</c:v>
                </c:pt>
                <c:pt idx="63">
                  <c:v>16043.9483290538</c:v>
                </c:pt>
                <c:pt idx="64">
                  <c:v>16043.9483290538</c:v>
                </c:pt>
                <c:pt idx="65">
                  <c:v>16043.9483290538</c:v>
                </c:pt>
                <c:pt idx="66">
                  <c:v>16043.9483290538</c:v>
                </c:pt>
                <c:pt idx="67">
                  <c:v>16043.9483290538</c:v>
                </c:pt>
                <c:pt idx="68">
                  <c:v>16043.9483290538</c:v>
                </c:pt>
                <c:pt idx="69">
                  <c:v>16043.9483290538</c:v>
                </c:pt>
                <c:pt idx="70">
                  <c:v>16043.9483290538</c:v>
                </c:pt>
                <c:pt idx="71">
                  <c:v>16043.9483290538</c:v>
                </c:pt>
                <c:pt idx="72">
                  <c:v>16043.9483290538</c:v>
                </c:pt>
                <c:pt idx="73">
                  <c:v>16043.9483290538</c:v>
                </c:pt>
                <c:pt idx="74">
                  <c:v>16043.9483290538</c:v>
                </c:pt>
                <c:pt idx="75">
                  <c:v>16043.9483290538</c:v>
                </c:pt>
                <c:pt idx="76">
                  <c:v>16043.9483290538</c:v>
                </c:pt>
                <c:pt idx="77">
                  <c:v>16043.9483290538</c:v>
                </c:pt>
                <c:pt idx="78">
                  <c:v>16043.9483290538</c:v>
                </c:pt>
                <c:pt idx="79">
                  <c:v>16043.9483290538</c:v>
                </c:pt>
                <c:pt idx="80">
                  <c:v>16043.9483290538</c:v>
                </c:pt>
                <c:pt idx="81">
                  <c:v>16043.9483290538</c:v>
                </c:pt>
                <c:pt idx="82">
                  <c:v>16043.9483290538</c:v>
                </c:pt>
                <c:pt idx="83">
                  <c:v>16043.9483290538</c:v>
                </c:pt>
                <c:pt idx="84">
                  <c:v>16043.9483290538</c:v>
                </c:pt>
                <c:pt idx="85">
                  <c:v>16043.9483290538</c:v>
                </c:pt>
                <c:pt idx="86">
                  <c:v>16043.9483290538</c:v>
                </c:pt>
                <c:pt idx="87">
                  <c:v>16043.9483290538</c:v>
                </c:pt>
                <c:pt idx="88">
                  <c:v>16043.9483290538</c:v>
                </c:pt>
                <c:pt idx="89">
                  <c:v>16043.9483290538</c:v>
                </c:pt>
                <c:pt idx="90">
                  <c:v>16043.9483290538</c:v>
                </c:pt>
                <c:pt idx="91">
                  <c:v>16043.9483290538</c:v>
                </c:pt>
                <c:pt idx="92">
                  <c:v>16043.9483290538</c:v>
                </c:pt>
                <c:pt idx="93">
                  <c:v>16043.9483290538</c:v>
                </c:pt>
                <c:pt idx="94">
                  <c:v>16043.9483290538</c:v>
                </c:pt>
                <c:pt idx="95">
                  <c:v>16043.9483290538</c:v>
                </c:pt>
                <c:pt idx="96">
                  <c:v>16043.9483290538</c:v>
                </c:pt>
                <c:pt idx="97">
                  <c:v>16043.9483290538</c:v>
                </c:pt>
                <c:pt idx="98">
                  <c:v>16043.9483290538</c:v>
                </c:pt>
                <c:pt idx="99">
                  <c:v>16043.9483290538</c:v>
                </c:pt>
                <c:pt idx="100">
                  <c:v>16043.9483290538</c:v>
                </c:pt>
                <c:pt idx="101">
                  <c:v>16043.9483290538</c:v>
                </c:pt>
                <c:pt idx="102">
                  <c:v>16043.9483290538</c:v>
                </c:pt>
                <c:pt idx="103">
                  <c:v>16043.9483290538</c:v>
                </c:pt>
                <c:pt idx="104">
                  <c:v>16043.9483290538</c:v>
                </c:pt>
                <c:pt idx="105">
                  <c:v>16043.9483290538</c:v>
                </c:pt>
                <c:pt idx="106">
                  <c:v>16043.9483290538</c:v>
                </c:pt>
                <c:pt idx="107">
                  <c:v>16043.9483290538</c:v>
                </c:pt>
                <c:pt idx="108">
                  <c:v>16043.9483290538</c:v>
                </c:pt>
                <c:pt idx="109">
                  <c:v>16043.9483290538</c:v>
                </c:pt>
                <c:pt idx="110">
                  <c:v>16043.9483290538</c:v>
                </c:pt>
                <c:pt idx="111">
                  <c:v>16043.9483290538</c:v>
                </c:pt>
                <c:pt idx="112">
                  <c:v>16043.9483290538</c:v>
                </c:pt>
                <c:pt idx="113">
                  <c:v>16043.9483290538</c:v>
                </c:pt>
                <c:pt idx="114">
                  <c:v>16043.9483290538</c:v>
                </c:pt>
                <c:pt idx="115">
                  <c:v>16043.9483290538</c:v>
                </c:pt>
                <c:pt idx="116">
                  <c:v>16043.9483290538</c:v>
                </c:pt>
                <c:pt idx="117">
                  <c:v>16043.9483290538</c:v>
                </c:pt>
                <c:pt idx="118">
                  <c:v>16043.9483290538</c:v>
                </c:pt>
                <c:pt idx="119">
                  <c:v>16043.9483290538</c:v>
                </c:pt>
                <c:pt idx="120">
                  <c:v>16043.9483290538</c:v>
                </c:pt>
                <c:pt idx="121">
                  <c:v>16043.9483290538</c:v>
                </c:pt>
                <c:pt idx="122">
                  <c:v>16043.9483290538</c:v>
                </c:pt>
                <c:pt idx="123">
                  <c:v>16043.9483290538</c:v>
                </c:pt>
                <c:pt idx="124">
                  <c:v>16043.9483290538</c:v>
                </c:pt>
                <c:pt idx="125">
                  <c:v>16043.9483290538</c:v>
                </c:pt>
                <c:pt idx="126">
                  <c:v>16043.9483290538</c:v>
                </c:pt>
                <c:pt idx="127">
                  <c:v>16043.9483290538</c:v>
                </c:pt>
                <c:pt idx="128">
                  <c:v>16043.9483290538</c:v>
                </c:pt>
                <c:pt idx="129">
                  <c:v>16043.9483290538</c:v>
                </c:pt>
                <c:pt idx="130">
                  <c:v>16043.9483290538</c:v>
                </c:pt>
                <c:pt idx="131">
                  <c:v>16043.9483290538</c:v>
                </c:pt>
                <c:pt idx="132">
                  <c:v>16043.9483290538</c:v>
                </c:pt>
                <c:pt idx="133">
                  <c:v>16043.9483290538</c:v>
                </c:pt>
                <c:pt idx="134">
                  <c:v>16043.9483290538</c:v>
                </c:pt>
                <c:pt idx="135">
                  <c:v>16043.9483290538</c:v>
                </c:pt>
                <c:pt idx="136">
                  <c:v>16043.9483290538</c:v>
                </c:pt>
                <c:pt idx="137">
                  <c:v>16043.9483290538</c:v>
                </c:pt>
                <c:pt idx="138">
                  <c:v>16043.9483290538</c:v>
                </c:pt>
                <c:pt idx="139">
                  <c:v>16043.9483290538</c:v>
                </c:pt>
                <c:pt idx="140">
                  <c:v>16043.9483290538</c:v>
                </c:pt>
                <c:pt idx="141">
                  <c:v>16043.9483290538</c:v>
                </c:pt>
                <c:pt idx="142">
                  <c:v>16043.9483290538</c:v>
                </c:pt>
                <c:pt idx="143">
                  <c:v>16043.9483290538</c:v>
                </c:pt>
                <c:pt idx="144">
                  <c:v>16043.9483290538</c:v>
                </c:pt>
                <c:pt idx="145">
                  <c:v>16043.9483290538</c:v>
                </c:pt>
                <c:pt idx="146">
                  <c:v>16043.9483290538</c:v>
                </c:pt>
                <c:pt idx="147">
                  <c:v>16043.9483290538</c:v>
                </c:pt>
                <c:pt idx="148">
                  <c:v>16043.9483290538</c:v>
                </c:pt>
                <c:pt idx="149">
                  <c:v>16043.9483290538</c:v>
                </c:pt>
                <c:pt idx="150">
                  <c:v>16043.9483290538</c:v>
                </c:pt>
                <c:pt idx="151">
                  <c:v>16043.9483290538</c:v>
                </c:pt>
                <c:pt idx="152">
                  <c:v>16043.9483290538</c:v>
                </c:pt>
                <c:pt idx="153">
                  <c:v>16043.9483290538</c:v>
                </c:pt>
                <c:pt idx="154">
                  <c:v>16043.9483290538</c:v>
                </c:pt>
                <c:pt idx="155">
                  <c:v>16043.9483290538</c:v>
                </c:pt>
                <c:pt idx="156">
                  <c:v>16043.9483290538</c:v>
                </c:pt>
                <c:pt idx="157">
                  <c:v>16043.9483290538</c:v>
                </c:pt>
                <c:pt idx="158">
                  <c:v>16043.9483290538</c:v>
                </c:pt>
                <c:pt idx="159">
                  <c:v>16043.9483290538</c:v>
                </c:pt>
                <c:pt idx="160">
                  <c:v>16043.9483290538</c:v>
                </c:pt>
                <c:pt idx="161">
                  <c:v>16043.9483290538</c:v>
                </c:pt>
                <c:pt idx="162">
                  <c:v>16043.9483290538</c:v>
                </c:pt>
                <c:pt idx="163">
                  <c:v>16043.9483290538</c:v>
                </c:pt>
                <c:pt idx="164">
                  <c:v>16043.9483290538</c:v>
                </c:pt>
                <c:pt idx="165">
                  <c:v>16043.9483290538</c:v>
                </c:pt>
                <c:pt idx="166">
                  <c:v>16043.9483290538</c:v>
                </c:pt>
                <c:pt idx="167">
                  <c:v>16043.9483290538</c:v>
                </c:pt>
                <c:pt idx="168">
                  <c:v>16043.9483290538</c:v>
                </c:pt>
                <c:pt idx="169">
                  <c:v>16043.9483290538</c:v>
                </c:pt>
                <c:pt idx="170">
                  <c:v>16043.9483290538</c:v>
                </c:pt>
                <c:pt idx="171">
                  <c:v>16043.9483290538</c:v>
                </c:pt>
                <c:pt idx="172">
                  <c:v>16043.9483290538</c:v>
                </c:pt>
                <c:pt idx="173">
                  <c:v>16043.9483290538</c:v>
                </c:pt>
                <c:pt idx="174">
                  <c:v>16043.9483290538</c:v>
                </c:pt>
                <c:pt idx="175">
                  <c:v>16043.9483290538</c:v>
                </c:pt>
                <c:pt idx="176">
                  <c:v>16043.9483290538</c:v>
                </c:pt>
                <c:pt idx="177">
                  <c:v>16043.9483290538</c:v>
                </c:pt>
                <c:pt idx="178">
                  <c:v>16043.9483290538</c:v>
                </c:pt>
                <c:pt idx="179">
                  <c:v>16043.9483290538</c:v>
                </c:pt>
                <c:pt idx="180">
                  <c:v>16043.9483290538</c:v>
                </c:pt>
                <c:pt idx="181">
                  <c:v>16043.9483290538</c:v>
                </c:pt>
                <c:pt idx="182">
                  <c:v>16043.9483290538</c:v>
                </c:pt>
                <c:pt idx="183">
                  <c:v>16043.9483290538</c:v>
                </c:pt>
                <c:pt idx="184">
                  <c:v>16043.9483290538</c:v>
                </c:pt>
                <c:pt idx="185">
                  <c:v>16043.9483290538</c:v>
                </c:pt>
                <c:pt idx="186">
                  <c:v>16043.9483290538</c:v>
                </c:pt>
                <c:pt idx="187">
                  <c:v>16043.9483290538</c:v>
                </c:pt>
                <c:pt idx="188">
                  <c:v>16043.9483290538</c:v>
                </c:pt>
                <c:pt idx="189">
                  <c:v>16043.9483290538</c:v>
                </c:pt>
                <c:pt idx="190">
                  <c:v>16043.9483290538</c:v>
                </c:pt>
                <c:pt idx="191">
                  <c:v>16043.9483290538</c:v>
                </c:pt>
                <c:pt idx="192">
                  <c:v>16043.9483290538</c:v>
                </c:pt>
                <c:pt idx="193">
                  <c:v>16043.9483290538</c:v>
                </c:pt>
                <c:pt idx="194">
                  <c:v>16043.9483290538</c:v>
                </c:pt>
                <c:pt idx="195">
                  <c:v>16043.9483290538</c:v>
                </c:pt>
                <c:pt idx="196">
                  <c:v>16043.9483290538</c:v>
                </c:pt>
                <c:pt idx="197">
                  <c:v>16043.9483290538</c:v>
                </c:pt>
                <c:pt idx="198">
                  <c:v>16043.9483290538</c:v>
                </c:pt>
                <c:pt idx="199">
                  <c:v>16043.9483290538</c:v>
                </c:pt>
                <c:pt idx="200">
                  <c:v>16043.9483290538</c:v>
                </c:pt>
                <c:pt idx="201">
                  <c:v>16043.9483290538</c:v>
                </c:pt>
                <c:pt idx="202">
                  <c:v>16043.9483290538</c:v>
                </c:pt>
                <c:pt idx="203">
                  <c:v>16043.9483290538</c:v>
                </c:pt>
                <c:pt idx="204">
                  <c:v>16043.9483290538</c:v>
                </c:pt>
                <c:pt idx="205">
                  <c:v>16043.9483290538</c:v>
                </c:pt>
                <c:pt idx="206">
                  <c:v>16043.9483290538</c:v>
                </c:pt>
                <c:pt idx="207">
                  <c:v>16043.9483290538</c:v>
                </c:pt>
                <c:pt idx="208">
                  <c:v>16043.9483290538</c:v>
                </c:pt>
                <c:pt idx="209">
                  <c:v>16043.9483290538</c:v>
                </c:pt>
                <c:pt idx="210">
                  <c:v>16043.9483290538</c:v>
                </c:pt>
                <c:pt idx="211">
                  <c:v>16043.9483290538</c:v>
                </c:pt>
                <c:pt idx="212">
                  <c:v>16043.9483290538</c:v>
                </c:pt>
                <c:pt idx="213">
                  <c:v>16043.9483290538</c:v>
                </c:pt>
                <c:pt idx="214">
                  <c:v>16043.9483290538</c:v>
                </c:pt>
                <c:pt idx="215">
                  <c:v>16043.9483290538</c:v>
                </c:pt>
                <c:pt idx="216">
                  <c:v>16043.9483290538</c:v>
                </c:pt>
                <c:pt idx="217">
                  <c:v>16043.9483290538</c:v>
                </c:pt>
                <c:pt idx="218">
                  <c:v>16043.9483290538</c:v>
                </c:pt>
                <c:pt idx="219">
                  <c:v>16043.9483290538</c:v>
                </c:pt>
                <c:pt idx="220">
                  <c:v>16043.9483290538</c:v>
                </c:pt>
                <c:pt idx="221">
                  <c:v>16043.9483290538</c:v>
                </c:pt>
                <c:pt idx="222">
                  <c:v>16043.9483290538</c:v>
                </c:pt>
                <c:pt idx="223">
                  <c:v>16043.9483290538</c:v>
                </c:pt>
                <c:pt idx="224">
                  <c:v>16043.9483290538</c:v>
                </c:pt>
                <c:pt idx="225">
                  <c:v>16043.9483290538</c:v>
                </c:pt>
                <c:pt idx="226">
                  <c:v>16043.9483290538</c:v>
                </c:pt>
                <c:pt idx="227">
                  <c:v>16043.9483290538</c:v>
                </c:pt>
                <c:pt idx="228">
                  <c:v>16043.9483290538</c:v>
                </c:pt>
                <c:pt idx="229">
                  <c:v>16043.9483290538</c:v>
                </c:pt>
                <c:pt idx="230">
                  <c:v>16043.9483290538</c:v>
                </c:pt>
                <c:pt idx="231">
                  <c:v>16043.9483290538</c:v>
                </c:pt>
                <c:pt idx="232">
                  <c:v>16043.9483290538</c:v>
                </c:pt>
                <c:pt idx="233">
                  <c:v>16043.9483290538</c:v>
                </c:pt>
                <c:pt idx="234">
                  <c:v>16043.9483290538</c:v>
                </c:pt>
                <c:pt idx="235">
                  <c:v>16043.9483290538</c:v>
                </c:pt>
                <c:pt idx="236">
                  <c:v>16043.9483290538</c:v>
                </c:pt>
                <c:pt idx="237">
                  <c:v>16043.9483290538</c:v>
                </c:pt>
                <c:pt idx="238">
                  <c:v>16043.9483290538</c:v>
                </c:pt>
                <c:pt idx="239">
                  <c:v>16043.9483290538</c:v>
                </c:pt>
                <c:pt idx="240">
                  <c:v>16043.9483290538</c:v>
                </c:pt>
                <c:pt idx="241">
                  <c:v>16043.9483290538</c:v>
                </c:pt>
                <c:pt idx="242">
                  <c:v>16043.9483290538</c:v>
                </c:pt>
                <c:pt idx="243">
                  <c:v>16043.9483290538</c:v>
                </c:pt>
                <c:pt idx="244">
                  <c:v>16043.9483290538</c:v>
                </c:pt>
                <c:pt idx="245">
                  <c:v>16043.9483290538</c:v>
                </c:pt>
                <c:pt idx="246">
                  <c:v>16043.9483290538</c:v>
                </c:pt>
                <c:pt idx="247">
                  <c:v>16043.9483290538</c:v>
                </c:pt>
                <c:pt idx="248">
                  <c:v>16043.9483290538</c:v>
                </c:pt>
                <c:pt idx="249">
                  <c:v>16043.9483290538</c:v>
                </c:pt>
                <c:pt idx="250">
                  <c:v>16043.9483290538</c:v>
                </c:pt>
                <c:pt idx="251">
                  <c:v>16043.9483290538</c:v>
                </c:pt>
                <c:pt idx="252">
                  <c:v>16043.9483290538</c:v>
                </c:pt>
                <c:pt idx="253">
                  <c:v>16043.9483290538</c:v>
                </c:pt>
                <c:pt idx="254">
                  <c:v>16043.9483290538</c:v>
                </c:pt>
                <c:pt idx="255">
                  <c:v>16043.9483290538</c:v>
                </c:pt>
                <c:pt idx="256">
                  <c:v>16043.9483290538</c:v>
                </c:pt>
                <c:pt idx="257">
                  <c:v>16043.9483290538</c:v>
                </c:pt>
                <c:pt idx="258">
                  <c:v>16043.9483290538</c:v>
                </c:pt>
                <c:pt idx="259">
                  <c:v>16043.9483290538</c:v>
                </c:pt>
                <c:pt idx="260">
                  <c:v>16043.9483290538</c:v>
                </c:pt>
                <c:pt idx="261">
                  <c:v>16043.9483290538</c:v>
                </c:pt>
                <c:pt idx="262">
                  <c:v>16043.9483290538</c:v>
                </c:pt>
                <c:pt idx="263">
                  <c:v>16043.9483290538</c:v>
                </c:pt>
                <c:pt idx="264">
                  <c:v>16043.9483290538</c:v>
                </c:pt>
                <c:pt idx="265">
                  <c:v>16043.9483290538</c:v>
                </c:pt>
                <c:pt idx="266">
                  <c:v>16043.9483290538</c:v>
                </c:pt>
                <c:pt idx="267">
                  <c:v>16043.9483290538</c:v>
                </c:pt>
                <c:pt idx="268">
                  <c:v>16043.9483290538</c:v>
                </c:pt>
                <c:pt idx="269">
                  <c:v>16043.9483290538</c:v>
                </c:pt>
                <c:pt idx="270">
                  <c:v>16043.9483290538</c:v>
                </c:pt>
                <c:pt idx="271">
                  <c:v>16043.9483290538</c:v>
                </c:pt>
                <c:pt idx="272">
                  <c:v>16043.9483290538</c:v>
                </c:pt>
                <c:pt idx="273">
                  <c:v>16043.9483290538</c:v>
                </c:pt>
                <c:pt idx="274">
                  <c:v>16043.9483290538</c:v>
                </c:pt>
                <c:pt idx="275">
                  <c:v>16043.9483290538</c:v>
                </c:pt>
                <c:pt idx="276">
                  <c:v>16043.9483290538</c:v>
                </c:pt>
                <c:pt idx="277">
                  <c:v>16043.9483290538</c:v>
                </c:pt>
                <c:pt idx="278">
                  <c:v>16043.9483290538</c:v>
                </c:pt>
                <c:pt idx="279">
                  <c:v>16043.9483290538</c:v>
                </c:pt>
                <c:pt idx="280">
                  <c:v>16043.9483290538</c:v>
                </c:pt>
                <c:pt idx="281">
                  <c:v>16043.9483290538</c:v>
                </c:pt>
                <c:pt idx="282">
                  <c:v>16043.9483290538</c:v>
                </c:pt>
                <c:pt idx="283">
                  <c:v>16043.9483290538</c:v>
                </c:pt>
                <c:pt idx="284">
                  <c:v>16043.9483290538</c:v>
                </c:pt>
                <c:pt idx="285">
                  <c:v>16043.9483290538</c:v>
                </c:pt>
                <c:pt idx="286">
                  <c:v>16043.9483290538</c:v>
                </c:pt>
                <c:pt idx="287">
                  <c:v>16043.9483290538</c:v>
                </c:pt>
                <c:pt idx="288">
                  <c:v>16043.9483290538</c:v>
                </c:pt>
                <c:pt idx="289">
                  <c:v>16043.9483290538</c:v>
                </c:pt>
                <c:pt idx="290">
                  <c:v>16043.9483290538</c:v>
                </c:pt>
                <c:pt idx="291">
                  <c:v>16043.9483290538</c:v>
                </c:pt>
                <c:pt idx="292">
                  <c:v>16043.9483290538</c:v>
                </c:pt>
                <c:pt idx="293">
                  <c:v>16043.9483290538</c:v>
                </c:pt>
                <c:pt idx="294">
                  <c:v>16043.9483290538</c:v>
                </c:pt>
                <c:pt idx="295">
                  <c:v>16043.9483290538</c:v>
                </c:pt>
                <c:pt idx="296">
                  <c:v>16043.9483290538</c:v>
                </c:pt>
                <c:pt idx="297">
                  <c:v>16043.9483290538</c:v>
                </c:pt>
                <c:pt idx="298">
                  <c:v>16043.9483290538</c:v>
                </c:pt>
                <c:pt idx="299">
                  <c:v>16043.9483290538</c:v>
                </c:pt>
                <c:pt idx="300">
                  <c:v>16043.9483290538</c:v>
                </c:pt>
                <c:pt idx="301">
                  <c:v>16043.9483290538</c:v>
                </c:pt>
                <c:pt idx="302">
                  <c:v>16043.9483290538</c:v>
                </c:pt>
                <c:pt idx="303">
                  <c:v>16043.9483290538</c:v>
                </c:pt>
                <c:pt idx="304">
                  <c:v>16043.9483290538</c:v>
                </c:pt>
                <c:pt idx="305">
                  <c:v>16043.9483290538</c:v>
                </c:pt>
                <c:pt idx="306">
                  <c:v>16043.9483290538</c:v>
                </c:pt>
                <c:pt idx="307">
                  <c:v>16043.9483290538</c:v>
                </c:pt>
                <c:pt idx="308">
                  <c:v>16043.9483290538</c:v>
                </c:pt>
                <c:pt idx="309">
                  <c:v>16043.9483290538</c:v>
                </c:pt>
                <c:pt idx="310">
                  <c:v>16043.9483290538</c:v>
                </c:pt>
                <c:pt idx="311">
                  <c:v>16043.9483290538</c:v>
                </c:pt>
                <c:pt idx="312">
                  <c:v>16043.9483290538</c:v>
                </c:pt>
                <c:pt idx="313">
                  <c:v>16043.9483290538</c:v>
                </c:pt>
                <c:pt idx="314">
                  <c:v>16043.9483290538</c:v>
                </c:pt>
                <c:pt idx="315">
                  <c:v>16043.9483290538</c:v>
                </c:pt>
                <c:pt idx="316">
                  <c:v>16043.9483290538</c:v>
                </c:pt>
                <c:pt idx="317">
                  <c:v>16043.9483290538</c:v>
                </c:pt>
                <c:pt idx="318">
                  <c:v>16043.9483290538</c:v>
                </c:pt>
                <c:pt idx="319">
                  <c:v>16043.9483290538</c:v>
                </c:pt>
                <c:pt idx="320">
                  <c:v>16043.9483290538</c:v>
                </c:pt>
                <c:pt idx="321">
                  <c:v>16043.9483290538</c:v>
                </c:pt>
                <c:pt idx="322">
                  <c:v>16043.9483290538</c:v>
                </c:pt>
                <c:pt idx="323">
                  <c:v>16043.9483290538</c:v>
                </c:pt>
                <c:pt idx="324">
                  <c:v>16043.9483290538</c:v>
                </c:pt>
                <c:pt idx="325">
                  <c:v>16043.9483290538</c:v>
                </c:pt>
                <c:pt idx="326">
                  <c:v>16043.9483290538</c:v>
                </c:pt>
                <c:pt idx="327">
                  <c:v>16043.9483290538</c:v>
                </c:pt>
                <c:pt idx="328">
                  <c:v>16043.9483290538</c:v>
                </c:pt>
                <c:pt idx="329">
                  <c:v>16043.9483290538</c:v>
                </c:pt>
                <c:pt idx="330">
                  <c:v>16043.9483290538</c:v>
                </c:pt>
                <c:pt idx="331">
                  <c:v>16043.9483290538</c:v>
                </c:pt>
                <c:pt idx="332">
                  <c:v>16043.9483290538</c:v>
                </c:pt>
                <c:pt idx="333">
                  <c:v>16043.9483290538</c:v>
                </c:pt>
                <c:pt idx="334">
                  <c:v>16043.9483290538</c:v>
                </c:pt>
                <c:pt idx="335">
                  <c:v>16043.9483290538</c:v>
                </c:pt>
                <c:pt idx="336">
                  <c:v>16043.9483290538</c:v>
                </c:pt>
                <c:pt idx="337">
                  <c:v>16043.9483290538</c:v>
                </c:pt>
                <c:pt idx="338">
                  <c:v>16043.9483290538</c:v>
                </c:pt>
                <c:pt idx="339">
                  <c:v>16043.9483290538</c:v>
                </c:pt>
                <c:pt idx="340">
                  <c:v>16043.9483290538</c:v>
                </c:pt>
                <c:pt idx="341">
                  <c:v>16043.9483290538</c:v>
                </c:pt>
                <c:pt idx="342">
                  <c:v>16043.9483290538</c:v>
                </c:pt>
                <c:pt idx="343">
                  <c:v>16043.9483290538</c:v>
                </c:pt>
                <c:pt idx="344">
                  <c:v>16043.9483290538</c:v>
                </c:pt>
                <c:pt idx="345">
                  <c:v>16043.9483290538</c:v>
                </c:pt>
                <c:pt idx="346">
                  <c:v>16043.9483290538</c:v>
                </c:pt>
                <c:pt idx="347">
                  <c:v>16043.9483290538</c:v>
                </c:pt>
                <c:pt idx="348">
                  <c:v>16043.9483290538</c:v>
                </c:pt>
                <c:pt idx="349">
                  <c:v>16043.9483290538</c:v>
                </c:pt>
                <c:pt idx="350">
                  <c:v>16043.9483290538</c:v>
                </c:pt>
                <c:pt idx="351">
                  <c:v>16043.9483290538</c:v>
                </c:pt>
                <c:pt idx="352">
                  <c:v>16043.9483290538</c:v>
                </c:pt>
                <c:pt idx="353">
                  <c:v>16043.9483290538</c:v>
                </c:pt>
                <c:pt idx="354">
                  <c:v>16043.9483290538</c:v>
                </c:pt>
                <c:pt idx="355">
                  <c:v>16043.9483290538</c:v>
                </c:pt>
                <c:pt idx="356">
                  <c:v>16043.9483290538</c:v>
                </c:pt>
                <c:pt idx="357">
                  <c:v>16043.9483290538</c:v>
                </c:pt>
                <c:pt idx="358">
                  <c:v>16043.9483290538</c:v>
                </c:pt>
                <c:pt idx="359">
                  <c:v>16043.9483290538</c:v>
                </c:pt>
                <c:pt idx="360">
                  <c:v>16043.9483290538</c:v>
                </c:pt>
                <c:pt idx="361">
                  <c:v>16043.9483290538</c:v>
                </c:pt>
                <c:pt idx="362">
                  <c:v>16043.9483290538</c:v>
                </c:pt>
                <c:pt idx="363">
                  <c:v>16043.9483290538</c:v>
                </c:pt>
                <c:pt idx="364">
                  <c:v>16043.9483290538</c:v>
                </c:pt>
                <c:pt idx="365">
                  <c:v>16043.9483290538</c:v>
                </c:pt>
                <c:pt idx="366">
                  <c:v>16043.9483290538</c:v>
                </c:pt>
                <c:pt idx="367">
                  <c:v>16043.9483290538</c:v>
                </c:pt>
                <c:pt idx="368">
                  <c:v>16043.9483290538</c:v>
                </c:pt>
                <c:pt idx="369">
                  <c:v>16043.9483290538</c:v>
                </c:pt>
                <c:pt idx="370">
                  <c:v>16043.9483290538</c:v>
                </c:pt>
                <c:pt idx="371">
                  <c:v>16043.9483290538</c:v>
                </c:pt>
                <c:pt idx="372">
                  <c:v>16043.9483290538</c:v>
                </c:pt>
                <c:pt idx="373">
                  <c:v>16043.9483290538</c:v>
                </c:pt>
                <c:pt idx="374">
                  <c:v>16043.9483290538</c:v>
                </c:pt>
                <c:pt idx="375">
                  <c:v>16043.9483290538</c:v>
                </c:pt>
                <c:pt idx="376">
                  <c:v>16043.9483290538</c:v>
                </c:pt>
                <c:pt idx="377">
                  <c:v>16043.9483290538</c:v>
                </c:pt>
                <c:pt idx="378">
                  <c:v>16043.9483290538</c:v>
                </c:pt>
                <c:pt idx="379">
                  <c:v>16043.9483290538</c:v>
                </c:pt>
                <c:pt idx="380">
                  <c:v>16043.9483290538</c:v>
                </c:pt>
                <c:pt idx="381">
                  <c:v>16043.9483290538</c:v>
                </c:pt>
                <c:pt idx="382">
                  <c:v>16043.9483290538</c:v>
                </c:pt>
                <c:pt idx="383">
                  <c:v>16043.9483290538</c:v>
                </c:pt>
                <c:pt idx="384">
                  <c:v>16043.9483290538</c:v>
                </c:pt>
                <c:pt idx="385">
                  <c:v>16043.9483290538</c:v>
                </c:pt>
                <c:pt idx="386">
                  <c:v>16043.9483290538</c:v>
                </c:pt>
                <c:pt idx="387">
                  <c:v>16043.9483290538</c:v>
                </c:pt>
                <c:pt idx="388">
                  <c:v>16043.9483290538</c:v>
                </c:pt>
                <c:pt idx="389">
                  <c:v>16043.9483290538</c:v>
                </c:pt>
                <c:pt idx="390">
                  <c:v>16043.9483290538</c:v>
                </c:pt>
                <c:pt idx="391">
                  <c:v>16043.9483290538</c:v>
                </c:pt>
                <c:pt idx="392">
                  <c:v>16043.9483290538</c:v>
                </c:pt>
                <c:pt idx="393">
                  <c:v>16043.9483290538</c:v>
                </c:pt>
                <c:pt idx="394">
                  <c:v>16043.9483290538</c:v>
                </c:pt>
                <c:pt idx="395">
                  <c:v>16043.9483290538</c:v>
                </c:pt>
                <c:pt idx="396">
                  <c:v>16043.9483290538</c:v>
                </c:pt>
                <c:pt idx="397">
                  <c:v>16043.9483290538</c:v>
                </c:pt>
                <c:pt idx="398">
                  <c:v>16043.9483290538</c:v>
                </c:pt>
                <c:pt idx="399">
                  <c:v>16043.9483290538</c:v>
                </c:pt>
                <c:pt idx="400">
                  <c:v>16043.9483290538</c:v>
                </c:pt>
                <c:pt idx="401">
                  <c:v>16043.9483290538</c:v>
                </c:pt>
                <c:pt idx="402">
                  <c:v>16043.9483290538</c:v>
                </c:pt>
                <c:pt idx="403">
                  <c:v>16043.9483290538</c:v>
                </c:pt>
                <c:pt idx="404">
                  <c:v>16043.9483290538</c:v>
                </c:pt>
                <c:pt idx="405">
                  <c:v>16043.9483290538</c:v>
                </c:pt>
                <c:pt idx="406">
                  <c:v>16043.9483290538</c:v>
                </c:pt>
                <c:pt idx="407">
                  <c:v>16043.9483290538</c:v>
                </c:pt>
                <c:pt idx="408">
                  <c:v>16043.9483290538</c:v>
                </c:pt>
                <c:pt idx="409">
                  <c:v>16043.9483290538</c:v>
                </c:pt>
                <c:pt idx="410">
                  <c:v>16043.9483290538</c:v>
                </c:pt>
                <c:pt idx="411">
                  <c:v>16043.9483290538</c:v>
                </c:pt>
                <c:pt idx="412">
                  <c:v>16043.9483290538</c:v>
                </c:pt>
                <c:pt idx="413">
                  <c:v>16043.9483290538</c:v>
                </c:pt>
                <c:pt idx="414">
                  <c:v>16043.9483290538</c:v>
                </c:pt>
                <c:pt idx="415">
                  <c:v>16043.9483290538</c:v>
                </c:pt>
                <c:pt idx="416">
                  <c:v>16043.9483290538</c:v>
                </c:pt>
                <c:pt idx="417">
                  <c:v>16043.9483290538</c:v>
                </c:pt>
                <c:pt idx="418">
                  <c:v>16043.9483290538</c:v>
                </c:pt>
                <c:pt idx="419">
                  <c:v>16043.9483290538</c:v>
                </c:pt>
                <c:pt idx="420">
                  <c:v>16043.9483290538</c:v>
                </c:pt>
                <c:pt idx="421">
                  <c:v>16043.9483290538</c:v>
                </c:pt>
                <c:pt idx="422">
                  <c:v>16043.9483290538</c:v>
                </c:pt>
                <c:pt idx="423">
                  <c:v>16043.9483290538</c:v>
                </c:pt>
                <c:pt idx="424">
                  <c:v>16043.9483290538</c:v>
                </c:pt>
                <c:pt idx="425">
                  <c:v>16043.9483290538</c:v>
                </c:pt>
                <c:pt idx="426">
                  <c:v>16043.9483290538</c:v>
                </c:pt>
                <c:pt idx="427">
                  <c:v>16043.9483290538</c:v>
                </c:pt>
                <c:pt idx="428">
                  <c:v>16043.9483290538</c:v>
                </c:pt>
                <c:pt idx="429">
                  <c:v>16043.9483290538</c:v>
                </c:pt>
                <c:pt idx="430">
                  <c:v>16043.9483290538</c:v>
                </c:pt>
                <c:pt idx="431">
                  <c:v>16043.9483290538</c:v>
                </c:pt>
                <c:pt idx="432">
                  <c:v>16043.9483290538</c:v>
                </c:pt>
                <c:pt idx="433">
                  <c:v>16043.9483290538</c:v>
                </c:pt>
                <c:pt idx="434">
                  <c:v>16043.9483290538</c:v>
                </c:pt>
                <c:pt idx="435">
                  <c:v>16043.9483290538</c:v>
                </c:pt>
                <c:pt idx="436">
                  <c:v>16043.9483290538</c:v>
                </c:pt>
                <c:pt idx="437">
                  <c:v>16043.9483290538</c:v>
                </c:pt>
                <c:pt idx="438">
                  <c:v>16043.9483290538</c:v>
                </c:pt>
                <c:pt idx="439">
                  <c:v>16043.9483290538</c:v>
                </c:pt>
                <c:pt idx="440">
                  <c:v>16043.9483290538</c:v>
                </c:pt>
                <c:pt idx="441">
                  <c:v>16043.9483290538</c:v>
                </c:pt>
                <c:pt idx="442">
                  <c:v>16043.9483290538</c:v>
                </c:pt>
                <c:pt idx="443">
                  <c:v>16043.9483290538</c:v>
                </c:pt>
                <c:pt idx="444">
                  <c:v>16043.9483290538</c:v>
                </c:pt>
                <c:pt idx="445">
                  <c:v>16043.9483290538</c:v>
                </c:pt>
                <c:pt idx="446">
                  <c:v>16043.9483290538</c:v>
                </c:pt>
                <c:pt idx="447">
                  <c:v>16043.9483290538</c:v>
                </c:pt>
                <c:pt idx="448">
                  <c:v>16043.9483290538</c:v>
                </c:pt>
                <c:pt idx="449">
                  <c:v>16043.9483290538</c:v>
                </c:pt>
                <c:pt idx="450">
                  <c:v>16043.9483290538</c:v>
                </c:pt>
                <c:pt idx="451">
                  <c:v>16043.9483290538</c:v>
                </c:pt>
                <c:pt idx="452">
                  <c:v>16043.9483290538</c:v>
                </c:pt>
                <c:pt idx="453">
                  <c:v>16043.9483290538</c:v>
                </c:pt>
                <c:pt idx="454">
                  <c:v>16043.9483290538</c:v>
                </c:pt>
                <c:pt idx="455">
                  <c:v>16043.9483290538</c:v>
                </c:pt>
                <c:pt idx="456">
                  <c:v>16043.9483290538</c:v>
                </c:pt>
                <c:pt idx="457">
                  <c:v>16043.9483290538</c:v>
                </c:pt>
                <c:pt idx="458">
                  <c:v>16043.9483290538</c:v>
                </c:pt>
                <c:pt idx="459">
                  <c:v>16043.9483290538</c:v>
                </c:pt>
                <c:pt idx="460">
                  <c:v>16043.9483290538</c:v>
                </c:pt>
                <c:pt idx="461">
                  <c:v>16043.9483290538</c:v>
                </c:pt>
                <c:pt idx="462">
                  <c:v>16043.9483290538</c:v>
                </c:pt>
                <c:pt idx="463">
                  <c:v>16043.9483290538</c:v>
                </c:pt>
                <c:pt idx="464">
                  <c:v>16043.9483290538</c:v>
                </c:pt>
                <c:pt idx="465">
                  <c:v>16043.9483290538</c:v>
                </c:pt>
                <c:pt idx="466">
                  <c:v>16043.9483290538</c:v>
                </c:pt>
                <c:pt idx="467">
                  <c:v>16043.9483290538</c:v>
                </c:pt>
                <c:pt idx="468">
                  <c:v>16043.9483290538</c:v>
                </c:pt>
                <c:pt idx="469">
                  <c:v>16043.9483290538</c:v>
                </c:pt>
                <c:pt idx="470">
                  <c:v>16043.9483290538</c:v>
                </c:pt>
                <c:pt idx="471">
                  <c:v>16043.9483290538</c:v>
                </c:pt>
                <c:pt idx="472">
                  <c:v>16043.9483290538</c:v>
                </c:pt>
                <c:pt idx="473">
                  <c:v>16043.9483290538</c:v>
                </c:pt>
                <c:pt idx="474">
                  <c:v>16043.9483290538</c:v>
                </c:pt>
                <c:pt idx="475">
                  <c:v>16043.9483290538</c:v>
                </c:pt>
                <c:pt idx="476">
                  <c:v>16043.9483290538</c:v>
                </c:pt>
                <c:pt idx="477">
                  <c:v>16043.9483290538</c:v>
                </c:pt>
                <c:pt idx="478">
                  <c:v>16043.9483290538</c:v>
                </c:pt>
                <c:pt idx="479">
                  <c:v>16043.9483290538</c:v>
                </c:pt>
                <c:pt idx="480">
                  <c:v>16043.9483290538</c:v>
                </c:pt>
                <c:pt idx="481">
                  <c:v>16043.9483290538</c:v>
                </c:pt>
                <c:pt idx="482">
                  <c:v>16043.9483290538</c:v>
                </c:pt>
                <c:pt idx="483">
                  <c:v>16043.9483290538</c:v>
                </c:pt>
                <c:pt idx="484">
                  <c:v>16043.9483290538</c:v>
                </c:pt>
                <c:pt idx="485">
                  <c:v>16043.9483290538</c:v>
                </c:pt>
                <c:pt idx="486">
                  <c:v>16043.9483290538</c:v>
                </c:pt>
                <c:pt idx="487">
                  <c:v>16043.9483290538</c:v>
                </c:pt>
                <c:pt idx="488">
                  <c:v>16043.9483290538</c:v>
                </c:pt>
                <c:pt idx="489">
                  <c:v>16043.9483290538</c:v>
                </c:pt>
                <c:pt idx="490">
                  <c:v>16043.9483290538</c:v>
                </c:pt>
                <c:pt idx="491">
                  <c:v>16043.9483290538</c:v>
                </c:pt>
                <c:pt idx="492">
                  <c:v>16043.9483290538</c:v>
                </c:pt>
                <c:pt idx="493">
                  <c:v>16043.9483290538</c:v>
                </c:pt>
                <c:pt idx="494">
                  <c:v>16043.9483290538</c:v>
                </c:pt>
                <c:pt idx="495">
                  <c:v>16043.9483290538</c:v>
                </c:pt>
                <c:pt idx="496">
                  <c:v>16043.9483290538</c:v>
                </c:pt>
                <c:pt idx="497">
                  <c:v>16043.9483290538</c:v>
                </c:pt>
                <c:pt idx="498">
                  <c:v>16043.9483290538</c:v>
                </c:pt>
                <c:pt idx="499">
                  <c:v>16043.9483290538</c:v>
                </c:pt>
                <c:pt idx="500">
                  <c:v>16043.9483290538</c:v>
                </c:pt>
                <c:pt idx="501">
                  <c:v>16043.9483290538</c:v>
                </c:pt>
                <c:pt idx="502">
                  <c:v>16043.9483290538</c:v>
                </c:pt>
                <c:pt idx="503">
                  <c:v>16043.9483290538</c:v>
                </c:pt>
                <c:pt idx="504">
                  <c:v>16043.9483290538</c:v>
                </c:pt>
                <c:pt idx="505">
                  <c:v>16043.9483290538</c:v>
                </c:pt>
                <c:pt idx="506">
                  <c:v>16043.9483290538</c:v>
                </c:pt>
                <c:pt idx="507">
                  <c:v>16043.9483290538</c:v>
                </c:pt>
                <c:pt idx="508">
                  <c:v>16043.9483290538</c:v>
                </c:pt>
                <c:pt idx="509">
                  <c:v>16043.9483290538</c:v>
                </c:pt>
                <c:pt idx="510">
                  <c:v>16043.9483290538</c:v>
                </c:pt>
                <c:pt idx="511">
                  <c:v>16043.9483290538</c:v>
                </c:pt>
                <c:pt idx="512">
                  <c:v>16043.9483290538</c:v>
                </c:pt>
                <c:pt idx="513">
                  <c:v>16043.9483290538</c:v>
                </c:pt>
                <c:pt idx="514">
                  <c:v>16043.9483290538</c:v>
                </c:pt>
                <c:pt idx="515">
                  <c:v>16043.9483290538</c:v>
                </c:pt>
                <c:pt idx="516">
                  <c:v>16043.9483290538</c:v>
                </c:pt>
                <c:pt idx="517">
                  <c:v>16043.9483290538</c:v>
                </c:pt>
                <c:pt idx="518">
                  <c:v>16043.9483290538</c:v>
                </c:pt>
                <c:pt idx="519">
                  <c:v>16043.9483290538</c:v>
                </c:pt>
                <c:pt idx="520">
                  <c:v>16043.9483290538</c:v>
                </c:pt>
                <c:pt idx="521">
                  <c:v>16043.9483290538</c:v>
                </c:pt>
                <c:pt idx="522">
                  <c:v>16043.9483290538</c:v>
                </c:pt>
                <c:pt idx="523">
                  <c:v>16043.9483290538</c:v>
                </c:pt>
                <c:pt idx="524">
                  <c:v>16043.9483290538</c:v>
                </c:pt>
                <c:pt idx="525">
                  <c:v>16043.9483290538</c:v>
                </c:pt>
                <c:pt idx="526">
                  <c:v>16043.9483290538</c:v>
                </c:pt>
                <c:pt idx="527">
                  <c:v>16043.9483290538</c:v>
                </c:pt>
                <c:pt idx="528">
                  <c:v>16043.9483290538</c:v>
                </c:pt>
                <c:pt idx="529">
                  <c:v>16043.9483290538</c:v>
                </c:pt>
                <c:pt idx="530">
                  <c:v>16043.9483290538</c:v>
                </c:pt>
                <c:pt idx="531">
                  <c:v>16043.9483290538</c:v>
                </c:pt>
                <c:pt idx="532">
                  <c:v>16043.9483290538</c:v>
                </c:pt>
                <c:pt idx="533">
                  <c:v>16043.9483290538</c:v>
                </c:pt>
                <c:pt idx="534">
                  <c:v>16043.9483290538</c:v>
                </c:pt>
                <c:pt idx="535">
                  <c:v>16043.9483290538</c:v>
                </c:pt>
                <c:pt idx="536">
                  <c:v>16043.9483290538</c:v>
                </c:pt>
                <c:pt idx="537">
                  <c:v>16043.9483290538</c:v>
                </c:pt>
                <c:pt idx="538">
                  <c:v>16043.9483290538</c:v>
                </c:pt>
                <c:pt idx="539">
                  <c:v>16043.9483290538</c:v>
                </c:pt>
                <c:pt idx="540">
                  <c:v>16043.9483290538</c:v>
                </c:pt>
                <c:pt idx="541">
                  <c:v>16043.9483290538</c:v>
                </c:pt>
                <c:pt idx="542">
                  <c:v>16043.9483290538</c:v>
                </c:pt>
                <c:pt idx="543">
                  <c:v>16043.9483290538</c:v>
                </c:pt>
                <c:pt idx="544">
                  <c:v>16043.9483290538</c:v>
                </c:pt>
                <c:pt idx="545">
                  <c:v>16043.9483290538</c:v>
                </c:pt>
                <c:pt idx="546">
                  <c:v>16043.9483290538</c:v>
                </c:pt>
                <c:pt idx="547">
                  <c:v>16043.9483290538</c:v>
                </c:pt>
                <c:pt idx="548">
                  <c:v>16043.9483290538</c:v>
                </c:pt>
                <c:pt idx="549">
                  <c:v>16043.9483290538</c:v>
                </c:pt>
                <c:pt idx="550">
                  <c:v>16043.9483290538</c:v>
                </c:pt>
                <c:pt idx="551">
                  <c:v>16043.9483290538</c:v>
                </c:pt>
                <c:pt idx="552">
                  <c:v>16043.9483290538</c:v>
                </c:pt>
                <c:pt idx="553">
                  <c:v>16043.9483290538</c:v>
                </c:pt>
                <c:pt idx="554">
                  <c:v>16043.9483290538</c:v>
                </c:pt>
                <c:pt idx="555">
                  <c:v>16043.9483290538</c:v>
                </c:pt>
                <c:pt idx="556">
                  <c:v>16043.9483290538</c:v>
                </c:pt>
                <c:pt idx="557">
                  <c:v>16043.9483290538</c:v>
                </c:pt>
                <c:pt idx="558">
                  <c:v>16043.9483290538</c:v>
                </c:pt>
                <c:pt idx="559">
                  <c:v>16043.9483290538</c:v>
                </c:pt>
                <c:pt idx="560">
                  <c:v>16043.9483290538</c:v>
                </c:pt>
                <c:pt idx="561">
                  <c:v>16043.9483290538</c:v>
                </c:pt>
                <c:pt idx="562">
                  <c:v>16043.9483290538</c:v>
                </c:pt>
                <c:pt idx="563">
                  <c:v>16043.9483290538</c:v>
                </c:pt>
                <c:pt idx="564">
                  <c:v>16043.9483290538</c:v>
                </c:pt>
                <c:pt idx="565">
                  <c:v>16043.9483290538</c:v>
                </c:pt>
                <c:pt idx="566">
                  <c:v>16043.9483290538</c:v>
                </c:pt>
                <c:pt idx="567">
                  <c:v>16043.9483290538</c:v>
                </c:pt>
                <c:pt idx="568">
                  <c:v>16043.9483290538</c:v>
                </c:pt>
                <c:pt idx="569">
                  <c:v>16043.9483290538</c:v>
                </c:pt>
                <c:pt idx="570">
                  <c:v>16043.9483290538</c:v>
                </c:pt>
                <c:pt idx="571">
                  <c:v>16043.9483290538</c:v>
                </c:pt>
                <c:pt idx="572">
                  <c:v>16043.9483290538</c:v>
                </c:pt>
                <c:pt idx="573">
                  <c:v>16043.9483290538</c:v>
                </c:pt>
                <c:pt idx="574">
                  <c:v>16043.9483290538</c:v>
                </c:pt>
                <c:pt idx="575">
                  <c:v>16043.9483290538</c:v>
                </c:pt>
                <c:pt idx="576">
                  <c:v>16043.9483290538</c:v>
                </c:pt>
                <c:pt idx="577">
                  <c:v>16043.9483290538</c:v>
                </c:pt>
                <c:pt idx="578">
                  <c:v>16043.9483290538</c:v>
                </c:pt>
                <c:pt idx="579">
                  <c:v>16043.9483290538</c:v>
                </c:pt>
                <c:pt idx="580">
                  <c:v>16043.9483290538</c:v>
                </c:pt>
                <c:pt idx="581">
                  <c:v>16043.9483290538</c:v>
                </c:pt>
                <c:pt idx="582">
                  <c:v>16043.9483290538</c:v>
                </c:pt>
                <c:pt idx="583">
                  <c:v>16043.9483290538</c:v>
                </c:pt>
                <c:pt idx="584">
                  <c:v>16043.9483290538</c:v>
                </c:pt>
                <c:pt idx="585">
                  <c:v>16043.9483290538</c:v>
                </c:pt>
                <c:pt idx="586">
                  <c:v>16043.9483290538</c:v>
                </c:pt>
                <c:pt idx="587">
                  <c:v>16043.9483290538</c:v>
                </c:pt>
                <c:pt idx="588">
                  <c:v>16043.9483290538</c:v>
                </c:pt>
                <c:pt idx="589">
                  <c:v>16043.9483290538</c:v>
                </c:pt>
                <c:pt idx="590">
                  <c:v>16043.9483290538</c:v>
                </c:pt>
                <c:pt idx="591">
                  <c:v>16043.9483290538</c:v>
                </c:pt>
                <c:pt idx="592">
                  <c:v>16043.9483290538</c:v>
                </c:pt>
                <c:pt idx="593">
                  <c:v>16043.9483290538</c:v>
                </c:pt>
                <c:pt idx="594">
                  <c:v>16043.9483290538</c:v>
                </c:pt>
                <c:pt idx="595">
                  <c:v>16043.9483290538</c:v>
                </c:pt>
                <c:pt idx="596">
                  <c:v>16043.9483290538</c:v>
                </c:pt>
                <c:pt idx="597">
                  <c:v>16043.9483290538</c:v>
                </c:pt>
                <c:pt idx="598">
                  <c:v>16043.9483290538</c:v>
                </c:pt>
                <c:pt idx="599">
                  <c:v>16043.9483290538</c:v>
                </c:pt>
                <c:pt idx="600">
                  <c:v>16043.9483290538</c:v>
                </c:pt>
                <c:pt idx="601">
                  <c:v>16043.9483290538</c:v>
                </c:pt>
                <c:pt idx="602">
                  <c:v>16043.9483290538</c:v>
                </c:pt>
                <c:pt idx="603">
                  <c:v>16043.9483290538</c:v>
                </c:pt>
                <c:pt idx="604">
                  <c:v>16043.9483290538</c:v>
                </c:pt>
                <c:pt idx="605">
                  <c:v>16043.9483290538</c:v>
                </c:pt>
                <c:pt idx="606">
                  <c:v>16043.9483290538</c:v>
                </c:pt>
                <c:pt idx="607">
                  <c:v>16043.9483290538</c:v>
                </c:pt>
                <c:pt idx="608">
                  <c:v>16043.9483290538</c:v>
                </c:pt>
                <c:pt idx="609">
                  <c:v>16043.9483290538</c:v>
                </c:pt>
                <c:pt idx="610">
                  <c:v>16043.9483290538</c:v>
                </c:pt>
                <c:pt idx="611">
                  <c:v>16043.9483290538</c:v>
                </c:pt>
                <c:pt idx="612">
                  <c:v>16043.9483290538</c:v>
                </c:pt>
                <c:pt idx="613">
                  <c:v>16043.9483290538</c:v>
                </c:pt>
                <c:pt idx="614">
                  <c:v>16043.9483290538</c:v>
                </c:pt>
                <c:pt idx="615">
                  <c:v>16043.9483290538</c:v>
                </c:pt>
                <c:pt idx="616">
                  <c:v>16043.9483290538</c:v>
                </c:pt>
                <c:pt idx="617">
                  <c:v>16043.9483290538</c:v>
                </c:pt>
                <c:pt idx="618">
                  <c:v>16043.9483290538</c:v>
                </c:pt>
                <c:pt idx="619">
                  <c:v>16043.9483290538</c:v>
                </c:pt>
                <c:pt idx="620">
                  <c:v>16043.9483290538</c:v>
                </c:pt>
                <c:pt idx="621">
                  <c:v>16043.9483290538</c:v>
                </c:pt>
                <c:pt idx="622">
                  <c:v>16043.9483290538</c:v>
                </c:pt>
                <c:pt idx="623">
                  <c:v>16043.9483290538</c:v>
                </c:pt>
                <c:pt idx="624">
                  <c:v>16043.9483290538</c:v>
                </c:pt>
                <c:pt idx="625">
                  <c:v>16043.9483290538</c:v>
                </c:pt>
                <c:pt idx="626">
                  <c:v>16043.9483290538</c:v>
                </c:pt>
                <c:pt idx="627">
                  <c:v>16043.9483290538</c:v>
                </c:pt>
                <c:pt idx="628">
                  <c:v>16043.9483290538</c:v>
                </c:pt>
                <c:pt idx="629">
                  <c:v>16043.9483290538</c:v>
                </c:pt>
                <c:pt idx="630">
                  <c:v>16043.9483290538</c:v>
                </c:pt>
                <c:pt idx="631">
                  <c:v>16043.9483290538</c:v>
                </c:pt>
                <c:pt idx="632">
                  <c:v>16043.9483290538</c:v>
                </c:pt>
                <c:pt idx="633">
                  <c:v>16043.9483290538</c:v>
                </c:pt>
                <c:pt idx="634">
                  <c:v>16043.9483290538</c:v>
                </c:pt>
                <c:pt idx="635">
                  <c:v>16043.9483290538</c:v>
                </c:pt>
                <c:pt idx="636">
                  <c:v>16043.9483290538</c:v>
                </c:pt>
                <c:pt idx="637">
                  <c:v>16043.9483290538</c:v>
                </c:pt>
                <c:pt idx="638">
                  <c:v>16043.9483290538</c:v>
                </c:pt>
                <c:pt idx="639">
                  <c:v>16043.9483290538</c:v>
                </c:pt>
                <c:pt idx="640">
                  <c:v>16043.9483290538</c:v>
                </c:pt>
                <c:pt idx="641">
                  <c:v>16043.9483290538</c:v>
                </c:pt>
                <c:pt idx="642">
                  <c:v>16043.9483290538</c:v>
                </c:pt>
                <c:pt idx="643">
                  <c:v>16043.9483290538</c:v>
                </c:pt>
                <c:pt idx="644">
                  <c:v>16043.9483290538</c:v>
                </c:pt>
                <c:pt idx="645">
                  <c:v>16043.9483290538</c:v>
                </c:pt>
                <c:pt idx="646">
                  <c:v>16043.9483290538</c:v>
                </c:pt>
                <c:pt idx="647">
                  <c:v>16043.9483290538</c:v>
                </c:pt>
                <c:pt idx="648">
                  <c:v>16043.9483290538</c:v>
                </c:pt>
                <c:pt idx="649">
                  <c:v>16043.9483290538</c:v>
                </c:pt>
                <c:pt idx="650">
                  <c:v>16043.9483290538</c:v>
                </c:pt>
                <c:pt idx="651">
                  <c:v>16043.9483290538</c:v>
                </c:pt>
                <c:pt idx="652">
                  <c:v>16043.9483290538</c:v>
                </c:pt>
                <c:pt idx="653">
                  <c:v>16043.9483290538</c:v>
                </c:pt>
                <c:pt idx="654">
                  <c:v>16043.9483290538</c:v>
                </c:pt>
                <c:pt idx="655">
                  <c:v>16043.9483290538</c:v>
                </c:pt>
                <c:pt idx="656">
                  <c:v>16043.9483290538</c:v>
                </c:pt>
                <c:pt idx="657">
                  <c:v>16043.9483290538</c:v>
                </c:pt>
                <c:pt idx="658">
                  <c:v>16043.9483290538</c:v>
                </c:pt>
                <c:pt idx="659">
                  <c:v>16043.9483290538</c:v>
                </c:pt>
                <c:pt idx="660">
                  <c:v>16043.9483290538</c:v>
                </c:pt>
                <c:pt idx="661">
                  <c:v>16043.9483290538</c:v>
                </c:pt>
                <c:pt idx="662">
                  <c:v>16043.9483290538</c:v>
                </c:pt>
                <c:pt idx="663">
                  <c:v>16043.9483290538</c:v>
                </c:pt>
                <c:pt idx="664">
                  <c:v>16043.9483290538</c:v>
                </c:pt>
                <c:pt idx="665">
                  <c:v>16043.9483290538</c:v>
                </c:pt>
                <c:pt idx="666">
                  <c:v>16043.9483290538</c:v>
                </c:pt>
                <c:pt idx="667">
                  <c:v>16043.9483290538</c:v>
                </c:pt>
                <c:pt idx="668">
                  <c:v>16043.9483290538</c:v>
                </c:pt>
                <c:pt idx="669">
                  <c:v>16043.9483290538</c:v>
                </c:pt>
                <c:pt idx="670">
                  <c:v>16043.9483290538</c:v>
                </c:pt>
                <c:pt idx="671">
                  <c:v>16043.9483290538</c:v>
                </c:pt>
                <c:pt idx="672">
                  <c:v>16043.9483290538</c:v>
                </c:pt>
                <c:pt idx="673">
                  <c:v>16043.9483290538</c:v>
                </c:pt>
                <c:pt idx="674">
                  <c:v>16043.9483290538</c:v>
                </c:pt>
                <c:pt idx="675">
                  <c:v>16043.9483290538</c:v>
                </c:pt>
                <c:pt idx="676">
                  <c:v>16043.9483290538</c:v>
                </c:pt>
                <c:pt idx="677">
                  <c:v>16043.9483290538</c:v>
                </c:pt>
                <c:pt idx="678">
                  <c:v>16043.9483290538</c:v>
                </c:pt>
                <c:pt idx="679">
                  <c:v>16043.9483290538</c:v>
                </c:pt>
                <c:pt idx="680">
                  <c:v>16043.9483290538</c:v>
                </c:pt>
                <c:pt idx="681">
                  <c:v>16043.9483290538</c:v>
                </c:pt>
                <c:pt idx="682">
                  <c:v>16043.9483290538</c:v>
                </c:pt>
                <c:pt idx="683">
                  <c:v>16043.9483290538</c:v>
                </c:pt>
                <c:pt idx="684">
                  <c:v>16043.9483290538</c:v>
                </c:pt>
                <c:pt idx="685">
                  <c:v>16043.9483290538</c:v>
                </c:pt>
                <c:pt idx="686">
                  <c:v>16043.9483290538</c:v>
                </c:pt>
                <c:pt idx="687">
                  <c:v>16043.9483290538</c:v>
                </c:pt>
                <c:pt idx="688">
                  <c:v>16043.9483290538</c:v>
                </c:pt>
                <c:pt idx="689">
                  <c:v>16043.9483290538</c:v>
                </c:pt>
                <c:pt idx="690">
                  <c:v>16043.9483290538</c:v>
                </c:pt>
                <c:pt idx="691">
                  <c:v>16043.9483290538</c:v>
                </c:pt>
                <c:pt idx="692">
                  <c:v>16043.9483290538</c:v>
                </c:pt>
                <c:pt idx="693">
                  <c:v>16043.9483290538</c:v>
                </c:pt>
                <c:pt idx="694">
                  <c:v>16043.9483290538</c:v>
                </c:pt>
                <c:pt idx="695">
                  <c:v>16043.9483290538</c:v>
                </c:pt>
                <c:pt idx="696">
                  <c:v>16043.9483290538</c:v>
                </c:pt>
                <c:pt idx="697">
                  <c:v>16043.9483290538</c:v>
                </c:pt>
                <c:pt idx="698">
                  <c:v>16043.9483290538</c:v>
                </c:pt>
                <c:pt idx="699">
                  <c:v>16043.9483290538</c:v>
                </c:pt>
                <c:pt idx="700">
                  <c:v>16043.9483290538</c:v>
                </c:pt>
                <c:pt idx="701">
                  <c:v>16043.9483290538</c:v>
                </c:pt>
                <c:pt idx="702">
                  <c:v>16043.9483290538</c:v>
                </c:pt>
                <c:pt idx="703">
                  <c:v>16043.9483290538</c:v>
                </c:pt>
                <c:pt idx="704">
                  <c:v>16043.9483290538</c:v>
                </c:pt>
                <c:pt idx="705">
                  <c:v>16043.9483290538</c:v>
                </c:pt>
                <c:pt idx="706">
                  <c:v>16043.9483290538</c:v>
                </c:pt>
                <c:pt idx="707">
                  <c:v>16043.9483290538</c:v>
                </c:pt>
                <c:pt idx="708">
                  <c:v>16043.9483290538</c:v>
                </c:pt>
                <c:pt idx="709">
                  <c:v>16043.9483290538</c:v>
                </c:pt>
                <c:pt idx="710">
                  <c:v>16043.9483290538</c:v>
                </c:pt>
                <c:pt idx="711">
                  <c:v>16043.9483290538</c:v>
                </c:pt>
                <c:pt idx="712">
                  <c:v>16043.9483290538</c:v>
                </c:pt>
                <c:pt idx="713">
                  <c:v>16043.9483290538</c:v>
                </c:pt>
                <c:pt idx="714">
                  <c:v>16043.9483290538</c:v>
                </c:pt>
                <c:pt idx="715">
                  <c:v>16043.9483290538</c:v>
                </c:pt>
                <c:pt idx="716">
                  <c:v>16043.9483290538</c:v>
                </c:pt>
                <c:pt idx="717">
                  <c:v>16043.9483290538</c:v>
                </c:pt>
                <c:pt idx="718">
                  <c:v>16043.9483290538</c:v>
                </c:pt>
                <c:pt idx="719">
                  <c:v>16043.9483290538</c:v>
                </c:pt>
                <c:pt idx="720">
                  <c:v>16043.9483290538</c:v>
                </c:pt>
                <c:pt idx="721">
                  <c:v>16043.9483290538</c:v>
                </c:pt>
                <c:pt idx="722">
                  <c:v>16043.9483290538</c:v>
                </c:pt>
                <c:pt idx="723">
                  <c:v>16043.9483290538</c:v>
                </c:pt>
                <c:pt idx="724">
                  <c:v>16043.9483290538</c:v>
                </c:pt>
                <c:pt idx="725">
                  <c:v>16043.9483290538</c:v>
                </c:pt>
                <c:pt idx="726">
                  <c:v>16043.9483290538</c:v>
                </c:pt>
                <c:pt idx="727">
                  <c:v>16043.9483290538</c:v>
                </c:pt>
                <c:pt idx="728">
                  <c:v>16043.9483290538</c:v>
                </c:pt>
                <c:pt idx="729">
                  <c:v>16043.9483290538</c:v>
                </c:pt>
                <c:pt idx="730">
                  <c:v>16043.9483290538</c:v>
                </c:pt>
                <c:pt idx="731">
                  <c:v>16043.9483290538</c:v>
                </c:pt>
                <c:pt idx="732">
                  <c:v>16043.9483290538</c:v>
                </c:pt>
                <c:pt idx="733">
                  <c:v>16043.9483290538</c:v>
                </c:pt>
                <c:pt idx="734">
                  <c:v>16043.9483290538</c:v>
                </c:pt>
                <c:pt idx="735">
                  <c:v>16043.9483290538</c:v>
                </c:pt>
                <c:pt idx="736">
                  <c:v>16043.9483290538</c:v>
                </c:pt>
                <c:pt idx="737">
                  <c:v>16043.9483290538</c:v>
                </c:pt>
                <c:pt idx="738">
                  <c:v>16043.9483290538</c:v>
                </c:pt>
                <c:pt idx="739">
                  <c:v>16043.9483290538</c:v>
                </c:pt>
                <c:pt idx="740">
                  <c:v>16043.9483290538</c:v>
                </c:pt>
                <c:pt idx="741">
                  <c:v>16043.9483290538</c:v>
                </c:pt>
                <c:pt idx="742">
                  <c:v>16043.9483290538</c:v>
                </c:pt>
                <c:pt idx="743">
                  <c:v>16043.9483290538</c:v>
                </c:pt>
                <c:pt idx="744">
                  <c:v>16043.9483290538</c:v>
                </c:pt>
                <c:pt idx="745">
                  <c:v>16043.9483290538</c:v>
                </c:pt>
                <c:pt idx="746">
                  <c:v>16043.9483290538</c:v>
                </c:pt>
                <c:pt idx="747">
                  <c:v>16043.9483290538</c:v>
                </c:pt>
                <c:pt idx="748">
                  <c:v>16043.9483290538</c:v>
                </c:pt>
                <c:pt idx="749">
                  <c:v>16043.9483290538</c:v>
                </c:pt>
                <c:pt idx="750">
                  <c:v>16043.9483290538</c:v>
                </c:pt>
                <c:pt idx="751">
                  <c:v>16043.9483290538</c:v>
                </c:pt>
                <c:pt idx="752">
                  <c:v>16043.9483290538</c:v>
                </c:pt>
                <c:pt idx="753">
                  <c:v>16043.9483290538</c:v>
                </c:pt>
                <c:pt idx="754">
                  <c:v>16043.9483290538</c:v>
                </c:pt>
                <c:pt idx="755">
                  <c:v>16043.9483290538</c:v>
                </c:pt>
                <c:pt idx="756">
                  <c:v>16043.9483290538</c:v>
                </c:pt>
                <c:pt idx="757">
                  <c:v>16043.9483290538</c:v>
                </c:pt>
                <c:pt idx="758">
                  <c:v>16043.9483290538</c:v>
                </c:pt>
                <c:pt idx="759">
                  <c:v>16043.9483290538</c:v>
                </c:pt>
                <c:pt idx="760">
                  <c:v>16043.9483290538</c:v>
                </c:pt>
                <c:pt idx="761">
                  <c:v>16043.9483290538</c:v>
                </c:pt>
                <c:pt idx="762">
                  <c:v>16043.9483290538</c:v>
                </c:pt>
                <c:pt idx="763">
                  <c:v>16043.9483290538</c:v>
                </c:pt>
                <c:pt idx="764">
                  <c:v>16043.9483290538</c:v>
                </c:pt>
                <c:pt idx="765">
                  <c:v>16043.9483290538</c:v>
                </c:pt>
                <c:pt idx="766">
                  <c:v>16043.9483290538</c:v>
                </c:pt>
                <c:pt idx="767">
                  <c:v>16043.9483290538</c:v>
                </c:pt>
                <c:pt idx="768">
                  <c:v>16043.9483290538</c:v>
                </c:pt>
                <c:pt idx="769">
                  <c:v>16043.9483290538</c:v>
                </c:pt>
                <c:pt idx="770">
                  <c:v>16043.9483290538</c:v>
                </c:pt>
                <c:pt idx="771">
                  <c:v>16043.9483290538</c:v>
                </c:pt>
                <c:pt idx="772">
                  <c:v>16043.9483290538</c:v>
                </c:pt>
                <c:pt idx="773">
                  <c:v>16043.9483290538</c:v>
                </c:pt>
                <c:pt idx="774">
                  <c:v>16043.9483290538</c:v>
                </c:pt>
                <c:pt idx="775">
                  <c:v>16043.9483290538</c:v>
                </c:pt>
                <c:pt idx="776">
                  <c:v>16043.9483290538</c:v>
                </c:pt>
                <c:pt idx="777">
                  <c:v>16043.9483290538</c:v>
                </c:pt>
                <c:pt idx="778">
                  <c:v>16043.9483290538</c:v>
                </c:pt>
                <c:pt idx="779">
                  <c:v>16043.9483290538</c:v>
                </c:pt>
                <c:pt idx="780">
                  <c:v>16043.9483290538</c:v>
                </c:pt>
                <c:pt idx="781">
                  <c:v>16043.9483290538</c:v>
                </c:pt>
                <c:pt idx="782">
                  <c:v>16043.9483290538</c:v>
                </c:pt>
                <c:pt idx="783">
                  <c:v>16043.9483290538</c:v>
                </c:pt>
                <c:pt idx="784">
                  <c:v>16043.9483290538</c:v>
                </c:pt>
                <c:pt idx="785">
                  <c:v>16043.9483290538</c:v>
                </c:pt>
                <c:pt idx="786">
                  <c:v>16043.9483290538</c:v>
                </c:pt>
                <c:pt idx="787">
                  <c:v>16043.9483290538</c:v>
                </c:pt>
                <c:pt idx="788">
                  <c:v>16043.9483290538</c:v>
                </c:pt>
                <c:pt idx="789">
                  <c:v>16043.9483290538</c:v>
                </c:pt>
                <c:pt idx="790">
                  <c:v>16043.9483290538</c:v>
                </c:pt>
                <c:pt idx="791">
                  <c:v>16043.9483290538</c:v>
                </c:pt>
                <c:pt idx="792">
                  <c:v>16043.9483290538</c:v>
                </c:pt>
                <c:pt idx="793">
                  <c:v>16043.9483290538</c:v>
                </c:pt>
                <c:pt idx="794">
                  <c:v>16043.9483290538</c:v>
                </c:pt>
                <c:pt idx="795">
                  <c:v>16043.9483290538</c:v>
                </c:pt>
                <c:pt idx="796">
                  <c:v>16043.9483290538</c:v>
                </c:pt>
                <c:pt idx="797">
                  <c:v>16043.9483290538</c:v>
                </c:pt>
                <c:pt idx="798">
                  <c:v>16043.9483290538</c:v>
                </c:pt>
                <c:pt idx="799">
                  <c:v>16043.9483290538</c:v>
                </c:pt>
                <c:pt idx="800">
                  <c:v>16043.9483290538</c:v>
                </c:pt>
                <c:pt idx="801">
                  <c:v>16043.9483290538</c:v>
                </c:pt>
                <c:pt idx="802">
                  <c:v>16043.9483290538</c:v>
                </c:pt>
                <c:pt idx="803">
                  <c:v>16043.9483290538</c:v>
                </c:pt>
                <c:pt idx="804">
                  <c:v>16043.9483290538</c:v>
                </c:pt>
                <c:pt idx="805">
                  <c:v>16043.9483290538</c:v>
                </c:pt>
                <c:pt idx="806">
                  <c:v>16043.9483290538</c:v>
                </c:pt>
                <c:pt idx="807">
                  <c:v>16043.9483290538</c:v>
                </c:pt>
                <c:pt idx="808">
                  <c:v>16043.9483290538</c:v>
                </c:pt>
                <c:pt idx="809">
                  <c:v>16043.9483290538</c:v>
                </c:pt>
                <c:pt idx="810">
                  <c:v>16043.9483290538</c:v>
                </c:pt>
                <c:pt idx="811">
                  <c:v>16043.9483290538</c:v>
                </c:pt>
                <c:pt idx="812">
                  <c:v>16043.9483290538</c:v>
                </c:pt>
                <c:pt idx="813">
                  <c:v>16043.9483290538</c:v>
                </c:pt>
                <c:pt idx="814">
                  <c:v>16043.9483290538</c:v>
                </c:pt>
                <c:pt idx="815">
                  <c:v>16043.9483290538</c:v>
                </c:pt>
                <c:pt idx="816">
                  <c:v>16043.9483290538</c:v>
                </c:pt>
                <c:pt idx="817">
                  <c:v>16043.9483290538</c:v>
                </c:pt>
                <c:pt idx="818">
                  <c:v>16043.9483290538</c:v>
                </c:pt>
                <c:pt idx="819">
                  <c:v>16043.9483290538</c:v>
                </c:pt>
                <c:pt idx="820">
                  <c:v>16043.9483290538</c:v>
                </c:pt>
                <c:pt idx="821">
                  <c:v>16043.9483290538</c:v>
                </c:pt>
                <c:pt idx="822">
                  <c:v>16043.9483290538</c:v>
                </c:pt>
                <c:pt idx="823">
                  <c:v>16043.9483290538</c:v>
                </c:pt>
                <c:pt idx="824">
                  <c:v>16043.9483290538</c:v>
                </c:pt>
                <c:pt idx="825">
                  <c:v>16043.9483290538</c:v>
                </c:pt>
                <c:pt idx="826">
                  <c:v>16043.9483290538</c:v>
                </c:pt>
                <c:pt idx="827">
                  <c:v>16043.9483290538</c:v>
                </c:pt>
                <c:pt idx="828">
                  <c:v>16043.9483290538</c:v>
                </c:pt>
                <c:pt idx="829">
                  <c:v>16043.9483290538</c:v>
                </c:pt>
                <c:pt idx="830">
                  <c:v>16043.9483290538</c:v>
                </c:pt>
                <c:pt idx="831">
                  <c:v>16043.9483290538</c:v>
                </c:pt>
                <c:pt idx="832">
                  <c:v>16043.9483290538</c:v>
                </c:pt>
                <c:pt idx="833">
                  <c:v>16043.9483290538</c:v>
                </c:pt>
                <c:pt idx="834">
                  <c:v>16043.9483290538</c:v>
                </c:pt>
                <c:pt idx="835">
                  <c:v>16043.9483290538</c:v>
                </c:pt>
                <c:pt idx="836">
                  <c:v>16043.9483290538</c:v>
                </c:pt>
                <c:pt idx="837">
                  <c:v>16043.9483290538</c:v>
                </c:pt>
                <c:pt idx="838">
                  <c:v>16043.9483290538</c:v>
                </c:pt>
                <c:pt idx="839">
                  <c:v>16043.9483290538</c:v>
                </c:pt>
                <c:pt idx="840">
                  <c:v>16043.9483290538</c:v>
                </c:pt>
                <c:pt idx="841">
                  <c:v>16043.9483290538</c:v>
                </c:pt>
                <c:pt idx="842">
                  <c:v>16043.9483290538</c:v>
                </c:pt>
                <c:pt idx="843">
                  <c:v>16043.9483290538</c:v>
                </c:pt>
                <c:pt idx="844">
                  <c:v>16043.9483290538</c:v>
                </c:pt>
                <c:pt idx="845">
                  <c:v>16043.9483290538</c:v>
                </c:pt>
                <c:pt idx="846">
                  <c:v>16043.9483290538</c:v>
                </c:pt>
                <c:pt idx="847">
                  <c:v>16043.9483290538</c:v>
                </c:pt>
                <c:pt idx="848">
                  <c:v>16043.9483290538</c:v>
                </c:pt>
                <c:pt idx="849">
                  <c:v>16043.9483290538</c:v>
                </c:pt>
                <c:pt idx="850">
                  <c:v>16043.9483290538</c:v>
                </c:pt>
                <c:pt idx="851">
                  <c:v>16043.9483290538</c:v>
                </c:pt>
                <c:pt idx="852">
                  <c:v>16043.9483290538</c:v>
                </c:pt>
                <c:pt idx="853">
                  <c:v>16043.9483290538</c:v>
                </c:pt>
                <c:pt idx="854">
                  <c:v>16043.9483290538</c:v>
                </c:pt>
                <c:pt idx="855">
                  <c:v>16043.9483290538</c:v>
                </c:pt>
                <c:pt idx="856">
                  <c:v>16043.9483290538</c:v>
                </c:pt>
                <c:pt idx="857">
                  <c:v>16043.9483290538</c:v>
                </c:pt>
                <c:pt idx="858">
                  <c:v>16043.9483290538</c:v>
                </c:pt>
                <c:pt idx="859">
                  <c:v>16043.9483290538</c:v>
                </c:pt>
                <c:pt idx="860">
                  <c:v>16043.9483290538</c:v>
                </c:pt>
                <c:pt idx="861">
                  <c:v>16043.9483290538</c:v>
                </c:pt>
                <c:pt idx="862">
                  <c:v>16043.9483290538</c:v>
                </c:pt>
                <c:pt idx="863">
                  <c:v>16043.9483290538</c:v>
                </c:pt>
                <c:pt idx="864">
                  <c:v>16043.9483290538</c:v>
                </c:pt>
                <c:pt idx="865">
                  <c:v>16043.9483290538</c:v>
                </c:pt>
                <c:pt idx="866">
                  <c:v>16043.9483290538</c:v>
                </c:pt>
                <c:pt idx="867">
                  <c:v>16043.9483290538</c:v>
                </c:pt>
                <c:pt idx="868">
                  <c:v>16043.9483290538</c:v>
                </c:pt>
                <c:pt idx="869">
                  <c:v>16043.9483290538</c:v>
                </c:pt>
                <c:pt idx="870">
                  <c:v>16043.9483290538</c:v>
                </c:pt>
                <c:pt idx="871">
                  <c:v>16043.9483290538</c:v>
                </c:pt>
                <c:pt idx="872">
                  <c:v>16043.9483290538</c:v>
                </c:pt>
                <c:pt idx="873">
                  <c:v>16043.9483290538</c:v>
                </c:pt>
                <c:pt idx="874">
                  <c:v>16043.9483290538</c:v>
                </c:pt>
                <c:pt idx="875">
                  <c:v>16043.9483290538</c:v>
                </c:pt>
                <c:pt idx="876">
                  <c:v>16043.9483290538</c:v>
                </c:pt>
                <c:pt idx="877">
                  <c:v>16043.9483290538</c:v>
                </c:pt>
                <c:pt idx="878">
                  <c:v>16043.9483290538</c:v>
                </c:pt>
                <c:pt idx="879">
                  <c:v>16043.9483290538</c:v>
                </c:pt>
                <c:pt idx="880">
                  <c:v>16043.9483290538</c:v>
                </c:pt>
                <c:pt idx="881">
                  <c:v>16043.9483290538</c:v>
                </c:pt>
                <c:pt idx="882">
                  <c:v>16043.9483290538</c:v>
                </c:pt>
                <c:pt idx="883">
                  <c:v>16043.9483290538</c:v>
                </c:pt>
                <c:pt idx="884">
                  <c:v>16043.9483290538</c:v>
                </c:pt>
                <c:pt idx="885">
                  <c:v>16043.9483290538</c:v>
                </c:pt>
                <c:pt idx="886">
                  <c:v>16043.9483290538</c:v>
                </c:pt>
                <c:pt idx="887">
                  <c:v>16043.9483290538</c:v>
                </c:pt>
                <c:pt idx="888">
                  <c:v>16043.9483290538</c:v>
                </c:pt>
                <c:pt idx="889">
                  <c:v>16043.9483290538</c:v>
                </c:pt>
                <c:pt idx="890">
                  <c:v>16043.9483290538</c:v>
                </c:pt>
                <c:pt idx="891">
                  <c:v>16043.9483290538</c:v>
                </c:pt>
                <c:pt idx="892">
                  <c:v>16043.9483290538</c:v>
                </c:pt>
                <c:pt idx="893">
                  <c:v>16043.9483290538</c:v>
                </c:pt>
                <c:pt idx="894">
                  <c:v>16043.9483290538</c:v>
                </c:pt>
                <c:pt idx="895">
                  <c:v>16043.9483290538</c:v>
                </c:pt>
                <c:pt idx="896">
                  <c:v>16043.9483290538</c:v>
                </c:pt>
                <c:pt idx="897">
                  <c:v>16043.9483290538</c:v>
                </c:pt>
                <c:pt idx="898">
                  <c:v>16043.9483290538</c:v>
                </c:pt>
                <c:pt idx="899">
                  <c:v>16043.9483290538</c:v>
                </c:pt>
                <c:pt idx="900">
                  <c:v>16043.9483290538</c:v>
                </c:pt>
                <c:pt idx="901">
                  <c:v>16043.9483290538</c:v>
                </c:pt>
                <c:pt idx="902">
                  <c:v>16043.9483290538</c:v>
                </c:pt>
                <c:pt idx="903">
                  <c:v>16043.9483290538</c:v>
                </c:pt>
                <c:pt idx="904">
                  <c:v>16043.9483290538</c:v>
                </c:pt>
                <c:pt idx="905">
                  <c:v>16043.9483290538</c:v>
                </c:pt>
                <c:pt idx="906">
                  <c:v>16043.9483290538</c:v>
                </c:pt>
                <c:pt idx="907">
                  <c:v>16043.9483290538</c:v>
                </c:pt>
                <c:pt idx="908">
                  <c:v>16043.9483290538</c:v>
                </c:pt>
                <c:pt idx="909">
                  <c:v>16043.9483290538</c:v>
                </c:pt>
                <c:pt idx="910">
                  <c:v>16043.9483290538</c:v>
                </c:pt>
                <c:pt idx="911">
                  <c:v>16043.9483290538</c:v>
                </c:pt>
                <c:pt idx="912">
                  <c:v>16043.9483290538</c:v>
                </c:pt>
                <c:pt idx="913">
                  <c:v>16043.9483290538</c:v>
                </c:pt>
                <c:pt idx="914">
                  <c:v>16043.9483290538</c:v>
                </c:pt>
                <c:pt idx="915">
                  <c:v>16043.9483290538</c:v>
                </c:pt>
                <c:pt idx="916">
                  <c:v>16043.9483290538</c:v>
                </c:pt>
                <c:pt idx="917">
                  <c:v>16043.9483290538</c:v>
                </c:pt>
                <c:pt idx="918">
                  <c:v>16043.9483290538</c:v>
                </c:pt>
                <c:pt idx="919">
                  <c:v>16043.9483290538</c:v>
                </c:pt>
                <c:pt idx="920">
                  <c:v>16043.9483290538</c:v>
                </c:pt>
                <c:pt idx="921">
                  <c:v>16043.9483290538</c:v>
                </c:pt>
                <c:pt idx="922">
                  <c:v>16043.9483290538</c:v>
                </c:pt>
                <c:pt idx="923">
                  <c:v>16043.9483290538</c:v>
                </c:pt>
                <c:pt idx="924">
                  <c:v>16043.9483290538</c:v>
                </c:pt>
                <c:pt idx="925">
                  <c:v>16043.9483290538</c:v>
                </c:pt>
                <c:pt idx="926">
                  <c:v>16043.9483290538</c:v>
                </c:pt>
                <c:pt idx="927">
                  <c:v>16043.9483290538</c:v>
                </c:pt>
                <c:pt idx="928">
                  <c:v>16043.9483290538</c:v>
                </c:pt>
                <c:pt idx="929">
                  <c:v>16043.9483290538</c:v>
                </c:pt>
                <c:pt idx="930">
                  <c:v>16043.9483290538</c:v>
                </c:pt>
                <c:pt idx="931">
                  <c:v>16043.9483290538</c:v>
                </c:pt>
                <c:pt idx="932">
                  <c:v>16043.9483290538</c:v>
                </c:pt>
                <c:pt idx="933">
                  <c:v>16043.9483290538</c:v>
                </c:pt>
                <c:pt idx="934">
                  <c:v>16043.9483290538</c:v>
                </c:pt>
                <c:pt idx="935">
                  <c:v>16043.9483290538</c:v>
                </c:pt>
                <c:pt idx="936">
                  <c:v>16043.9483290538</c:v>
                </c:pt>
                <c:pt idx="937">
                  <c:v>16043.9483290538</c:v>
                </c:pt>
                <c:pt idx="938">
                  <c:v>16043.9483290538</c:v>
                </c:pt>
                <c:pt idx="939">
                  <c:v>16043.9483290538</c:v>
                </c:pt>
                <c:pt idx="940">
                  <c:v>16043.9483290538</c:v>
                </c:pt>
                <c:pt idx="941">
                  <c:v>16043.9483290538</c:v>
                </c:pt>
                <c:pt idx="942">
                  <c:v>16043.9483290538</c:v>
                </c:pt>
                <c:pt idx="943">
                  <c:v>16043.9483290538</c:v>
                </c:pt>
                <c:pt idx="944">
                  <c:v>16043.9483290538</c:v>
                </c:pt>
                <c:pt idx="945">
                  <c:v>16043.9483290538</c:v>
                </c:pt>
                <c:pt idx="946">
                  <c:v>16043.9483290538</c:v>
                </c:pt>
                <c:pt idx="947">
                  <c:v>16043.9483290538</c:v>
                </c:pt>
                <c:pt idx="948">
                  <c:v>16043.9483290538</c:v>
                </c:pt>
                <c:pt idx="949">
                  <c:v>16043.9483290538</c:v>
                </c:pt>
                <c:pt idx="950">
                  <c:v>16043.9483290538</c:v>
                </c:pt>
                <c:pt idx="951">
                  <c:v>16043.9483290538</c:v>
                </c:pt>
                <c:pt idx="952">
                  <c:v>16043.9483290538</c:v>
                </c:pt>
                <c:pt idx="953">
                  <c:v>16043.9483290538</c:v>
                </c:pt>
                <c:pt idx="954">
                  <c:v>16043.9483290538</c:v>
                </c:pt>
                <c:pt idx="955">
                  <c:v>16043.9483290538</c:v>
                </c:pt>
                <c:pt idx="956">
                  <c:v>16043.9483290538</c:v>
                </c:pt>
                <c:pt idx="957">
                  <c:v>16043.9483290538</c:v>
                </c:pt>
                <c:pt idx="958">
                  <c:v>16043.9483290538</c:v>
                </c:pt>
                <c:pt idx="959">
                  <c:v>16043.9483290538</c:v>
                </c:pt>
                <c:pt idx="960">
                  <c:v>16043.9483290538</c:v>
                </c:pt>
                <c:pt idx="961">
                  <c:v>16043.9483290538</c:v>
                </c:pt>
                <c:pt idx="962">
                  <c:v>16043.9483290538</c:v>
                </c:pt>
                <c:pt idx="963">
                  <c:v>16043.9483290538</c:v>
                </c:pt>
                <c:pt idx="964">
                  <c:v>16043.9483290538</c:v>
                </c:pt>
                <c:pt idx="965">
                  <c:v>16043.9483290538</c:v>
                </c:pt>
                <c:pt idx="966">
                  <c:v>16043.9483290538</c:v>
                </c:pt>
                <c:pt idx="967">
                  <c:v>16043.9483290538</c:v>
                </c:pt>
                <c:pt idx="968">
                  <c:v>16043.9483290538</c:v>
                </c:pt>
                <c:pt idx="969">
                  <c:v>16043.9483290538</c:v>
                </c:pt>
                <c:pt idx="970">
                  <c:v>16043.9483290538</c:v>
                </c:pt>
                <c:pt idx="971">
                  <c:v>16043.9483290538</c:v>
                </c:pt>
                <c:pt idx="972">
                  <c:v>16043.9483290538</c:v>
                </c:pt>
                <c:pt idx="973">
                  <c:v>16043.9483290538</c:v>
                </c:pt>
                <c:pt idx="974">
                  <c:v>16043.9483290538</c:v>
                </c:pt>
                <c:pt idx="975">
                  <c:v>16043.9483290538</c:v>
                </c:pt>
                <c:pt idx="976">
                  <c:v>16043.9483290538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Trans!$C$2:$C$978</c:f>
              <c:numCache>
                <c:formatCode>General</c:formatCode>
                <c:ptCount val="977"/>
                <c:pt idx="0">
                  <c:v>21429.2196433151</c:v>
                </c:pt>
                <c:pt idx="1">
                  <c:v>21429.2196433151</c:v>
                </c:pt>
                <c:pt idx="2">
                  <c:v>21429.2196433151</c:v>
                </c:pt>
                <c:pt idx="3">
                  <c:v>21429.2196433151</c:v>
                </c:pt>
                <c:pt idx="4">
                  <c:v>21429.2196433151</c:v>
                </c:pt>
                <c:pt idx="5">
                  <c:v>21429.2196433151</c:v>
                </c:pt>
                <c:pt idx="6">
                  <c:v>21429.2196433151</c:v>
                </c:pt>
                <c:pt idx="7">
                  <c:v>21429.2196433151</c:v>
                </c:pt>
                <c:pt idx="8">
                  <c:v>21429.2196433151</c:v>
                </c:pt>
                <c:pt idx="9">
                  <c:v>21429.2196433151</c:v>
                </c:pt>
                <c:pt idx="10">
                  <c:v>21429.2196433151</c:v>
                </c:pt>
                <c:pt idx="11">
                  <c:v>21429.2196433151</c:v>
                </c:pt>
                <c:pt idx="12">
                  <c:v>21429.2196433151</c:v>
                </c:pt>
                <c:pt idx="13">
                  <c:v>21429.2196433151</c:v>
                </c:pt>
                <c:pt idx="14">
                  <c:v>21429.2196433151</c:v>
                </c:pt>
                <c:pt idx="15">
                  <c:v>21429.2196433151</c:v>
                </c:pt>
                <c:pt idx="16">
                  <c:v>21429.2196433151</c:v>
                </c:pt>
                <c:pt idx="17">
                  <c:v>21429.2196433151</c:v>
                </c:pt>
                <c:pt idx="18">
                  <c:v>21429.2196433151</c:v>
                </c:pt>
                <c:pt idx="19">
                  <c:v>21429.2196433151</c:v>
                </c:pt>
                <c:pt idx="20">
                  <c:v>21429.2196433151</c:v>
                </c:pt>
                <c:pt idx="21">
                  <c:v>21429.2196433151</c:v>
                </c:pt>
                <c:pt idx="22">
                  <c:v>21429.2196433151</c:v>
                </c:pt>
                <c:pt idx="23">
                  <c:v>21429.2196433151</c:v>
                </c:pt>
                <c:pt idx="24">
                  <c:v>21429.2196433151</c:v>
                </c:pt>
                <c:pt idx="25">
                  <c:v>21429.2196433151</c:v>
                </c:pt>
                <c:pt idx="26">
                  <c:v>21429.2196433151</c:v>
                </c:pt>
                <c:pt idx="27">
                  <c:v>21429.2196433151</c:v>
                </c:pt>
                <c:pt idx="28">
                  <c:v>21429.2196433151</c:v>
                </c:pt>
                <c:pt idx="29">
                  <c:v>21429.2196433151</c:v>
                </c:pt>
                <c:pt idx="30">
                  <c:v>21429.2196433151</c:v>
                </c:pt>
                <c:pt idx="31">
                  <c:v>21429.2196433151</c:v>
                </c:pt>
                <c:pt idx="32">
                  <c:v>21429.2196433151</c:v>
                </c:pt>
                <c:pt idx="33">
                  <c:v>21429.2196433151</c:v>
                </c:pt>
                <c:pt idx="34">
                  <c:v>21429.2196433151</c:v>
                </c:pt>
                <c:pt idx="35">
                  <c:v>21429.2196433151</c:v>
                </c:pt>
                <c:pt idx="36">
                  <c:v>21429.2196433151</c:v>
                </c:pt>
                <c:pt idx="37">
                  <c:v>21429.2196433151</c:v>
                </c:pt>
                <c:pt idx="38">
                  <c:v>21429.2196433151</c:v>
                </c:pt>
                <c:pt idx="39">
                  <c:v>21429.2196433151</c:v>
                </c:pt>
                <c:pt idx="40">
                  <c:v>21429.2196433151</c:v>
                </c:pt>
                <c:pt idx="41">
                  <c:v>21429.2196433151</c:v>
                </c:pt>
                <c:pt idx="42">
                  <c:v>21429.2196433151</c:v>
                </c:pt>
                <c:pt idx="43">
                  <c:v>21429.2196433151</c:v>
                </c:pt>
                <c:pt idx="44">
                  <c:v>21429.2196433151</c:v>
                </c:pt>
                <c:pt idx="45">
                  <c:v>21429.2196433151</c:v>
                </c:pt>
                <c:pt idx="46">
                  <c:v>21429.2196433151</c:v>
                </c:pt>
                <c:pt idx="47">
                  <c:v>21429.2196433151</c:v>
                </c:pt>
                <c:pt idx="48">
                  <c:v>21429.2196433151</c:v>
                </c:pt>
                <c:pt idx="49">
                  <c:v>21429.2196433151</c:v>
                </c:pt>
                <c:pt idx="50">
                  <c:v>21429.2196433151</c:v>
                </c:pt>
                <c:pt idx="51">
                  <c:v>21429.2196433151</c:v>
                </c:pt>
                <c:pt idx="52">
                  <c:v>21429.2196433151</c:v>
                </c:pt>
                <c:pt idx="53">
                  <c:v>21429.2196433151</c:v>
                </c:pt>
                <c:pt idx="54">
                  <c:v>21429.2196433151</c:v>
                </c:pt>
                <c:pt idx="55">
                  <c:v>21429.2196433151</c:v>
                </c:pt>
                <c:pt idx="56">
                  <c:v>21429.2196433151</c:v>
                </c:pt>
                <c:pt idx="57">
                  <c:v>21429.2196433151</c:v>
                </c:pt>
                <c:pt idx="58">
                  <c:v>21429.2196433151</c:v>
                </c:pt>
                <c:pt idx="59">
                  <c:v>21429.2196433151</c:v>
                </c:pt>
                <c:pt idx="60">
                  <c:v>21429.2196433151</c:v>
                </c:pt>
                <c:pt idx="61">
                  <c:v>21429.2196433151</c:v>
                </c:pt>
                <c:pt idx="62">
                  <c:v>21429.2196433151</c:v>
                </c:pt>
                <c:pt idx="63">
                  <c:v>21429.2196433151</c:v>
                </c:pt>
                <c:pt idx="64">
                  <c:v>21429.2196433151</c:v>
                </c:pt>
                <c:pt idx="65">
                  <c:v>21429.2196433151</c:v>
                </c:pt>
                <c:pt idx="66">
                  <c:v>21429.2196433151</c:v>
                </c:pt>
                <c:pt idx="67">
                  <c:v>21429.2196433151</c:v>
                </c:pt>
                <c:pt idx="68">
                  <c:v>21429.2196433151</c:v>
                </c:pt>
                <c:pt idx="69">
                  <c:v>21429.2196433151</c:v>
                </c:pt>
                <c:pt idx="70">
                  <c:v>21429.2196433151</c:v>
                </c:pt>
                <c:pt idx="71">
                  <c:v>21429.2196433151</c:v>
                </c:pt>
                <c:pt idx="72">
                  <c:v>21429.2196433151</c:v>
                </c:pt>
                <c:pt idx="73">
                  <c:v>21429.2196433151</c:v>
                </c:pt>
                <c:pt idx="74">
                  <c:v>21429.2196433151</c:v>
                </c:pt>
                <c:pt idx="75">
                  <c:v>21429.2196433151</c:v>
                </c:pt>
                <c:pt idx="76">
                  <c:v>21429.2196433151</c:v>
                </c:pt>
                <c:pt idx="77">
                  <c:v>21429.2196433151</c:v>
                </c:pt>
                <c:pt idx="78">
                  <c:v>21429.2196433151</c:v>
                </c:pt>
                <c:pt idx="79">
                  <c:v>21429.2196433151</c:v>
                </c:pt>
                <c:pt idx="80">
                  <c:v>21429.2196433151</c:v>
                </c:pt>
                <c:pt idx="81">
                  <c:v>21429.2196433151</c:v>
                </c:pt>
                <c:pt idx="82">
                  <c:v>21429.2196433151</c:v>
                </c:pt>
                <c:pt idx="83">
                  <c:v>21429.2196433151</c:v>
                </c:pt>
                <c:pt idx="84">
                  <c:v>21429.2196433151</c:v>
                </c:pt>
                <c:pt idx="85">
                  <c:v>21429.2196433151</c:v>
                </c:pt>
                <c:pt idx="86">
                  <c:v>21429.2196433151</c:v>
                </c:pt>
                <c:pt idx="87">
                  <c:v>21429.2196433151</c:v>
                </c:pt>
                <c:pt idx="88">
                  <c:v>21429.2196433151</c:v>
                </c:pt>
                <c:pt idx="89">
                  <c:v>21429.2196433151</c:v>
                </c:pt>
                <c:pt idx="90">
                  <c:v>21429.2196433151</c:v>
                </c:pt>
                <c:pt idx="91">
                  <c:v>21429.2196433151</c:v>
                </c:pt>
                <c:pt idx="92">
                  <c:v>21429.2196433151</c:v>
                </c:pt>
                <c:pt idx="93">
                  <c:v>21429.2196433151</c:v>
                </c:pt>
                <c:pt idx="94">
                  <c:v>21429.2196433151</c:v>
                </c:pt>
                <c:pt idx="95">
                  <c:v>21429.2196433151</c:v>
                </c:pt>
                <c:pt idx="96">
                  <c:v>21429.2196433151</c:v>
                </c:pt>
                <c:pt idx="97">
                  <c:v>21429.2196433151</c:v>
                </c:pt>
                <c:pt idx="98">
                  <c:v>21429.2196433151</c:v>
                </c:pt>
                <c:pt idx="99">
                  <c:v>21429.2196433151</c:v>
                </c:pt>
                <c:pt idx="100">
                  <c:v>21429.2196433151</c:v>
                </c:pt>
                <c:pt idx="101">
                  <c:v>21429.2196433151</c:v>
                </c:pt>
                <c:pt idx="102">
                  <c:v>21429.2196433151</c:v>
                </c:pt>
                <c:pt idx="103">
                  <c:v>21429.2196433151</c:v>
                </c:pt>
                <c:pt idx="104">
                  <c:v>21429.2196433151</c:v>
                </c:pt>
                <c:pt idx="105">
                  <c:v>21429.2196433151</c:v>
                </c:pt>
                <c:pt idx="106">
                  <c:v>21429.2196433151</c:v>
                </c:pt>
                <c:pt idx="107">
                  <c:v>21429.2196433151</c:v>
                </c:pt>
                <c:pt idx="108">
                  <c:v>21429.2196433151</c:v>
                </c:pt>
                <c:pt idx="109">
                  <c:v>21429.2196433151</c:v>
                </c:pt>
                <c:pt idx="110">
                  <c:v>21429.2196433151</c:v>
                </c:pt>
                <c:pt idx="111">
                  <c:v>21429.2196433151</c:v>
                </c:pt>
                <c:pt idx="112">
                  <c:v>21429.2196433151</c:v>
                </c:pt>
                <c:pt idx="113">
                  <c:v>21429.2196433151</c:v>
                </c:pt>
                <c:pt idx="114">
                  <c:v>21429.2196433151</c:v>
                </c:pt>
                <c:pt idx="115">
                  <c:v>21429.2196433151</c:v>
                </c:pt>
                <c:pt idx="116">
                  <c:v>21429.2196433151</c:v>
                </c:pt>
                <c:pt idx="117">
                  <c:v>21429.2196433151</c:v>
                </c:pt>
                <c:pt idx="118">
                  <c:v>21429.2196433151</c:v>
                </c:pt>
                <c:pt idx="119">
                  <c:v>21429.2196433151</c:v>
                </c:pt>
                <c:pt idx="120">
                  <c:v>21429.2196433151</c:v>
                </c:pt>
                <c:pt idx="121">
                  <c:v>21429.2196433151</c:v>
                </c:pt>
                <c:pt idx="122">
                  <c:v>21429.2196433151</c:v>
                </c:pt>
                <c:pt idx="123">
                  <c:v>21429.2196433151</c:v>
                </c:pt>
                <c:pt idx="124">
                  <c:v>21429.2196433151</c:v>
                </c:pt>
                <c:pt idx="125">
                  <c:v>21429.2196433151</c:v>
                </c:pt>
                <c:pt idx="126">
                  <c:v>21429.2196433151</c:v>
                </c:pt>
                <c:pt idx="127">
                  <c:v>21429.2196433151</c:v>
                </c:pt>
                <c:pt idx="128">
                  <c:v>21429.2196433151</c:v>
                </c:pt>
                <c:pt idx="129">
                  <c:v>21429.2196433151</c:v>
                </c:pt>
                <c:pt idx="130">
                  <c:v>21429.2196433151</c:v>
                </c:pt>
                <c:pt idx="131">
                  <c:v>21429.2196433151</c:v>
                </c:pt>
                <c:pt idx="132">
                  <c:v>21429.2196433151</c:v>
                </c:pt>
                <c:pt idx="133">
                  <c:v>21429.2196433151</c:v>
                </c:pt>
                <c:pt idx="134">
                  <c:v>21429.2196433151</c:v>
                </c:pt>
                <c:pt idx="135">
                  <c:v>21429.2196433151</c:v>
                </c:pt>
                <c:pt idx="136">
                  <c:v>21429.2196433151</c:v>
                </c:pt>
                <c:pt idx="137">
                  <c:v>21429.2196433151</c:v>
                </c:pt>
                <c:pt idx="138">
                  <c:v>21429.2196433151</c:v>
                </c:pt>
                <c:pt idx="139">
                  <c:v>21429.2196433151</c:v>
                </c:pt>
                <c:pt idx="140">
                  <c:v>21429.2196433151</c:v>
                </c:pt>
                <c:pt idx="141">
                  <c:v>21429.2196433151</c:v>
                </c:pt>
                <c:pt idx="142">
                  <c:v>21429.2196433151</c:v>
                </c:pt>
                <c:pt idx="143">
                  <c:v>21429.2196433151</c:v>
                </c:pt>
                <c:pt idx="144">
                  <c:v>21429.2196433151</c:v>
                </c:pt>
                <c:pt idx="145">
                  <c:v>21429.2196433151</c:v>
                </c:pt>
                <c:pt idx="146">
                  <c:v>21429.2196433151</c:v>
                </c:pt>
                <c:pt idx="147">
                  <c:v>21429.2196433151</c:v>
                </c:pt>
                <c:pt idx="148">
                  <c:v>21429.2196433151</c:v>
                </c:pt>
                <c:pt idx="149">
                  <c:v>21429.2196433151</c:v>
                </c:pt>
                <c:pt idx="150">
                  <c:v>21429.2196433151</c:v>
                </c:pt>
                <c:pt idx="151">
                  <c:v>21429.2196433151</c:v>
                </c:pt>
                <c:pt idx="152">
                  <c:v>21429.2196433151</c:v>
                </c:pt>
                <c:pt idx="153">
                  <c:v>21429.2196433151</c:v>
                </c:pt>
                <c:pt idx="154">
                  <c:v>21429.2196433151</c:v>
                </c:pt>
                <c:pt idx="155">
                  <c:v>21429.2196433151</c:v>
                </c:pt>
                <c:pt idx="156">
                  <c:v>21429.2196433151</c:v>
                </c:pt>
                <c:pt idx="157">
                  <c:v>21429.2196433151</c:v>
                </c:pt>
                <c:pt idx="158">
                  <c:v>21429.2196433151</c:v>
                </c:pt>
                <c:pt idx="159">
                  <c:v>21429.2196433151</c:v>
                </c:pt>
                <c:pt idx="160">
                  <c:v>21429.2196433151</c:v>
                </c:pt>
                <c:pt idx="161">
                  <c:v>21429.2196433151</c:v>
                </c:pt>
                <c:pt idx="162">
                  <c:v>21429.2196433151</c:v>
                </c:pt>
                <c:pt idx="163">
                  <c:v>21429.2196433151</c:v>
                </c:pt>
                <c:pt idx="164">
                  <c:v>21429.2196433151</c:v>
                </c:pt>
                <c:pt idx="165">
                  <c:v>21429.2196433151</c:v>
                </c:pt>
                <c:pt idx="166">
                  <c:v>21429.2196433151</c:v>
                </c:pt>
                <c:pt idx="167">
                  <c:v>21429.2196433151</c:v>
                </c:pt>
                <c:pt idx="168">
                  <c:v>21429.2196433151</c:v>
                </c:pt>
                <c:pt idx="169">
                  <c:v>21429.2196433151</c:v>
                </c:pt>
                <c:pt idx="170">
                  <c:v>21429.2196433151</c:v>
                </c:pt>
                <c:pt idx="171">
                  <c:v>21429.2196433151</c:v>
                </c:pt>
                <c:pt idx="172">
                  <c:v>21429.2196433151</c:v>
                </c:pt>
                <c:pt idx="173">
                  <c:v>21429.2196433151</c:v>
                </c:pt>
                <c:pt idx="174">
                  <c:v>21429.2196433151</c:v>
                </c:pt>
                <c:pt idx="175">
                  <c:v>21429.2196433151</c:v>
                </c:pt>
                <c:pt idx="176">
                  <c:v>21429.2196433151</c:v>
                </c:pt>
                <c:pt idx="177">
                  <c:v>21429.2196433151</c:v>
                </c:pt>
                <c:pt idx="178">
                  <c:v>21429.2196433151</c:v>
                </c:pt>
                <c:pt idx="179">
                  <c:v>21429.2196433151</c:v>
                </c:pt>
                <c:pt idx="180">
                  <c:v>21429.2196433151</c:v>
                </c:pt>
                <c:pt idx="181">
                  <c:v>21429.2196433151</c:v>
                </c:pt>
                <c:pt idx="182">
                  <c:v>21429.2196433151</c:v>
                </c:pt>
                <c:pt idx="183">
                  <c:v>21429.2196433151</c:v>
                </c:pt>
                <c:pt idx="184">
                  <c:v>21429.2196433151</c:v>
                </c:pt>
                <c:pt idx="185">
                  <c:v>21429.2196433151</c:v>
                </c:pt>
                <c:pt idx="186">
                  <c:v>21429.2196433151</c:v>
                </c:pt>
                <c:pt idx="187">
                  <c:v>21429.2196433151</c:v>
                </c:pt>
                <c:pt idx="188">
                  <c:v>21429.2196433151</c:v>
                </c:pt>
                <c:pt idx="189">
                  <c:v>21429.2196433151</c:v>
                </c:pt>
                <c:pt idx="190">
                  <c:v>21429.2196433151</c:v>
                </c:pt>
                <c:pt idx="191">
                  <c:v>21429.2196433151</c:v>
                </c:pt>
                <c:pt idx="192">
                  <c:v>21429.2196433151</c:v>
                </c:pt>
                <c:pt idx="193">
                  <c:v>21429.2196433151</c:v>
                </c:pt>
                <c:pt idx="194">
                  <c:v>21429.2196433151</c:v>
                </c:pt>
                <c:pt idx="195">
                  <c:v>21429.2196433151</c:v>
                </c:pt>
                <c:pt idx="196">
                  <c:v>21429.2196433151</c:v>
                </c:pt>
                <c:pt idx="197">
                  <c:v>21429.2196433151</c:v>
                </c:pt>
                <c:pt idx="198">
                  <c:v>21429.2196433151</c:v>
                </c:pt>
                <c:pt idx="199">
                  <c:v>21429.2196433151</c:v>
                </c:pt>
                <c:pt idx="200">
                  <c:v>21429.2196433151</c:v>
                </c:pt>
                <c:pt idx="201">
                  <c:v>21429.2196433151</c:v>
                </c:pt>
                <c:pt idx="202">
                  <c:v>21429.2196433151</c:v>
                </c:pt>
                <c:pt idx="203">
                  <c:v>21429.2196433151</c:v>
                </c:pt>
                <c:pt idx="204">
                  <c:v>21429.2196433151</c:v>
                </c:pt>
                <c:pt idx="205">
                  <c:v>21429.2196433151</c:v>
                </c:pt>
                <c:pt idx="206">
                  <c:v>21429.2196433151</c:v>
                </c:pt>
                <c:pt idx="207">
                  <c:v>21429.2196433151</c:v>
                </c:pt>
                <c:pt idx="208">
                  <c:v>21429.2196433151</c:v>
                </c:pt>
                <c:pt idx="209">
                  <c:v>21429.2196433151</c:v>
                </c:pt>
                <c:pt idx="210">
                  <c:v>21429.2196433151</c:v>
                </c:pt>
                <c:pt idx="211">
                  <c:v>21429.2196433151</c:v>
                </c:pt>
                <c:pt idx="212">
                  <c:v>21429.2196433151</c:v>
                </c:pt>
                <c:pt idx="213">
                  <c:v>21429.2196433151</c:v>
                </c:pt>
                <c:pt idx="214">
                  <c:v>21429.2196433151</c:v>
                </c:pt>
                <c:pt idx="215">
                  <c:v>21429.2196433151</c:v>
                </c:pt>
                <c:pt idx="216">
                  <c:v>21429.2196433151</c:v>
                </c:pt>
                <c:pt idx="217">
                  <c:v>21429.2196433151</c:v>
                </c:pt>
                <c:pt idx="218">
                  <c:v>21429.2196433151</c:v>
                </c:pt>
                <c:pt idx="219">
                  <c:v>21429.2196433151</c:v>
                </c:pt>
                <c:pt idx="220">
                  <c:v>21429.2196433151</c:v>
                </c:pt>
                <c:pt idx="221">
                  <c:v>21429.2196433151</c:v>
                </c:pt>
                <c:pt idx="222">
                  <c:v>21429.2196433151</c:v>
                </c:pt>
                <c:pt idx="223">
                  <c:v>21429.2196433151</c:v>
                </c:pt>
                <c:pt idx="224">
                  <c:v>21429.2196433151</c:v>
                </c:pt>
                <c:pt idx="225">
                  <c:v>21429.2196433151</c:v>
                </c:pt>
                <c:pt idx="226">
                  <c:v>21429.2196433151</c:v>
                </c:pt>
                <c:pt idx="227">
                  <c:v>21429.2196433151</c:v>
                </c:pt>
                <c:pt idx="228">
                  <c:v>21429.2196433151</c:v>
                </c:pt>
                <c:pt idx="229">
                  <c:v>21429.2196433151</c:v>
                </c:pt>
                <c:pt idx="230">
                  <c:v>21429.2196433151</c:v>
                </c:pt>
                <c:pt idx="231">
                  <c:v>21429.2196433151</c:v>
                </c:pt>
                <c:pt idx="232">
                  <c:v>21429.2196433151</c:v>
                </c:pt>
                <c:pt idx="233">
                  <c:v>21429.2196433151</c:v>
                </c:pt>
                <c:pt idx="234">
                  <c:v>21429.2196433151</c:v>
                </c:pt>
                <c:pt idx="235">
                  <c:v>21429.2196433151</c:v>
                </c:pt>
                <c:pt idx="236">
                  <c:v>21429.2196433151</c:v>
                </c:pt>
                <c:pt idx="237">
                  <c:v>21429.2196433151</c:v>
                </c:pt>
                <c:pt idx="238">
                  <c:v>21429.2196433151</c:v>
                </c:pt>
                <c:pt idx="239">
                  <c:v>21429.2196433151</c:v>
                </c:pt>
                <c:pt idx="240">
                  <c:v>21429.2196433151</c:v>
                </c:pt>
                <c:pt idx="241">
                  <c:v>21429.2196433151</c:v>
                </c:pt>
                <c:pt idx="242">
                  <c:v>21429.2196433151</c:v>
                </c:pt>
                <c:pt idx="243">
                  <c:v>21429.2196433151</c:v>
                </c:pt>
                <c:pt idx="244">
                  <c:v>21429.2196433151</c:v>
                </c:pt>
                <c:pt idx="245">
                  <c:v>21429.2196433151</c:v>
                </c:pt>
                <c:pt idx="246">
                  <c:v>21429.2196433151</c:v>
                </c:pt>
                <c:pt idx="247">
                  <c:v>21429.2196433151</c:v>
                </c:pt>
                <c:pt idx="248">
                  <c:v>21429.2196433151</c:v>
                </c:pt>
                <c:pt idx="249">
                  <c:v>21429.2196433151</c:v>
                </c:pt>
                <c:pt idx="250">
                  <c:v>21429.2196433151</c:v>
                </c:pt>
                <c:pt idx="251">
                  <c:v>21429.2196433151</c:v>
                </c:pt>
                <c:pt idx="252">
                  <c:v>21429.2196433151</c:v>
                </c:pt>
                <c:pt idx="253">
                  <c:v>21429.2196433151</c:v>
                </c:pt>
                <c:pt idx="254">
                  <c:v>21429.2196433151</c:v>
                </c:pt>
                <c:pt idx="255">
                  <c:v>21429.2196433151</c:v>
                </c:pt>
                <c:pt idx="256">
                  <c:v>21429.2196433151</c:v>
                </c:pt>
                <c:pt idx="257">
                  <c:v>21429.2196433151</c:v>
                </c:pt>
                <c:pt idx="258">
                  <c:v>21429.2196433151</c:v>
                </c:pt>
                <c:pt idx="259">
                  <c:v>21429.2196433151</c:v>
                </c:pt>
                <c:pt idx="260">
                  <c:v>21429.2196433151</c:v>
                </c:pt>
                <c:pt idx="261">
                  <c:v>21429.2196433151</c:v>
                </c:pt>
                <c:pt idx="262">
                  <c:v>21429.2196433151</c:v>
                </c:pt>
                <c:pt idx="263">
                  <c:v>21429.2196433151</c:v>
                </c:pt>
                <c:pt idx="264">
                  <c:v>21429.2196433151</c:v>
                </c:pt>
                <c:pt idx="265">
                  <c:v>21429.2196433151</c:v>
                </c:pt>
                <c:pt idx="266">
                  <c:v>21429.2196433151</c:v>
                </c:pt>
                <c:pt idx="267">
                  <c:v>21429.2196433151</c:v>
                </c:pt>
                <c:pt idx="268">
                  <c:v>21429.2196433151</c:v>
                </c:pt>
                <c:pt idx="269">
                  <c:v>21429.2196433151</c:v>
                </c:pt>
                <c:pt idx="270">
                  <c:v>21429.2196433151</c:v>
                </c:pt>
                <c:pt idx="271">
                  <c:v>21429.2196433151</c:v>
                </c:pt>
                <c:pt idx="272">
                  <c:v>21429.2196433151</c:v>
                </c:pt>
                <c:pt idx="273">
                  <c:v>21429.2196433151</c:v>
                </c:pt>
                <c:pt idx="274">
                  <c:v>21429.2196433151</c:v>
                </c:pt>
                <c:pt idx="275">
                  <c:v>21429.2196433151</c:v>
                </c:pt>
                <c:pt idx="276">
                  <c:v>21429.2196433151</c:v>
                </c:pt>
                <c:pt idx="277">
                  <c:v>21429.2196433151</c:v>
                </c:pt>
                <c:pt idx="278">
                  <c:v>21429.2196433151</c:v>
                </c:pt>
                <c:pt idx="279">
                  <c:v>21429.2196433151</c:v>
                </c:pt>
                <c:pt idx="280">
                  <c:v>21429.2196433151</c:v>
                </c:pt>
                <c:pt idx="281">
                  <c:v>21429.2196433151</c:v>
                </c:pt>
                <c:pt idx="282">
                  <c:v>21429.2196433151</c:v>
                </c:pt>
                <c:pt idx="283">
                  <c:v>21429.2196433151</c:v>
                </c:pt>
                <c:pt idx="284">
                  <c:v>21429.2196433151</c:v>
                </c:pt>
                <c:pt idx="285">
                  <c:v>21429.2196433151</c:v>
                </c:pt>
                <c:pt idx="286">
                  <c:v>21429.2196433151</c:v>
                </c:pt>
                <c:pt idx="287">
                  <c:v>21429.2196433151</c:v>
                </c:pt>
                <c:pt idx="288">
                  <c:v>21429.2196433151</c:v>
                </c:pt>
                <c:pt idx="289">
                  <c:v>21429.2196433151</c:v>
                </c:pt>
                <c:pt idx="290">
                  <c:v>21429.2196433151</c:v>
                </c:pt>
                <c:pt idx="291">
                  <c:v>21429.2196433151</c:v>
                </c:pt>
                <c:pt idx="292">
                  <c:v>21429.2196433151</c:v>
                </c:pt>
                <c:pt idx="293">
                  <c:v>21429.2196433151</c:v>
                </c:pt>
                <c:pt idx="294">
                  <c:v>21429.2196433151</c:v>
                </c:pt>
                <c:pt idx="295">
                  <c:v>21429.2196433151</c:v>
                </c:pt>
                <c:pt idx="296">
                  <c:v>21429.2196433151</c:v>
                </c:pt>
                <c:pt idx="297">
                  <c:v>21429.2196433151</c:v>
                </c:pt>
                <c:pt idx="298">
                  <c:v>21429.2196433151</c:v>
                </c:pt>
                <c:pt idx="299">
                  <c:v>21429.2196433151</c:v>
                </c:pt>
                <c:pt idx="300">
                  <c:v>21429.2196433151</c:v>
                </c:pt>
                <c:pt idx="301">
                  <c:v>21429.2196433151</c:v>
                </c:pt>
                <c:pt idx="302">
                  <c:v>21429.2196433151</c:v>
                </c:pt>
                <c:pt idx="303">
                  <c:v>21429.2196433151</c:v>
                </c:pt>
                <c:pt idx="304">
                  <c:v>21429.2196433151</c:v>
                </c:pt>
                <c:pt idx="305">
                  <c:v>21429.2196433151</c:v>
                </c:pt>
                <c:pt idx="306">
                  <c:v>21429.2196433151</c:v>
                </c:pt>
                <c:pt idx="307">
                  <c:v>21429.2196433151</c:v>
                </c:pt>
                <c:pt idx="308">
                  <c:v>21429.2196433151</c:v>
                </c:pt>
                <c:pt idx="309">
                  <c:v>21429.2196433151</c:v>
                </c:pt>
                <c:pt idx="310">
                  <c:v>21429.2196433151</c:v>
                </c:pt>
                <c:pt idx="311">
                  <c:v>21429.2196433151</c:v>
                </c:pt>
                <c:pt idx="312">
                  <c:v>21429.2196433151</c:v>
                </c:pt>
                <c:pt idx="313">
                  <c:v>21429.2196433151</c:v>
                </c:pt>
                <c:pt idx="314">
                  <c:v>21429.2196433151</c:v>
                </c:pt>
                <c:pt idx="315">
                  <c:v>21429.2196433151</c:v>
                </c:pt>
                <c:pt idx="316">
                  <c:v>21429.2196433151</c:v>
                </c:pt>
                <c:pt idx="317">
                  <c:v>21429.2196433151</c:v>
                </c:pt>
                <c:pt idx="318">
                  <c:v>21429.2196433151</c:v>
                </c:pt>
                <c:pt idx="319">
                  <c:v>21429.2196433151</c:v>
                </c:pt>
                <c:pt idx="320">
                  <c:v>21429.2196433151</c:v>
                </c:pt>
                <c:pt idx="321">
                  <c:v>21429.2196433151</c:v>
                </c:pt>
                <c:pt idx="322">
                  <c:v>21429.2196433151</c:v>
                </c:pt>
                <c:pt idx="323">
                  <c:v>21429.2196433151</c:v>
                </c:pt>
                <c:pt idx="324">
                  <c:v>21429.2196433151</c:v>
                </c:pt>
                <c:pt idx="325">
                  <c:v>21429.2196433151</c:v>
                </c:pt>
                <c:pt idx="326">
                  <c:v>21429.2196433151</c:v>
                </c:pt>
                <c:pt idx="327">
                  <c:v>21429.2196433151</c:v>
                </c:pt>
                <c:pt idx="328">
                  <c:v>21429.2196433151</c:v>
                </c:pt>
                <c:pt idx="329">
                  <c:v>21429.2196433151</c:v>
                </c:pt>
                <c:pt idx="330">
                  <c:v>21429.2196433151</c:v>
                </c:pt>
                <c:pt idx="331">
                  <c:v>21429.2196433151</c:v>
                </c:pt>
                <c:pt idx="332">
                  <c:v>21429.2196433151</c:v>
                </c:pt>
                <c:pt idx="333">
                  <c:v>21429.2196433151</c:v>
                </c:pt>
                <c:pt idx="334">
                  <c:v>21429.2196433151</c:v>
                </c:pt>
                <c:pt idx="335">
                  <c:v>21429.2196433151</c:v>
                </c:pt>
                <c:pt idx="336">
                  <c:v>21429.2196433151</c:v>
                </c:pt>
                <c:pt idx="337">
                  <c:v>21429.2196433151</c:v>
                </c:pt>
                <c:pt idx="338">
                  <c:v>21429.2196433151</c:v>
                </c:pt>
                <c:pt idx="339">
                  <c:v>21429.2196433151</c:v>
                </c:pt>
                <c:pt idx="340">
                  <c:v>21429.2196433151</c:v>
                </c:pt>
                <c:pt idx="341">
                  <c:v>21429.2196433151</c:v>
                </c:pt>
                <c:pt idx="342">
                  <c:v>21429.2196433151</c:v>
                </c:pt>
                <c:pt idx="343">
                  <c:v>21429.2196433151</c:v>
                </c:pt>
                <c:pt idx="344">
                  <c:v>21429.2196433151</c:v>
                </c:pt>
                <c:pt idx="345">
                  <c:v>21429.2196433151</c:v>
                </c:pt>
                <c:pt idx="346">
                  <c:v>21429.2196433151</c:v>
                </c:pt>
                <c:pt idx="347">
                  <c:v>21429.2196433151</c:v>
                </c:pt>
                <c:pt idx="348">
                  <c:v>21429.2196433151</c:v>
                </c:pt>
                <c:pt idx="349">
                  <c:v>21429.2196433151</c:v>
                </c:pt>
                <c:pt idx="350">
                  <c:v>21429.2196433151</c:v>
                </c:pt>
                <c:pt idx="351">
                  <c:v>21429.2196433151</c:v>
                </c:pt>
                <c:pt idx="352">
                  <c:v>21429.2196433151</c:v>
                </c:pt>
                <c:pt idx="353">
                  <c:v>21429.2196433151</c:v>
                </c:pt>
                <c:pt idx="354">
                  <c:v>21429.2196433151</c:v>
                </c:pt>
                <c:pt idx="355">
                  <c:v>21429.2196433151</c:v>
                </c:pt>
                <c:pt idx="356">
                  <c:v>21429.2196433151</c:v>
                </c:pt>
                <c:pt idx="357">
                  <c:v>21429.2196433151</c:v>
                </c:pt>
                <c:pt idx="358">
                  <c:v>21429.2196433151</c:v>
                </c:pt>
                <c:pt idx="359">
                  <c:v>21429.2196433151</c:v>
                </c:pt>
                <c:pt idx="360">
                  <c:v>21429.2196433151</c:v>
                </c:pt>
                <c:pt idx="361">
                  <c:v>21429.2196433151</c:v>
                </c:pt>
                <c:pt idx="362">
                  <c:v>21429.2196433151</c:v>
                </c:pt>
                <c:pt idx="363">
                  <c:v>21429.2196433151</c:v>
                </c:pt>
                <c:pt idx="364">
                  <c:v>21429.2196433151</c:v>
                </c:pt>
                <c:pt idx="365">
                  <c:v>21429.2196433151</c:v>
                </c:pt>
                <c:pt idx="366">
                  <c:v>21429.2196433151</c:v>
                </c:pt>
                <c:pt idx="367">
                  <c:v>21429.2196433151</c:v>
                </c:pt>
                <c:pt idx="368">
                  <c:v>21429.2196433151</c:v>
                </c:pt>
                <c:pt idx="369">
                  <c:v>21429.2196433151</c:v>
                </c:pt>
                <c:pt idx="370">
                  <c:v>21429.2196433151</c:v>
                </c:pt>
                <c:pt idx="371">
                  <c:v>21429.2196433151</c:v>
                </c:pt>
                <c:pt idx="372">
                  <c:v>21429.2196433151</c:v>
                </c:pt>
                <c:pt idx="373">
                  <c:v>21429.2196433151</c:v>
                </c:pt>
                <c:pt idx="374">
                  <c:v>21429.2196433151</c:v>
                </c:pt>
                <c:pt idx="375">
                  <c:v>21429.2196433151</c:v>
                </c:pt>
                <c:pt idx="376">
                  <c:v>21429.2196433151</c:v>
                </c:pt>
                <c:pt idx="377">
                  <c:v>21429.2196433151</c:v>
                </c:pt>
                <c:pt idx="378">
                  <c:v>21429.2196433151</c:v>
                </c:pt>
                <c:pt idx="379">
                  <c:v>21429.2196433151</c:v>
                </c:pt>
                <c:pt idx="380">
                  <c:v>21429.2196433151</c:v>
                </c:pt>
                <c:pt idx="381">
                  <c:v>21429.2196433151</c:v>
                </c:pt>
                <c:pt idx="382">
                  <c:v>21429.2196433151</c:v>
                </c:pt>
                <c:pt idx="383">
                  <c:v>21429.2196433151</c:v>
                </c:pt>
                <c:pt idx="384">
                  <c:v>21429.2196433151</c:v>
                </c:pt>
                <c:pt idx="385">
                  <c:v>21429.2196433151</c:v>
                </c:pt>
                <c:pt idx="386">
                  <c:v>21429.2196433151</c:v>
                </c:pt>
                <c:pt idx="387">
                  <c:v>21429.2196433151</c:v>
                </c:pt>
                <c:pt idx="388">
                  <c:v>21429.2196433151</c:v>
                </c:pt>
                <c:pt idx="389">
                  <c:v>21429.2196433151</c:v>
                </c:pt>
                <c:pt idx="390">
                  <c:v>21429.2196433151</c:v>
                </c:pt>
                <c:pt idx="391">
                  <c:v>21429.2196433151</c:v>
                </c:pt>
                <c:pt idx="392">
                  <c:v>21429.2196433151</c:v>
                </c:pt>
                <c:pt idx="393">
                  <c:v>21429.2196433151</c:v>
                </c:pt>
                <c:pt idx="394">
                  <c:v>21429.2196433151</c:v>
                </c:pt>
                <c:pt idx="395">
                  <c:v>21429.2196433151</c:v>
                </c:pt>
                <c:pt idx="396">
                  <c:v>21429.2196433151</c:v>
                </c:pt>
                <c:pt idx="397">
                  <c:v>21429.2196433151</c:v>
                </c:pt>
                <c:pt idx="398">
                  <c:v>21429.2196433151</c:v>
                </c:pt>
                <c:pt idx="399">
                  <c:v>21429.2196433151</c:v>
                </c:pt>
                <c:pt idx="400">
                  <c:v>21429.2196433151</c:v>
                </c:pt>
                <c:pt idx="401">
                  <c:v>21429.2196433151</c:v>
                </c:pt>
                <c:pt idx="402">
                  <c:v>21429.2196433151</c:v>
                </c:pt>
                <c:pt idx="403">
                  <c:v>21429.2196433151</c:v>
                </c:pt>
                <c:pt idx="404">
                  <c:v>21429.2196433151</c:v>
                </c:pt>
                <c:pt idx="405">
                  <c:v>21429.2196433151</c:v>
                </c:pt>
                <c:pt idx="406">
                  <c:v>21429.2196433151</c:v>
                </c:pt>
                <c:pt idx="407">
                  <c:v>21429.2196433151</c:v>
                </c:pt>
                <c:pt idx="408">
                  <c:v>21429.2196433151</c:v>
                </c:pt>
                <c:pt idx="409">
                  <c:v>21429.2196433151</c:v>
                </c:pt>
                <c:pt idx="410">
                  <c:v>21429.2196433151</c:v>
                </c:pt>
                <c:pt idx="411">
                  <c:v>21429.2196433151</c:v>
                </c:pt>
                <c:pt idx="412">
                  <c:v>21429.2196433151</c:v>
                </c:pt>
                <c:pt idx="413">
                  <c:v>21429.2196433151</c:v>
                </c:pt>
                <c:pt idx="414">
                  <c:v>21429.2196433151</c:v>
                </c:pt>
                <c:pt idx="415">
                  <c:v>21429.2196433151</c:v>
                </c:pt>
                <c:pt idx="416">
                  <c:v>21429.2196433151</c:v>
                </c:pt>
                <c:pt idx="417">
                  <c:v>21429.2196433151</c:v>
                </c:pt>
                <c:pt idx="418">
                  <c:v>21429.2196433151</c:v>
                </c:pt>
                <c:pt idx="419">
                  <c:v>21429.2196433151</c:v>
                </c:pt>
                <c:pt idx="420">
                  <c:v>21429.2196433151</c:v>
                </c:pt>
                <c:pt idx="421">
                  <c:v>21429.2196433151</c:v>
                </c:pt>
                <c:pt idx="422">
                  <c:v>21429.2196433151</c:v>
                </c:pt>
                <c:pt idx="423">
                  <c:v>21429.2196433151</c:v>
                </c:pt>
                <c:pt idx="424">
                  <c:v>21429.2196433151</c:v>
                </c:pt>
                <c:pt idx="425">
                  <c:v>21429.2196433151</c:v>
                </c:pt>
                <c:pt idx="426">
                  <c:v>21429.2196433151</c:v>
                </c:pt>
                <c:pt idx="427">
                  <c:v>21429.2196433151</c:v>
                </c:pt>
                <c:pt idx="428">
                  <c:v>21429.2196433151</c:v>
                </c:pt>
                <c:pt idx="429">
                  <c:v>21429.2196433151</c:v>
                </c:pt>
                <c:pt idx="430">
                  <c:v>21429.2196433151</c:v>
                </c:pt>
                <c:pt idx="431">
                  <c:v>21429.2196433151</c:v>
                </c:pt>
                <c:pt idx="432">
                  <c:v>21429.2196433151</c:v>
                </c:pt>
                <c:pt idx="433">
                  <c:v>21429.2196433151</c:v>
                </c:pt>
                <c:pt idx="434">
                  <c:v>21429.2196433151</c:v>
                </c:pt>
                <c:pt idx="435">
                  <c:v>21429.2196433151</c:v>
                </c:pt>
                <c:pt idx="436">
                  <c:v>21429.2196433151</c:v>
                </c:pt>
                <c:pt idx="437">
                  <c:v>21429.2196433151</c:v>
                </c:pt>
                <c:pt idx="438">
                  <c:v>21429.2196433151</c:v>
                </c:pt>
                <c:pt idx="439">
                  <c:v>21429.2196433151</c:v>
                </c:pt>
                <c:pt idx="440">
                  <c:v>21429.2196433151</c:v>
                </c:pt>
                <c:pt idx="441">
                  <c:v>21429.2196433151</c:v>
                </c:pt>
                <c:pt idx="442">
                  <c:v>21429.2196433151</c:v>
                </c:pt>
                <c:pt idx="443">
                  <c:v>21429.2196433151</c:v>
                </c:pt>
                <c:pt idx="444">
                  <c:v>21429.2196433151</c:v>
                </c:pt>
                <c:pt idx="445">
                  <c:v>21429.2196433151</c:v>
                </c:pt>
                <c:pt idx="446">
                  <c:v>21429.2196433151</c:v>
                </c:pt>
                <c:pt idx="447">
                  <c:v>21429.2196433151</c:v>
                </c:pt>
                <c:pt idx="448">
                  <c:v>21429.2196433151</c:v>
                </c:pt>
                <c:pt idx="449">
                  <c:v>21429.2196433151</c:v>
                </c:pt>
                <c:pt idx="450">
                  <c:v>21429.2196433151</c:v>
                </c:pt>
                <c:pt idx="451">
                  <c:v>21429.2196433151</c:v>
                </c:pt>
                <c:pt idx="452">
                  <c:v>21429.2196433151</c:v>
                </c:pt>
                <c:pt idx="453">
                  <c:v>21429.2196433151</c:v>
                </c:pt>
                <c:pt idx="454">
                  <c:v>21429.2196433151</c:v>
                </c:pt>
                <c:pt idx="455">
                  <c:v>21429.2196433151</c:v>
                </c:pt>
                <c:pt idx="456">
                  <c:v>21429.2196433151</c:v>
                </c:pt>
                <c:pt idx="457">
                  <c:v>21429.2196433151</c:v>
                </c:pt>
                <c:pt idx="458">
                  <c:v>21429.2196433151</c:v>
                </c:pt>
                <c:pt idx="459">
                  <c:v>21429.2196433151</c:v>
                </c:pt>
                <c:pt idx="460">
                  <c:v>21429.2196433151</c:v>
                </c:pt>
                <c:pt idx="461">
                  <c:v>21429.2196433151</c:v>
                </c:pt>
                <c:pt idx="462">
                  <c:v>21429.2196433151</c:v>
                </c:pt>
                <c:pt idx="463">
                  <c:v>21429.2196433151</c:v>
                </c:pt>
                <c:pt idx="464">
                  <c:v>21429.2196433151</c:v>
                </c:pt>
                <c:pt idx="465">
                  <c:v>21429.2196433151</c:v>
                </c:pt>
                <c:pt idx="466">
                  <c:v>21429.2196433151</c:v>
                </c:pt>
                <c:pt idx="467">
                  <c:v>21429.2196433151</c:v>
                </c:pt>
                <c:pt idx="468">
                  <c:v>21429.2196433151</c:v>
                </c:pt>
                <c:pt idx="469">
                  <c:v>21429.2196433151</c:v>
                </c:pt>
                <c:pt idx="470">
                  <c:v>21429.2196433151</c:v>
                </c:pt>
                <c:pt idx="471">
                  <c:v>21429.2196433151</c:v>
                </c:pt>
                <c:pt idx="472">
                  <c:v>21429.2196433151</c:v>
                </c:pt>
                <c:pt idx="473">
                  <c:v>21429.2196433151</c:v>
                </c:pt>
                <c:pt idx="474">
                  <c:v>21429.2196433151</c:v>
                </c:pt>
                <c:pt idx="475">
                  <c:v>21429.2196433151</c:v>
                </c:pt>
                <c:pt idx="476">
                  <c:v>21429.2196433151</c:v>
                </c:pt>
                <c:pt idx="477">
                  <c:v>21429.2196433151</c:v>
                </c:pt>
                <c:pt idx="478">
                  <c:v>21429.2196433151</c:v>
                </c:pt>
                <c:pt idx="479">
                  <c:v>21429.2196433151</c:v>
                </c:pt>
                <c:pt idx="480">
                  <c:v>21429.2196433151</c:v>
                </c:pt>
                <c:pt idx="481">
                  <c:v>21429.2196433151</c:v>
                </c:pt>
                <c:pt idx="482">
                  <c:v>21429.2196433151</c:v>
                </c:pt>
                <c:pt idx="483">
                  <c:v>21429.2196433151</c:v>
                </c:pt>
                <c:pt idx="484">
                  <c:v>21429.2196433151</c:v>
                </c:pt>
                <c:pt idx="485">
                  <c:v>21429.2196433151</c:v>
                </c:pt>
                <c:pt idx="486">
                  <c:v>21429.2196433151</c:v>
                </c:pt>
                <c:pt idx="487">
                  <c:v>21429.2196433151</c:v>
                </c:pt>
                <c:pt idx="488">
                  <c:v>21429.2196433151</c:v>
                </c:pt>
                <c:pt idx="489">
                  <c:v>21429.2196433151</c:v>
                </c:pt>
                <c:pt idx="490">
                  <c:v>21429.2196433151</c:v>
                </c:pt>
                <c:pt idx="491">
                  <c:v>21429.2196433151</c:v>
                </c:pt>
                <c:pt idx="492">
                  <c:v>21429.2196433151</c:v>
                </c:pt>
                <c:pt idx="493">
                  <c:v>21429.2196433151</c:v>
                </c:pt>
                <c:pt idx="494">
                  <c:v>21429.2196433151</c:v>
                </c:pt>
                <c:pt idx="495">
                  <c:v>21429.2196433151</c:v>
                </c:pt>
                <c:pt idx="496">
                  <c:v>21429.2196433151</c:v>
                </c:pt>
                <c:pt idx="497">
                  <c:v>21429.2196433151</c:v>
                </c:pt>
                <c:pt idx="498">
                  <c:v>21429.2196433151</c:v>
                </c:pt>
                <c:pt idx="499">
                  <c:v>21429.2196433151</c:v>
                </c:pt>
                <c:pt idx="500">
                  <c:v>21429.2196433151</c:v>
                </c:pt>
                <c:pt idx="501">
                  <c:v>21429.2196433151</c:v>
                </c:pt>
                <c:pt idx="502">
                  <c:v>21429.2196433151</c:v>
                </c:pt>
                <c:pt idx="503">
                  <c:v>21429.2196433151</c:v>
                </c:pt>
                <c:pt idx="504">
                  <c:v>21429.2196433151</c:v>
                </c:pt>
                <c:pt idx="505">
                  <c:v>21429.2196433151</c:v>
                </c:pt>
                <c:pt idx="506">
                  <c:v>21429.2196433151</c:v>
                </c:pt>
                <c:pt idx="507">
                  <c:v>21429.2196433151</c:v>
                </c:pt>
                <c:pt idx="508">
                  <c:v>21429.2196433151</c:v>
                </c:pt>
                <c:pt idx="509">
                  <c:v>21429.2196433151</c:v>
                </c:pt>
                <c:pt idx="510">
                  <c:v>21429.2196433151</c:v>
                </c:pt>
                <c:pt idx="511">
                  <c:v>21429.2196433151</c:v>
                </c:pt>
                <c:pt idx="512">
                  <c:v>21429.2196433151</c:v>
                </c:pt>
                <c:pt idx="513">
                  <c:v>21429.2196433151</c:v>
                </c:pt>
                <c:pt idx="514">
                  <c:v>21429.2196433151</c:v>
                </c:pt>
                <c:pt idx="515">
                  <c:v>21429.2196433151</c:v>
                </c:pt>
                <c:pt idx="516">
                  <c:v>21429.2196433151</c:v>
                </c:pt>
                <c:pt idx="517">
                  <c:v>21429.2196433151</c:v>
                </c:pt>
                <c:pt idx="518">
                  <c:v>21429.2196433151</c:v>
                </c:pt>
                <c:pt idx="519">
                  <c:v>21429.2196433151</c:v>
                </c:pt>
                <c:pt idx="520">
                  <c:v>21429.2196433151</c:v>
                </c:pt>
                <c:pt idx="521">
                  <c:v>21429.2196433151</c:v>
                </c:pt>
                <c:pt idx="522">
                  <c:v>21429.2196433151</c:v>
                </c:pt>
                <c:pt idx="523">
                  <c:v>21429.2196433151</c:v>
                </c:pt>
                <c:pt idx="524">
                  <c:v>21429.2196433151</c:v>
                </c:pt>
                <c:pt idx="525">
                  <c:v>21429.2196433151</c:v>
                </c:pt>
                <c:pt idx="526">
                  <c:v>21429.2196433151</c:v>
                </c:pt>
                <c:pt idx="527">
                  <c:v>21429.2196433151</c:v>
                </c:pt>
                <c:pt idx="528">
                  <c:v>21429.2196433151</c:v>
                </c:pt>
                <c:pt idx="529">
                  <c:v>21429.2196433151</c:v>
                </c:pt>
                <c:pt idx="530">
                  <c:v>21429.2196433151</c:v>
                </c:pt>
                <c:pt idx="531">
                  <c:v>21429.2196433151</c:v>
                </c:pt>
                <c:pt idx="532">
                  <c:v>21429.2196433151</c:v>
                </c:pt>
                <c:pt idx="533">
                  <c:v>21429.2196433151</c:v>
                </c:pt>
                <c:pt idx="534">
                  <c:v>21429.2196433151</c:v>
                </c:pt>
                <c:pt idx="535">
                  <c:v>21429.2196433151</c:v>
                </c:pt>
                <c:pt idx="536">
                  <c:v>21429.2196433151</c:v>
                </c:pt>
                <c:pt idx="537">
                  <c:v>21429.2196433151</c:v>
                </c:pt>
                <c:pt idx="538">
                  <c:v>21429.2196433151</c:v>
                </c:pt>
                <c:pt idx="539">
                  <c:v>21429.2196433151</c:v>
                </c:pt>
                <c:pt idx="540">
                  <c:v>21429.2196433151</c:v>
                </c:pt>
                <c:pt idx="541">
                  <c:v>21429.2196433151</c:v>
                </c:pt>
                <c:pt idx="542">
                  <c:v>21429.2196433151</c:v>
                </c:pt>
                <c:pt idx="543">
                  <c:v>21429.2196433151</c:v>
                </c:pt>
                <c:pt idx="544">
                  <c:v>21429.2196433151</c:v>
                </c:pt>
                <c:pt idx="545">
                  <c:v>21429.2196433151</c:v>
                </c:pt>
                <c:pt idx="546">
                  <c:v>21429.2196433151</c:v>
                </c:pt>
                <c:pt idx="547">
                  <c:v>21429.2196433151</c:v>
                </c:pt>
                <c:pt idx="548">
                  <c:v>21429.2196433151</c:v>
                </c:pt>
                <c:pt idx="549">
                  <c:v>21429.2196433151</c:v>
                </c:pt>
                <c:pt idx="550">
                  <c:v>21429.2196433151</c:v>
                </c:pt>
                <c:pt idx="551">
                  <c:v>21429.2196433151</c:v>
                </c:pt>
                <c:pt idx="552">
                  <c:v>21429.2196433151</c:v>
                </c:pt>
                <c:pt idx="553">
                  <c:v>21429.2196433151</c:v>
                </c:pt>
                <c:pt idx="554">
                  <c:v>21429.2196433151</c:v>
                </c:pt>
                <c:pt idx="555">
                  <c:v>21429.2196433151</c:v>
                </c:pt>
                <c:pt idx="556">
                  <c:v>21429.2196433151</c:v>
                </c:pt>
                <c:pt idx="557">
                  <c:v>21429.2196433151</c:v>
                </c:pt>
                <c:pt idx="558">
                  <c:v>21429.2196433151</c:v>
                </c:pt>
                <c:pt idx="559">
                  <c:v>21429.2196433151</c:v>
                </c:pt>
                <c:pt idx="560">
                  <c:v>21429.2196433151</c:v>
                </c:pt>
                <c:pt idx="561">
                  <c:v>21429.2196433151</c:v>
                </c:pt>
                <c:pt idx="562">
                  <c:v>21429.2196433151</c:v>
                </c:pt>
                <c:pt idx="563">
                  <c:v>21429.2196433151</c:v>
                </c:pt>
                <c:pt idx="564">
                  <c:v>21429.2196433151</c:v>
                </c:pt>
                <c:pt idx="565">
                  <c:v>21429.2196433151</c:v>
                </c:pt>
                <c:pt idx="566">
                  <c:v>21429.2196433151</c:v>
                </c:pt>
                <c:pt idx="567">
                  <c:v>21429.2196433151</c:v>
                </c:pt>
                <c:pt idx="568">
                  <c:v>21429.2196433151</c:v>
                </c:pt>
                <c:pt idx="569">
                  <c:v>21429.2196433151</c:v>
                </c:pt>
                <c:pt idx="570">
                  <c:v>21429.2196433151</c:v>
                </c:pt>
                <c:pt idx="571">
                  <c:v>21429.2196433151</c:v>
                </c:pt>
                <c:pt idx="572">
                  <c:v>21429.2196433151</c:v>
                </c:pt>
                <c:pt idx="573">
                  <c:v>21429.2196433151</c:v>
                </c:pt>
                <c:pt idx="574">
                  <c:v>21429.2196433151</c:v>
                </c:pt>
                <c:pt idx="575">
                  <c:v>21429.2196433151</c:v>
                </c:pt>
                <c:pt idx="576">
                  <c:v>21429.2196433151</c:v>
                </c:pt>
                <c:pt idx="577">
                  <c:v>21429.2196433151</c:v>
                </c:pt>
                <c:pt idx="578">
                  <c:v>21429.2196433151</c:v>
                </c:pt>
                <c:pt idx="579">
                  <c:v>21429.2196433151</c:v>
                </c:pt>
                <c:pt idx="580">
                  <c:v>21429.2196433151</c:v>
                </c:pt>
                <c:pt idx="581">
                  <c:v>21429.2196433151</c:v>
                </c:pt>
                <c:pt idx="582">
                  <c:v>21429.2196433151</c:v>
                </c:pt>
                <c:pt idx="583">
                  <c:v>21429.2196433151</c:v>
                </c:pt>
                <c:pt idx="584">
                  <c:v>21429.2196433151</c:v>
                </c:pt>
                <c:pt idx="585">
                  <c:v>21429.2196433151</c:v>
                </c:pt>
                <c:pt idx="586">
                  <c:v>21429.2196433151</c:v>
                </c:pt>
                <c:pt idx="587">
                  <c:v>21429.2196433151</c:v>
                </c:pt>
                <c:pt idx="588">
                  <c:v>21429.2196433151</c:v>
                </c:pt>
                <c:pt idx="589">
                  <c:v>21429.2196433151</c:v>
                </c:pt>
                <c:pt idx="590">
                  <c:v>21429.2196433151</c:v>
                </c:pt>
                <c:pt idx="591">
                  <c:v>21429.2196433151</c:v>
                </c:pt>
                <c:pt idx="592">
                  <c:v>21429.2196433151</c:v>
                </c:pt>
                <c:pt idx="593">
                  <c:v>21429.2196433151</c:v>
                </c:pt>
                <c:pt idx="594">
                  <c:v>21429.2196433151</c:v>
                </c:pt>
                <c:pt idx="595">
                  <c:v>21429.2196433151</c:v>
                </c:pt>
                <c:pt idx="596">
                  <c:v>21429.2196433151</c:v>
                </c:pt>
                <c:pt idx="597">
                  <c:v>21429.2196433151</c:v>
                </c:pt>
                <c:pt idx="598">
                  <c:v>21429.2196433151</c:v>
                </c:pt>
                <c:pt idx="599">
                  <c:v>21429.2196433151</c:v>
                </c:pt>
                <c:pt idx="600">
                  <c:v>21429.2196433151</c:v>
                </c:pt>
                <c:pt idx="601">
                  <c:v>21429.2196433151</c:v>
                </c:pt>
                <c:pt idx="602">
                  <c:v>21429.2196433151</c:v>
                </c:pt>
                <c:pt idx="603">
                  <c:v>21429.2196433151</c:v>
                </c:pt>
                <c:pt idx="604">
                  <c:v>21429.2196433151</c:v>
                </c:pt>
                <c:pt idx="605">
                  <c:v>21429.2196433151</c:v>
                </c:pt>
                <c:pt idx="606">
                  <c:v>21429.2196433151</c:v>
                </c:pt>
                <c:pt idx="607">
                  <c:v>21429.2196433151</c:v>
                </c:pt>
                <c:pt idx="608">
                  <c:v>21429.2196433151</c:v>
                </c:pt>
                <c:pt idx="609">
                  <c:v>21429.2196433151</c:v>
                </c:pt>
                <c:pt idx="610">
                  <c:v>21429.2196433151</c:v>
                </c:pt>
                <c:pt idx="611">
                  <c:v>21429.2196433151</c:v>
                </c:pt>
                <c:pt idx="612">
                  <c:v>21429.2196433151</c:v>
                </c:pt>
                <c:pt idx="613">
                  <c:v>21429.2196433151</c:v>
                </c:pt>
                <c:pt idx="614">
                  <c:v>21429.2196433151</c:v>
                </c:pt>
                <c:pt idx="615">
                  <c:v>21429.2196433151</c:v>
                </c:pt>
                <c:pt idx="616">
                  <c:v>21429.2196433151</c:v>
                </c:pt>
                <c:pt idx="617">
                  <c:v>21429.2196433151</c:v>
                </c:pt>
                <c:pt idx="618">
                  <c:v>21429.2196433151</c:v>
                </c:pt>
                <c:pt idx="619">
                  <c:v>21429.2196433151</c:v>
                </c:pt>
                <c:pt idx="620">
                  <c:v>21429.2196433151</c:v>
                </c:pt>
                <c:pt idx="621">
                  <c:v>21429.2196433151</c:v>
                </c:pt>
                <c:pt idx="622">
                  <c:v>21429.2196433151</c:v>
                </c:pt>
                <c:pt idx="623">
                  <c:v>21429.2196433151</c:v>
                </c:pt>
                <c:pt idx="624">
                  <c:v>21429.2196433151</c:v>
                </c:pt>
                <c:pt idx="625">
                  <c:v>21429.2196433151</c:v>
                </c:pt>
                <c:pt idx="626">
                  <c:v>21429.2196433151</c:v>
                </c:pt>
                <c:pt idx="627">
                  <c:v>21429.2196433151</c:v>
                </c:pt>
                <c:pt idx="628">
                  <c:v>21429.2196433151</c:v>
                </c:pt>
                <c:pt idx="629">
                  <c:v>21429.2196433151</c:v>
                </c:pt>
                <c:pt idx="630">
                  <c:v>21429.2196433151</c:v>
                </c:pt>
                <c:pt idx="631">
                  <c:v>21429.2196433151</c:v>
                </c:pt>
                <c:pt idx="632">
                  <c:v>21429.2196433151</c:v>
                </c:pt>
                <c:pt idx="633">
                  <c:v>21429.2196433151</c:v>
                </c:pt>
                <c:pt idx="634">
                  <c:v>21429.2196433151</c:v>
                </c:pt>
                <c:pt idx="635">
                  <c:v>21429.2196433151</c:v>
                </c:pt>
                <c:pt idx="636">
                  <c:v>21429.2196433151</c:v>
                </c:pt>
                <c:pt idx="637">
                  <c:v>21429.2196433151</c:v>
                </c:pt>
                <c:pt idx="638">
                  <c:v>21429.2196433151</c:v>
                </c:pt>
                <c:pt idx="639">
                  <c:v>21429.2196433151</c:v>
                </c:pt>
                <c:pt idx="640">
                  <c:v>21429.2196433151</c:v>
                </c:pt>
                <c:pt idx="641">
                  <c:v>21429.2196433151</c:v>
                </c:pt>
                <c:pt idx="642">
                  <c:v>21429.2196433151</c:v>
                </c:pt>
                <c:pt idx="643">
                  <c:v>21429.2196433151</c:v>
                </c:pt>
                <c:pt idx="644">
                  <c:v>21429.2196433151</c:v>
                </c:pt>
                <c:pt idx="645">
                  <c:v>21429.2196433151</c:v>
                </c:pt>
                <c:pt idx="646">
                  <c:v>21429.2196433151</c:v>
                </c:pt>
                <c:pt idx="647">
                  <c:v>21429.2196433151</c:v>
                </c:pt>
                <c:pt idx="648">
                  <c:v>21429.2196433151</c:v>
                </c:pt>
                <c:pt idx="649">
                  <c:v>21429.2196433151</c:v>
                </c:pt>
                <c:pt idx="650">
                  <c:v>21429.2196433151</c:v>
                </c:pt>
                <c:pt idx="651">
                  <c:v>21429.2196433151</c:v>
                </c:pt>
                <c:pt idx="652">
                  <c:v>21429.2196433151</c:v>
                </c:pt>
                <c:pt idx="653">
                  <c:v>21429.2196433151</c:v>
                </c:pt>
                <c:pt idx="654">
                  <c:v>21429.2196433151</c:v>
                </c:pt>
                <c:pt idx="655">
                  <c:v>21429.2196433151</c:v>
                </c:pt>
                <c:pt idx="656">
                  <c:v>21429.2196433151</c:v>
                </c:pt>
                <c:pt idx="657">
                  <c:v>21429.2196433151</c:v>
                </c:pt>
                <c:pt idx="658">
                  <c:v>21429.2196433151</c:v>
                </c:pt>
                <c:pt idx="659">
                  <c:v>21429.2196433151</c:v>
                </c:pt>
                <c:pt idx="660">
                  <c:v>21429.2196433151</c:v>
                </c:pt>
                <c:pt idx="661">
                  <c:v>21429.2196433151</c:v>
                </c:pt>
                <c:pt idx="662">
                  <c:v>21429.2196433151</c:v>
                </c:pt>
                <c:pt idx="663">
                  <c:v>21429.2196433151</c:v>
                </c:pt>
                <c:pt idx="664">
                  <c:v>21429.2196433151</c:v>
                </c:pt>
                <c:pt idx="665">
                  <c:v>21429.2196433151</c:v>
                </c:pt>
                <c:pt idx="666">
                  <c:v>21429.2196433151</c:v>
                </c:pt>
                <c:pt idx="667">
                  <c:v>21429.2196433151</c:v>
                </c:pt>
                <c:pt idx="668">
                  <c:v>21429.2196433151</c:v>
                </c:pt>
                <c:pt idx="669">
                  <c:v>21429.2196433151</c:v>
                </c:pt>
                <c:pt idx="670">
                  <c:v>21429.2196433151</c:v>
                </c:pt>
                <c:pt idx="671">
                  <c:v>21429.2196433151</c:v>
                </c:pt>
                <c:pt idx="672">
                  <c:v>21429.2196433151</c:v>
                </c:pt>
                <c:pt idx="673">
                  <c:v>21429.2196433151</c:v>
                </c:pt>
                <c:pt idx="674">
                  <c:v>21429.2196433151</c:v>
                </c:pt>
                <c:pt idx="675">
                  <c:v>21429.2196433151</c:v>
                </c:pt>
                <c:pt idx="676">
                  <c:v>21429.2196433151</c:v>
                </c:pt>
                <c:pt idx="677">
                  <c:v>21429.2196433151</c:v>
                </c:pt>
                <c:pt idx="678">
                  <c:v>21429.2196433151</c:v>
                </c:pt>
                <c:pt idx="679">
                  <c:v>21429.2196433151</c:v>
                </c:pt>
                <c:pt idx="680">
                  <c:v>21429.2196433151</c:v>
                </c:pt>
                <c:pt idx="681">
                  <c:v>21429.2196433151</c:v>
                </c:pt>
                <c:pt idx="682">
                  <c:v>21429.2196433151</c:v>
                </c:pt>
                <c:pt idx="683">
                  <c:v>21429.2196433151</c:v>
                </c:pt>
                <c:pt idx="684">
                  <c:v>21429.2196433151</c:v>
                </c:pt>
                <c:pt idx="685">
                  <c:v>21429.2196433151</c:v>
                </c:pt>
                <c:pt idx="686">
                  <c:v>21429.2196433151</c:v>
                </c:pt>
                <c:pt idx="687">
                  <c:v>21429.2196433151</c:v>
                </c:pt>
                <c:pt idx="688">
                  <c:v>21429.2196433151</c:v>
                </c:pt>
                <c:pt idx="689">
                  <c:v>21429.2196433151</c:v>
                </c:pt>
                <c:pt idx="690">
                  <c:v>21429.2196433151</c:v>
                </c:pt>
                <c:pt idx="691">
                  <c:v>21429.2196433151</c:v>
                </c:pt>
                <c:pt idx="692">
                  <c:v>21429.2196433151</c:v>
                </c:pt>
                <c:pt idx="693">
                  <c:v>21429.2196433151</c:v>
                </c:pt>
                <c:pt idx="694">
                  <c:v>21429.2196433151</c:v>
                </c:pt>
                <c:pt idx="695">
                  <c:v>21429.2196433151</c:v>
                </c:pt>
                <c:pt idx="696">
                  <c:v>21429.2196433151</c:v>
                </c:pt>
                <c:pt idx="697">
                  <c:v>21429.2196433151</c:v>
                </c:pt>
                <c:pt idx="698">
                  <c:v>21429.2196433151</c:v>
                </c:pt>
                <c:pt idx="699">
                  <c:v>21429.2196433151</c:v>
                </c:pt>
                <c:pt idx="700">
                  <c:v>21429.2196433151</c:v>
                </c:pt>
                <c:pt idx="701">
                  <c:v>21429.2196433151</c:v>
                </c:pt>
                <c:pt idx="702">
                  <c:v>21429.2196433151</c:v>
                </c:pt>
                <c:pt idx="703">
                  <c:v>21429.2196433151</c:v>
                </c:pt>
                <c:pt idx="704">
                  <c:v>21429.2196433151</c:v>
                </c:pt>
                <c:pt idx="705">
                  <c:v>21429.2196433151</c:v>
                </c:pt>
                <c:pt idx="706">
                  <c:v>21429.2196433151</c:v>
                </c:pt>
                <c:pt idx="707">
                  <c:v>21429.2196433151</c:v>
                </c:pt>
                <c:pt idx="708">
                  <c:v>21429.2196433151</c:v>
                </c:pt>
                <c:pt idx="709">
                  <c:v>21429.2196433151</c:v>
                </c:pt>
                <c:pt idx="710">
                  <c:v>21429.2196433151</c:v>
                </c:pt>
                <c:pt idx="711">
                  <c:v>21429.2196433151</c:v>
                </c:pt>
                <c:pt idx="712">
                  <c:v>21429.2196433151</c:v>
                </c:pt>
                <c:pt idx="713">
                  <c:v>21429.2196433151</c:v>
                </c:pt>
                <c:pt idx="714">
                  <c:v>21429.2196433151</c:v>
                </c:pt>
                <c:pt idx="715">
                  <c:v>21429.2196433151</c:v>
                </c:pt>
                <c:pt idx="716">
                  <c:v>21429.2196433151</c:v>
                </c:pt>
                <c:pt idx="717">
                  <c:v>21429.2196433151</c:v>
                </c:pt>
                <c:pt idx="718">
                  <c:v>21429.2196433151</c:v>
                </c:pt>
                <c:pt idx="719">
                  <c:v>21429.2196433151</c:v>
                </c:pt>
                <c:pt idx="720">
                  <c:v>21429.2196433151</c:v>
                </c:pt>
                <c:pt idx="721">
                  <c:v>21429.2196433151</c:v>
                </c:pt>
                <c:pt idx="722">
                  <c:v>21429.2196433151</c:v>
                </c:pt>
                <c:pt idx="723">
                  <c:v>21429.2196433151</c:v>
                </c:pt>
                <c:pt idx="724">
                  <c:v>21429.2196433151</c:v>
                </c:pt>
                <c:pt idx="725">
                  <c:v>21429.2196433151</c:v>
                </c:pt>
                <c:pt idx="726">
                  <c:v>21429.2196433151</c:v>
                </c:pt>
                <c:pt idx="727">
                  <c:v>21429.2196433151</c:v>
                </c:pt>
                <c:pt idx="728">
                  <c:v>21429.2196433151</c:v>
                </c:pt>
                <c:pt idx="729">
                  <c:v>21429.2196433151</c:v>
                </c:pt>
                <c:pt idx="730">
                  <c:v>21429.2196433151</c:v>
                </c:pt>
                <c:pt idx="731">
                  <c:v>21429.2196433151</c:v>
                </c:pt>
                <c:pt idx="732">
                  <c:v>21429.2196433151</c:v>
                </c:pt>
                <c:pt idx="733">
                  <c:v>21429.2196433151</c:v>
                </c:pt>
                <c:pt idx="734">
                  <c:v>21429.2196433151</c:v>
                </c:pt>
                <c:pt idx="735">
                  <c:v>21429.2196433151</c:v>
                </c:pt>
                <c:pt idx="736">
                  <c:v>21429.2196433151</c:v>
                </c:pt>
                <c:pt idx="737">
                  <c:v>21429.2196433151</c:v>
                </c:pt>
                <c:pt idx="738">
                  <c:v>21429.2196433151</c:v>
                </c:pt>
                <c:pt idx="739">
                  <c:v>21429.2196433151</c:v>
                </c:pt>
                <c:pt idx="740">
                  <c:v>21429.2196433151</c:v>
                </c:pt>
                <c:pt idx="741">
                  <c:v>21429.2196433151</c:v>
                </c:pt>
                <c:pt idx="742">
                  <c:v>21429.2196433151</c:v>
                </c:pt>
                <c:pt idx="743">
                  <c:v>21429.2196433151</c:v>
                </c:pt>
                <c:pt idx="744">
                  <c:v>21429.2196433151</c:v>
                </c:pt>
                <c:pt idx="745">
                  <c:v>21429.2196433151</c:v>
                </c:pt>
                <c:pt idx="746">
                  <c:v>21429.2196433151</c:v>
                </c:pt>
                <c:pt idx="747">
                  <c:v>21429.2196433151</c:v>
                </c:pt>
                <c:pt idx="748">
                  <c:v>21429.2196433151</c:v>
                </c:pt>
                <c:pt idx="749">
                  <c:v>21429.2196433151</c:v>
                </c:pt>
                <c:pt idx="750">
                  <c:v>21429.2196433151</c:v>
                </c:pt>
                <c:pt idx="751">
                  <c:v>21429.2196433151</c:v>
                </c:pt>
                <c:pt idx="752">
                  <c:v>21429.2196433151</c:v>
                </c:pt>
                <c:pt idx="753">
                  <c:v>21429.2196433151</c:v>
                </c:pt>
                <c:pt idx="754">
                  <c:v>21429.2196433151</c:v>
                </c:pt>
                <c:pt idx="755">
                  <c:v>21429.2196433151</c:v>
                </c:pt>
                <c:pt idx="756">
                  <c:v>21429.2196433151</c:v>
                </c:pt>
                <c:pt idx="757">
                  <c:v>21429.2196433151</c:v>
                </c:pt>
                <c:pt idx="758">
                  <c:v>21429.2196433151</c:v>
                </c:pt>
                <c:pt idx="759">
                  <c:v>21429.2196433151</c:v>
                </c:pt>
                <c:pt idx="760">
                  <c:v>21429.2196433151</c:v>
                </c:pt>
                <c:pt idx="761">
                  <c:v>21429.2196433151</c:v>
                </c:pt>
                <c:pt idx="762">
                  <c:v>21429.2196433151</c:v>
                </c:pt>
                <c:pt idx="763">
                  <c:v>21429.2196433151</c:v>
                </c:pt>
                <c:pt idx="764">
                  <c:v>21429.2196433151</c:v>
                </c:pt>
                <c:pt idx="765">
                  <c:v>21429.2196433151</c:v>
                </c:pt>
                <c:pt idx="766">
                  <c:v>21429.2196433151</c:v>
                </c:pt>
                <c:pt idx="767">
                  <c:v>21429.2196433151</c:v>
                </c:pt>
                <c:pt idx="768">
                  <c:v>21429.2196433151</c:v>
                </c:pt>
                <c:pt idx="769">
                  <c:v>21429.2196433151</c:v>
                </c:pt>
                <c:pt idx="770">
                  <c:v>21429.2196433151</c:v>
                </c:pt>
                <c:pt idx="771">
                  <c:v>21429.2196433151</c:v>
                </c:pt>
                <c:pt idx="772">
                  <c:v>21429.2196433151</c:v>
                </c:pt>
                <c:pt idx="773">
                  <c:v>21429.2196433151</c:v>
                </c:pt>
                <c:pt idx="774">
                  <c:v>21429.2196433151</c:v>
                </c:pt>
                <c:pt idx="775">
                  <c:v>21429.2196433151</c:v>
                </c:pt>
                <c:pt idx="776">
                  <c:v>21429.2196433151</c:v>
                </c:pt>
                <c:pt idx="777">
                  <c:v>21429.2196433151</c:v>
                </c:pt>
                <c:pt idx="778">
                  <c:v>21429.2196433151</c:v>
                </c:pt>
                <c:pt idx="779">
                  <c:v>21429.2196433151</c:v>
                </c:pt>
                <c:pt idx="780">
                  <c:v>21429.2196433151</c:v>
                </c:pt>
                <c:pt idx="781">
                  <c:v>21429.2196433151</c:v>
                </c:pt>
                <c:pt idx="782">
                  <c:v>21429.2196433151</c:v>
                </c:pt>
                <c:pt idx="783">
                  <c:v>21429.2196433151</c:v>
                </c:pt>
                <c:pt idx="784">
                  <c:v>21429.2196433151</c:v>
                </c:pt>
                <c:pt idx="785">
                  <c:v>21429.2196433151</c:v>
                </c:pt>
                <c:pt idx="786">
                  <c:v>21429.2196433151</c:v>
                </c:pt>
                <c:pt idx="787">
                  <c:v>21429.2196433151</c:v>
                </c:pt>
                <c:pt idx="788">
                  <c:v>21429.2196433151</c:v>
                </c:pt>
                <c:pt idx="789">
                  <c:v>21429.2196433151</c:v>
                </c:pt>
                <c:pt idx="790">
                  <c:v>21429.2196433151</c:v>
                </c:pt>
                <c:pt idx="791">
                  <c:v>21429.2196433151</c:v>
                </c:pt>
                <c:pt idx="792">
                  <c:v>21429.2196433151</c:v>
                </c:pt>
                <c:pt idx="793">
                  <c:v>21429.2196433151</c:v>
                </c:pt>
                <c:pt idx="794">
                  <c:v>21429.2196433151</c:v>
                </c:pt>
                <c:pt idx="795">
                  <c:v>21429.2196433151</c:v>
                </c:pt>
                <c:pt idx="796">
                  <c:v>21429.2196433151</c:v>
                </c:pt>
                <c:pt idx="797">
                  <c:v>21429.2196433151</c:v>
                </c:pt>
                <c:pt idx="798">
                  <c:v>21429.2196433151</c:v>
                </c:pt>
                <c:pt idx="799">
                  <c:v>21429.2196433151</c:v>
                </c:pt>
                <c:pt idx="800">
                  <c:v>21429.2196433151</c:v>
                </c:pt>
                <c:pt idx="801">
                  <c:v>21429.2196433151</c:v>
                </c:pt>
                <c:pt idx="802">
                  <c:v>21429.2196433151</c:v>
                </c:pt>
                <c:pt idx="803">
                  <c:v>21429.2196433151</c:v>
                </c:pt>
                <c:pt idx="804">
                  <c:v>21429.2196433151</c:v>
                </c:pt>
                <c:pt idx="805">
                  <c:v>21429.2196433151</c:v>
                </c:pt>
                <c:pt idx="806">
                  <c:v>21429.2196433151</c:v>
                </c:pt>
                <c:pt idx="807">
                  <c:v>21429.2196433151</c:v>
                </c:pt>
                <c:pt idx="808">
                  <c:v>21429.2196433151</c:v>
                </c:pt>
                <c:pt idx="809">
                  <c:v>21429.2196433151</c:v>
                </c:pt>
                <c:pt idx="810">
                  <c:v>21429.2196433151</c:v>
                </c:pt>
                <c:pt idx="811">
                  <c:v>21429.2196433151</c:v>
                </c:pt>
                <c:pt idx="812">
                  <c:v>21429.2196433151</c:v>
                </c:pt>
                <c:pt idx="813">
                  <c:v>21429.2196433151</c:v>
                </c:pt>
                <c:pt idx="814">
                  <c:v>21429.2196433151</c:v>
                </c:pt>
                <c:pt idx="815">
                  <c:v>21429.2196433151</c:v>
                </c:pt>
                <c:pt idx="816">
                  <c:v>21429.2196433151</c:v>
                </c:pt>
                <c:pt idx="817">
                  <c:v>21429.2196433151</c:v>
                </c:pt>
                <c:pt idx="818">
                  <c:v>21429.2196433151</c:v>
                </c:pt>
                <c:pt idx="819">
                  <c:v>21429.2196433151</c:v>
                </c:pt>
                <c:pt idx="820">
                  <c:v>21429.2196433151</c:v>
                </c:pt>
                <c:pt idx="821">
                  <c:v>21429.2196433151</c:v>
                </c:pt>
                <c:pt idx="822">
                  <c:v>21429.2196433151</c:v>
                </c:pt>
                <c:pt idx="823">
                  <c:v>21429.2196433151</c:v>
                </c:pt>
                <c:pt idx="824">
                  <c:v>21429.2196433151</c:v>
                </c:pt>
                <c:pt idx="825">
                  <c:v>21429.2196433151</c:v>
                </c:pt>
                <c:pt idx="826">
                  <c:v>21429.2196433151</c:v>
                </c:pt>
                <c:pt idx="827">
                  <c:v>21429.2196433151</c:v>
                </c:pt>
                <c:pt idx="828">
                  <c:v>21429.2196433151</c:v>
                </c:pt>
                <c:pt idx="829">
                  <c:v>21429.2196433151</c:v>
                </c:pt>
                <c:pt idx="830">
                  <c:v>21429.2196433151</c:v>
                </c:pt>
                <c:pt idx="831">
                  <c:v>21429.2196433151</c:v>
                </c:pt>
                <c:pt idx="832">
                  <c:v>21429.2196433151</c:v>
                </c:pt>
                <c:pt idx="833">
                  <c:v>21429.2196433151</c:v>
                </c:pt>
                <c:pt idx="834">
                  <c:v>21429.2196433151</c:v>
                </c:pt>
                <c:pt idx="835">
                  <c:v>21429.2196433151</c:v>
                </c:pt>
                <c:pt idx="836">
                  <c:v>21429.2196433151</c:v>
                </c:pt>
                <c:pt idx="837">
                  <c:v>21429.2196433151</c:v>
                </c:pt>
                <c:pt idx="838">
                  <c:v>21429.2196433151</c:v>
                </c:pt>
                <c:pt idx="839">
                  <c:v>21429.2196433151</c:v>
                </c:pt>
                <c:pt idx="840">
                  <c:v>21429.2196433151</c:v>
                </c:pt>
                <c:pt idx="841">
                  <c:v>21429.2196433151</c:v>
                </c:pt>
                <c:pt idx="842">
                  <c:v>21429.2196433151</c:v>
                </c:pt>
                <c:pt idx="843">
                  <c:v>21429.2196433151</c:v>
                </c:pt>
                <c:pt idx="844">
                  <c:v>21429.2196433151</c:v>
                </c:pt>
                <c:pt idx="845">
                  <c:v>21429.2196433151</c:v>
                </c:pt>
                <c:pt idx="846">
                  <c:v>21429.2196433151</c:v>
                </c:pt>
                <c:pt idx="847">
                  <c:v>21429.2196433151</c:v>
                </c:pt>
                <c:pt idx="848">
                  <c:v>21429.2196433151</c:v>
                </c:pt>
                <c:pt idx="849">
                  <c:v>21429.2196433151</c:v>
                </c:pt>
                <c:pt idx="850">
                  <c:v>21429.2196433151</c:v>
                </c:pt>
                <c:pt idx="851">
                  <c:v>21429.2196433151</c:v>
                </c:pt>
                <c:pt idx="852">
                  <c:v>21429.2196433151</c:v>
                </c:pt>
                <c:pt idx="853">
                  <c:v>21429.2196433151</c:v>
                </c:pt>
                <c:pt idx="854">
                  <c:v>21429.2196433151</c:v>
                </c:pt>
                <c:pt idx="855">
                  <c:v>21429.2196433151</c:v>
                </c:pt>
                <c:pt idx="856">
                  <c:v>21429.2196433151</c:v>
                </c:pt>
                <c:pt idx="857">
                  <c:v>21429.2196433151</c:v>
                </c:pt>
                <c:pt idx="858">
                  <c:v>21429.2196433151</c:v>
                </c:pt>
                <c:pt idx="859">
                  <c:v>21429.2196433151</c:v>
                </c:pt>
                <c:pt idx="860">
                  <c:v>21429.2196433151</c:v>
                </c:pt>
                <c:pt idx="861">
                  <c:v>21429.2196433151</c:v>
                </c:pt>
                <c:pt idx="862">
                  <c:v>21429.2196433151</c:v>
                </c:pt>
                <c:pt idx="863">
                  <c:v>21429.2196433151</c:v>
                </c:pt>
                <c:pt idx="864">
                  <c:v>21429.2196433151</c:v>
                </c:pt>
                <c:pt idx="865">
                  <c:v>21429.2196433151</c:v>
                </c:pt>
                <c:pt idx="866">
                  <c:v>21429.2196433151</c:v>
                </c:pt>
                <c:pt idx="867">
                  <c:v>21429.2196433151</c:v>
                </c:pt>
                <c:pt idx="868">
                  <c:v>21429.2196433151</c:v>
                </c:pt>
                <c:pt idx="869">
                  <c:v>21429.2196433151</c:v>
                </c:pt>
                <c:pt idx="870">
                  <c:v>21429.2196433151</c:v>
                </c:pt>
                <c:pt idx="871">
                  <c:v>21429.2196433151</c:v>
                </c:pt>
                <c:pt idx="872">
                  <c:v>21429.2196433151</c:v>
                </c:pt>
                <c:pt idx="873">
                  <c:v>21429.2196433151</c:v>
                </c:pt>
                <c:pt idx="874">
                  <c:v>21429.2196433151</c:v>
                </c:pt>
                <c:pt idx="875">
                  <c:v>21429.2196433151</c:v>
                </c:pt>
                <c:pt idx="876">
                  <c:v>21429.2196433151</c:v>
                </c:pt>
                <c:pt idx="877">
                  <c:v>21429.2196433151</c:v>
                </c:pt>
                <c:pt idx="878">
                  <c:v>21429.2196433151</c:v>
                </c:pt>
                <c:pt idx="879">
                  <c:v>21429.2196433151</c:v>
                </c:pt>
                <c:pt idx="880">
                  <c:v>21429.2196433151</c:v>
                </c:pt>
                <c:pt idx="881">
                  <c:v>21429.2196433151</c:v>
                </c:pt>
                <c:pt idx="882">
                  <c:v>21429.2196433151</c:v>
                </c:pt>
                <c:pt idx="883">
                  <c:v>21429.2196433151</c:v>
                </c:pt>
                <c:pt idx="884">
                  <c:v>21429.2196433151</c:v>
                </c:pt>
                <c:pt idx="885">
                  <c:v>21429.2196433151</c:v>
                </c:pt>
                <c:pt idx="886">
                  <c:v>21429.2196433151</c:v>
                </c:pt>
                <c:pt idx="887">
                  <c:v>21429.2196433151</c:v>
                </c:pt>
                <c:pt idx="888">
                  <c:v>21429.2196433151</c:v>
                </c:pt>
                <c:pt idx="889">
                  <c:v>21429.2196433151</c:v>
                </c:pt>
                <c:pt idx="890">
                  <c:v>21429.2196433151</c:v>
                </c:pt>
                <c:pt idx="891">
                  <c:v>21429.2196433151</c:v>
                </c:pt>
                <c:pt idx="892">
                  <c:v>21429.2196433151</c:v>
                </c:pt>
                <c:pt idx="893">
                  <c:v>21429.2196433151</c:v>
                </c:pt>
                <c:pt idx="894">
                  <c:v>21429.2196433151</c:v>
                </c:pt>
                <c:pt idx="895">
                  <c:v>21429.2196433151</c:v>
                </c:pt>
                <c:pt idx="896">
                  <c:v>21429.2196433151</c:v>
                </c:pt>
                <c:pt idx="897">
                  <c:v>21429.2196433151</c:v>
                </c:pt>
                <c:pt idx="898">
                  <c:v>21429.2196433151</c:v>
                </c:pt>
                <c:pt idx="899">
                  <c:v>21429.2196433151</c:v>
                </c:pt>
                <c:pt idx="900">
                  <c:v>21429.2196433151</c:v>
                </c:pt>
                <c:pt idx="901">
                  <c:v>21429.2196433151</c:v>
                </c:pt>
                <c:pt idx="902">
                  <c:v>21429.2196433151</c:v>
                </c:pt>
                <c:pt idx="903">
                  <c:v>21429.2196433151</c:v>
                </c:pt>
                <c:pt idx="904">
                  <c:v>21429.2196433151</c:v>
                </c:pt>
                <c:pt idx="905">
                  <c:v>21429.2196433151</c:v>
                </c:pt>
                <c:pt idx="906">
                  <c:v>21429.2196433151</c:v>
                </c:pt>
                <c:pt idx="907">
                  <c:v>21429.2196433151</c:v>
                </c:pt>
                <c:pt idx="908">
                  <c:v>21429.2196433151</c:v>
                </c:pt>
                <c:pt idx="909">
                  <c:v>21429.2196433151</c:v>
                </c:pt>
                <c:pt idx="910">
                  <c:v>21429.2196433151</c:v>
                </c:pt>
                <c:pt idx="911">
                  <c:v>21429.2196433151</c:v>
                </c:pt>
                <c:pt idx="912">
                  <c:v>21429.2196433151</c:v>
                </c:pt>
                <c:pt idx="913">
                  <c:v>21429.2196433151</c:v>
                </c:pt>
                <c:pt idx="914">
                  <c:v>21429.2196433151</c:v>
                </c:pt>
                <c:pt idx="915">
                  <c:v>21429.2196433151</c:v>
                </c:pt>
                <c:pt idx="916">
                  <c:v>21429.2196433151</c:v>
                </c:pt>
                <c:pt idx="917">
                  <c:v>21429.2196433151</c:v>
                </c:pt>
                <c:pt idx="918">
                  <c:v>21429.2196433151</c:v>
                </c:pt>
                <c:pt idx="919">
                  <c:v>21429.2196433151</c:v>
                </c:pt>
                <c:pt idx="920">
                  <c:v>21429.2196433151</c:v>
                </c:pt>
                <c:pt idx="921">
                  <c:v>21429.2196433151</c:v>
                </c:pt>
                <c:pt idx="922">
                  <c:v>21429.2196433151</c:v>
                </c:pt>
                <c:pt idx="923">
                  <c:v>21429.2196433151</c:v>
                </c:pt>
                <c:pt idx="924">
                  <c:v>21429.2196433151</c:v>
                </c:pt>
                <c:pt idx="925">
                  <c:v>21429.2196433151</c:v>
                </c:pt>
                <c:pt idx="926">
                  <c:v>21429.2196433151</c:v>
                </c:pt>
                <c:pt idx="927">
                  <c:v>21429.2196433151</c:v>
                </c:pt>
                <c:pt idx="928">
                  <c:v>21429.2196433151</c:v>
                </c:pt>
                <c:pt idx="929">
                  <c:v>21429.2196433151</c:v>
                </c:pt>
                <c:pt idx="930">
                  <c:v>21429.2196433151</c:v>
                </c:pt>
                <c:pt idx="931">
                  <c:v>21429.2196433151</c:v>
                </c:pt>
                <c:pt idx="932">
                  <c:v>21429.2196433151</c:v>
                </c:pt>
                <c:pt idx="933">
                  <c:v>21429.2196433151</c:v>
                </c:pt>
                <c:pt idx="934">
                  <c:v>21429.2196433151</c:v>
                </c:pt>
                <c:pt idx="935">
                  <c:v>21429.2196433151</c:v>
                </c:pt>
                <c:pt idx="936">
                  <c:v>21429.2196433151</c:v>
                </c:pt>
                <c:pt idx="937">
                  <c:v>21429.2196433151</c:v>
                </c:pt>
                <c:pt idx="938">
                  <c:v>21429.2196433151</c:v>
                </c:pt>
                <c:pt idx="939">
                  <c:v>21429.2196433151</c:v>
                </c:pt>
                <c:pt idx="940">
                  <c:v>21429.2196433151</c:v>
                </c:pt>
                <c:pt idx="941">
                  <c:v>21429.2196433151</c:v>
                </c:pt>
                <c:pt idx="942">
                  <c:v>21429.2196433151</c:v>
                </c:pt>
                <c:pt idx="943">
                  <c:v>21429.2196433151</c:v>
                </c:pt>
                <c:pt idx="944">
                  <c:v>21429.2196433151</c:v>
                </c:pt>
                <c:pt idx="945">
                  <c:v>21429.2196433151</c:v>
                </c:pt>
                <c:pt idx="946">
                  <c:v>21429.2196433151</c:v>
                </c:pt>
                <c:pt idx="947">
                  <c:v>21429.2196433151</c:v>
                </c:pt>
                <c:pt idx="948">
                  <c:v>21429.2196433151</c:v>
                </c:pt>
                <c:pt idx="949">
                  <c:v>21429.2196433151</c:v>
                </c:pt>
                <c:pt idx="950">
                  <c:v>21429.2196433151</c:v>
                </c:pt>
                <c:pt idx="951">
                  <c:v>21429.2196433151</c:v>
                </c:pt>
                <c:pt idx="952">
                  <c:v>21429.2196433151</c:v>
                </c:pt>
                <c:pt idx="953">
                  <c:v>21429.2196433151</c:v>
                </c:pt>
                <c:pt idx="954">
                  <c:v>21429.2196433151</c:v>
                </c:pt>
                <c:pt idx="955">
                  <c:v>21429.2196433151</c:v>
                </c:pt>
                <c:pt idx="956">
                  <c:v>21429.2196433151</c:v>
                </c:pt>
                <c:pt idx="957">
                  <c:v>21429.2196433151</c:v>
                </c:pt>
                <c:pt idx="958">
                  <c:v>21429.2196433151</c:v>
                </c:pt>
                <c:pt idx="959">
                  <c:v>21429.2196433151</c:v>
                </c:pt>
                <c:pt idx="960">
                  <c:v>21429.2196433151</c:v>
                </c:pt>
                <c:pt idx="961">
                  <c:v>21429.2196433151</c:v>
                </c:pt>
                <c:pt idx="962">
                  <c:v>21429.2196433151</c:v>
                </c:pt>
                <c:pt idx="963">
                  <c:v>21429.2196433151</c:v>
                </c:pt>
                <c:pt idx="964">
                  <c:v>21429.2196433151</c:v>
                </c:pt>
                <c:pt idx="965">
                  <c:v>21429.2196433151</c:v>
                </c:pt>
                <c:pt idx="966">
                  <c:v>21429.2196433151</c:v>
                </c:pt>
                <c:pt idx="967">
                  <c:v>21429.2196433151</c:v>
                </c:pt>
                <c:pt idx="968">
                  <c:v>21429.2196433151</c:v>
                </c:pt>
                <c:pt idx="969">
                  <c:v>21429.2196433151</c:v>
                </c:pt>
                <c:pt idx="970">
                  <c:v>21429.2196433151</c:v>
                </c:pt>
                <c:pt idx="971">
                  <c:v>21429.2196433151</c:v>
                </c:pt>
                <c:pt idx="972">
                  <c:v>21429.2196433151</c:v>
                </c:pt>
                <c:pt idx="973">
                  <c:v>21429.2196433151</c:v>
                </c:pt>
                <c:pt idx="974">
                  <c:v>21429.2196433151</c:v>
                </c:pt>
                <c:pt idx="975">
                  <c:v>21429.2196433151</c:v>
                </c:pt>
                <c:pt idx="976">
                  <c:v>21429.2196433151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Trans!$D$2:$D$978</c:f>
              <c:numCache>
                <c:formatCode>General</c:formatCode>
                <c:ptCount val="977"/>
                <c:pt idx="0">
                  <c:v>3164.23857253191</c:v>
                </c:pt>
                <c:pt idx="1">
                  <c:v>12807.3874120237</c:v>
                </c:pt>
                <c:pt idx="2">
                  <c:v>12690.9665791058</c:v>
                </c:pt>
                <c:pt idx="3">
                  <c:v>12573.9939748841</c:v>
                </c:pt>
                <c:pt idx="4">
                  <c:v>12456.5736908956</c:v>
                </c:pt>
                <c:pt idx="5">
                  <c:v>12338.7911211934</c:v>
                </c:pt>
                <c:pt idx="6">
                  <c:v>12220.717903388</c:v>
                </c:pt>
                <c:pt idx="7">
                  <c:v>12102.4155063732</c:v>
                </c:pt>
                <c:pt idx="8">
                  <c:v>11983.9379147603</c:v>
                </c:pt>
                <c:pt idx="9">
                  <c:v>11865.3337046837</c:v>
                </c:pt>
                <c:pt idx="10">
                  <c:v>11746.6477111222</c:v>
                </c:pt>
                <c:pt idx="11">
                  <c:v>11627.9224287752</c:v>
                </c:pt>
                <c:pt idx="12">
                  <c:v>11509.1992532668</c:v>
                </c:pt>
                <c:pt idx="13">
                  <c:v>11390.519649415</c:v>
                </c:pt>
                <c:pt idx="14">
                  <c:v>11274.6645822085</c:v>
                </c:pt>
                <c:pt idx="15">
                  <c:v>11159.029417698</c:v>
                </c:pt>
                <c:pt idx="16">
                  <c:v>11043.7296465766</c:v>
                </c:pt>
                <c:pt idx="17">
                  <c:v>10928.8986686142</c:v>
                </c:pt>
                <c:pt idx="18">
                  <c:v>10814.6969861365</c:v>
                </c:pt>
                <c:pt idx="19">
                  <c:v>7450.08250119492</c:v>
                </c:pt>
                <c:pt idx="20">
                  <c:v>6312.30122555352</c:v>
                </c:pt>
                <c:pt idx="21">
                  <c:v>5982.44932029247</c:v>
                </c:pt>
                <c:pt idx="22">
                  <c:v>5738.01727602695</c:v>
                </c:pt>
                <c:pt idx="23">
                  <c:v>5719.73158491083</c:v>
                </c:pt>
                <c:pt idx="24">
                  <c:v>5534.19859933827</c:v>
                </c:pt>
                <c:pt idx="25">
                  <c:v>5515.29840368256</c:v>
                </c:pt>
                <c:pt idx="26">
                  <c:v>5369.47364491244</c:v>
                </c:pt>
                <c:pt idx="27">
                  <c:v>5350.14917297715</c:v>
                </c:pt>
                <c:pt idx="28">
                  <c:v>5232.69681618224</c:v>
                </c:pt>
                <c:pt idx="29">
                  <c:v>5212.99879208175</c:v>
                </c:pt>
                <c:pt idx="30">
                  <c:v>5114.77831569078</c:v>
                </c:pt>
                <c:pt idx="31">
                  <c:v>5094.89263896652</c:v>
                </c:pt>
                <c:pt idx="32">
                  <c:v>5012.97817304478</c:v>
                </c:pt>
                <c:pt idx="33">
                  <c:v>4992.98505293996</c:v>
                </c:pt>
                <c:pt idx="34">
                  <c:v>4924.00783743616</c:v>
                </c:pt>
                <c:pt idx="35">
                  <c:v>4903.96976503429</c:v>
                </c:pt>
                <c:pt idx="36">
                  <c:v>4845.40171261605</c:v>
                </c:pt>
                <c:pt idx="37">
                  <c:v>4828.88177275489</c:v>
                </c:pt>
                <c:pt idx="38">
                  <c:v>4710.97990307058</c:v>
                </c:pt>
                <c:pt idx="39">
                  <c:v>4673.75177420595</c:v>
                </c:pt>
                <c:pt idx="40">
                  <c:v>4488.09392436613</c:v>
                </c:pt>
                <c:pt idx="41">
                  <c:v>4396.29766701864</c:v>
                </c:pt>
                <c:pt idx="42">
                  <c:v>4348.21038935727</c:v>
                </c:pt>
                <c:pt idx="43">
                  <c:v>4339.82373822805</c:v>
                </c:pt>
                <c:pt idx="44">
                  <c:v>4274.99912385527</c:v>
                </c:pt>
                <c:pt idx="45">
                  <c:v>4203.31181443161</c:v>
                </c:pt>
                <c:pt idx="46">
                  <c:v>4154.25235062697</c:v>
                </c:pt>
                <c:pt idx="47">
                  <c:v>4167.82263096923</c:v>
                </c:pt>
                <c:pt idx="48">
                  <c:v>4093.82408637471</c:v>
                </c:pt>
                <c:pt idx="49">
                  <c:v>4053.57447341901</c:v>
                </c:pt>
                <c:pt idx="50">
                  <c:v>4066.29122939528</c:v>
                </c:pt>
                <c:pt idx="51">
                  <c:v>4004.05240070349</c:v>
                </c:pt>
                <c:pt idx="52">
                  <c:v>3971.42578882303</c:v>
                </c:pt>
                <c:pt idx="53">
                  <c:v>3983.4456600399</c:v>
                </c:pt>
                <c:pt idx="54">
                  <c:v>3931.30477044397</c:v>
                </c:pt>
                <c:pt idx="55">
                  <c:v>3924.781960849</c:v>
                </c:pt>
                <c:pt idx="56">
                  <c:v>3920.42318610084</c:v>
                </c:pt>
                <c:pt idx="57">
                  <c:v>3909.30576864083</c:v>
                </c:pt>
                <c:pt idx="58">
                  <c:v>3826.88758573272</c:v>
                </c:pt>
                <c:pt idx="59">
                  <c:v>3755.33429781614</c:v>
                </c:pt>
                <c:pt idx="60">
                  <c:v>3695.55414164397</c:v>
                </c:pt>
                <c:pt idx="61">
                  <c:v>3674.44360103835</c:v>
                </c:pt>
                <c:pt idx="62">
                  <c:v>3671.43388187498</c:v>
                </c:pt>
                <c:pt idx="63">
                  <c:v>3617.96622833394</c:v>
                </c:pt>
                <c:pt idx="64">
                  <c:v>3564.10683016603</c:v>
                </c:pt>
                <c:pt idx="65">
                  <c:v>3557.77883395137</c:v>
                </c:pt>
                <c:pt idx="66">
                  <c:v>3561.096249929</c:v>
                </c:pt>
                <c:pt idx="67">
                  <c:v>3510.01721498952</c:v>
                </c:pt>
                <c:pt idx="68">
                  <c:v>3498.40575883936</c:v>
                </c:pt>
                <c:pt idx="69">
                  <c:v>3501.28811118714</c:v>
                </c:pt>
                <c:pt idx="70">
                  <c:v>3459.0473142387</c:v>
                </c:pt>
                <c:pt idx="71">
                  <c:v>3453.98819563358</c:v>
                </c:pt>
                <c:pt idx="72">
                  <c:v>3456.53152586126</c:v>
                </c:pt>
                <c:pt idx="73">
                  <c:v>3423.36003165732</c:v>
                </c:pt>
                <c:pt idx="74">
                  <c:v>3400.82793060799</c:v>
                </c:pt>
                <c:pt idx="75">
                  <c:v>3378.32371788685</c:v>
                </c:pt>
                <c:pt idx="76">
                  <c:v>3363.28877315059</c:v>
                </c:pt>
                <c:pt idx="77">
                  <c:v>3364.17184657227</c:v>
                </c:pt>
                <c:pt idx="78">
                  <c:v>3319.46895030361</c:v>
                </c:pt>
                <c:pt idx="79">
                  <c:v>3286.57452342917</c:v>
                </c:pt>
                <c:pt idx="80">
                  <c:v>3268.74692160414</c:v>
                </c:pt>
                <c:pt idx="81">
                  <c:v>3267.4625639557</c:v>
                </c:pt>
                <c:pt idx="82">
                  <c:v>3240.1842377633</c:v>
                </c:pt>
                <c:pt idx="83">
                  <c:v>3209.59730633693</c:v>
                </c:pt>
                <c:pt idx="84">
                  <c:v>3193.12234657096</c:v>
                </c:pt>
                <c:pt idx="85">
                  <c:v>3174.39415466453</c:v>
                </c:pt>
                <c:pt idx="86">
                  <c:v>3173.82407825068</c:v>
                </c:pt>
                <c:pt idx="87">
                  <c:v>3143.9377811015</c:v>
                </c:pt>
                <c:pt idx="88">
                  <c:v>3128.27230030951</c:v>
                </c:pt>
                <c:pt idx="89">
                  <c:v>3106.55644593507</c:v>
                </c:pt>
                <c:pt idx="90">
                  <c:v>3097.02368870864</c:v>
                </c:pt>
                <c:pt idx="91">
                  <c:v>3085.22573632707</c:v>
                </c:pt>
                <c:pt idx="92">
                  <c:v>3084.82475268606</c:v>
                </c:pt>
                <c:pt idx="93">
                  <c:v>3065.87877777368</c:v>
                </c:pt>
                <c:pt idx="94">
                  <c:v>3054.53692249896</c:v>
                </c:pt>
                <c:pt idx="95">
                  <c:v>3037.5744404104</c:v>
                </c:pt>
                <c:pt idx="96">
                  <c:v>3032.0394234262</c:v>
                </c:pt>
                <c:pt idx="97">
                  <c:v>3031.45916854459</c:v>
                </c:pt>
                <c:pt idx="98">
                  <c:v>3006.86051325672</c:v>
                </c:pt>
                <c:pt idx="99">
                  <c:v>2995.32004457193</c:v>
                </c:pt>
                <c:pt idx="100">
                  <c:v>2987.64844364545</c:v>
                </c:pt>
                <c:pt idx="101">
                  <c:v>2987.64711289117</c:v>
                </c:pt>
                <c:pt idx="102">
                  <c:v>2965.80570674834</c:v>
                </c:pt>
                <c:pt idx="103">
                  <c:v>2950.41549678036</c:v>
                </c:pt>
                <c:pt idx="104">
                  <c:v>2944.39839388275</c:v>
                </c:pt>
                <c:pt idx="105">
                  <c:v>2934.63450786387</c:v>
                </c:pt>
                <c:pt idx="106">
                  <c:v>2917.37205546736</c:v>
                </c:pt>
                <c:pt idx="107">
                  <c:v>2908.45082873508</c:v>
                </c:pt>
                <c:pt idx="108">
                  <c:v>2891.95126027747</c:v>
                </c:pt>
                <c:pt idx="109">
                  <c:v>2881.0855189328</c:v>
                </c:pt>
                <c:pt idx="110">
                  <c:v>2876.972073189</c:v>
                </c:pt>
                <c:pt idx="111">
                  <c:v>2878.17042835889</c:v>
                </c:pt>
                <c:pt idx="112">
                  <c:v>2863.18418463988</c:v>
                </c:pt>
                <c:pt idx="113">
                  <c:v>2853.38971349952</c:v>
                </c:pt>
                <c:pt idx="114">
                  <c:v>2844.14648834087</c:v>
                </c:pt>
                <c:pt idx="115">
                  <c:v>2837.8511032291</c:v>
                </c:pt>
                <c:pt idx="116">
                  <c:v>2837.67779856816</c:v>
                </c:pt>
                <c:pt idx="117">
                  <c:v>2822.67936882737</c:v>
                </c:pt>
                <c:pt idx="118">
                  <c:v>2813.78552001873</c:v>
                </c:pt>
                <c:pt idx="119">
                  <c:v>2808.76323023502</c:v>
                </c:pt>
                <c:pt idx="120">
                  <c:v>2802.01182600574</c:v>
                </c:pt>
                <c:pt idx="121">
                  <c:v>2790.02993008534</c:v>
                </c:pt>
                <c:pt idx="122">
                  <c:v>2782.5393429387</c:v>
                </c:pt>
                <c:pt idx="123">
                  <c:v>2774.22924200621</c:v>
                </c:pt>
                <c:pt idx="124">
                  <c:v>2765.11392578674</c:v>
                </c:pt>
                <c:pt idx="125">
                  <c:v>2753.46065648908</c:v>
                </c:pt>
                <c:pt idx="126">
                  <c:v>2745.59605134032</c:v>
                </c:pt>
                <c:pt idx="127">
                  <c:v>2735.38491918265</c:v>
                </c:pt>
                <c:pt idx="128">
                  <c:v>2730.13279245614</c:v>
                </c:pt>
                <c:pt idx="129">
                  <c:v>2724.33088558158</c:v>
                </c:pt>
                <c:pt idx="130">
                  <c:v>2718.56358945187</c:v>
                </c:pt>
                <c:pt idx="131">
                  <c:v>2710.94707794441</c:v>
                </c:pt>
                <c:pt idx="132">
                  <c:v>2705.74789147805</c:v>
                </c:pt>
                <c:pt idx="133">
                  <c:v>2698.53506942402</c:v>
                </c:pt>
                <c:pt idx="134">
                  <c:v>2696.23995724612</c:v>
                </c:pt>
                <c:pt idx="135">
                  <c:v>2696.24034070702</c:v>
                </c:pt>
                <c:pt idx="136">
                  <c:v>2686.42216055457</c:v>
                </c:pt>
                <c:pt idx="137">
                  <c:v>2679.55100157292</c:v>
                </c:pt>
                <c:pt idx="138">
                  <c:v>2674.2900957596</c:v>
                </c:pt>
                <c:pt idx="139">
                  <c:v>2670.91429044542</c:v>
                </c:pt>
                <c:pt idx="140">
                  <c:v>2662.54428500949</c:v>
                </c:pt>
                <c:pt idx="141">
                  <c:v>2655.46868615811</c:v>
                </c:pt>
                <c:pt idx="142">
                  <c:v>2652.707083521</c:v>
                </c:pt>
                <c:pt idx="143">
                  <c:v>2648.4006939623</c:v>
                </c:pt>
                <c:pt idx="144">
                  <c:v>2640.7075012237</c:v>
                </c:pt>
                <c:pt idx="145">
                  <c:v>2636.29586365923</c:v>
                </c:pt>
                <c:pt idx="146">
                  <c:v>2628.51024788216</c:v>
                </c:pt>
                <c:pt idx="147">
                  <c:v>2622.67772318781</c:v>
                </c:pt>
                <c:pt idx="148">
                  <c:v>2620.27562935465</c:v>
                </c:pt>
                <c:pt idx="149">
                  <c:v>2616.8533299834</c:v>
                </c:pt>
                <c:pt idx="150">
                  <c:v>2610.36954395887</c:v>
                </c:pt>
                <c:pt idx="151">
                  <c:v>2605.52399847592</c:v>
                </c:pt>
                <c:pt idx="152">
                  <c:v>2601.19449393316</c:v>
                </c:pt>
                <c:pt idx="153">
                  <c:v>2598.21032546214</c:v>
                </c:pt>
                <c:pt idx="154">
                  <c:v>2598.43589165915</c:v>
                </c:pt>
                <c:pt idx="155">
                  <c:v>2591.31409649985</c:v>
                </c:pt>
                <c:pt idx="156">
                  <c:v>2586.81486554014</c:v>
                </c:pt>
                <c:pt idx="157">
                  <c:v>2584.28411526864</c:v>
                </c:pt>
                <c:pt idx="158">
                  <c:v>2580.94754552144</c:v>
                </c:pt>
                <c:pt idx="159">
                  <c:v>2575.29740491587</c:v>
                </c:pt>
                <c:pt idx="160">
                  <c:v>2571.73382489804</c:v>
                </c:pt>
                <c:pt idx="161">
                  <c:v>2567.62351897486</c:v>
                </c:pt>
                <c:pt idx="162">
                  <c:v>2563.19349221679</c:v>
                </c:pt>
                <c:pt idx="163">
                  <c:v>2557.46960995153</c:v>
                </c:pt>
                <c:pt idx="164">
                  <c:v>2553.28438479983</c:v>
                </c:pt>
                <c:pt idx="165">
                  <c:v>2547.90263233924</c:v>
                </c:pt>
                <c:pt idx="166">
                  <c:v>2544.78088362787</c:v>
                </c:pt>
                <c:pt idx="167">
                  <c:v>2541.4131926079</c:v>
                </c:pt>
                <c:pt idx="168">
                  <c:v>2538.08898547693</c:v>
                </c:pt>
                <c:pt idx="169">
                  <c:v>2533.97149542938</c:v>
                </c:pt>
                <c:pt idx="170">
                  <c:v>2531.12937592383</c:v>
                </c:pt>
                <c:pt idx="171">
                  <c:v>2527.28053542472</c:v>
                </c:pt>
                <c:pt idx="172">
                  <c:v>2526.10661627929</c:v>
                </c:pt>
                <c:pt idx="173">
                  <c:v>2526.10631760184</c:v>
                </c:pt>
                <c:pt idx="174">
                  <c:v>2521.05023716091</c:v>
                </c:pt>
                <c:pt idx="175">
                  <c:v>2517.20294651607</c:v>
                </c:pt>
                <c:pt idx="176">
                  <c:v>2514.22285751443</c:v>
                </c:pt>
                <c:pt idx="177">
                  <c:v>2512.41305502615</c:v>
                </c:pt>
                <c:pt idx="178">
                  <c:v>2507.95711240041</c:v>
                </c:pt>
                <c:pt idx="179">
                  <c:v>2504.02523982997</c:v>
                </c:pt>
                <c:pt idx="180">
                  <c:v>2502.62531126066</c:v>
                </c:pt>
                <c:pt idx="181">
                  <c:v>2500.47173915406</c:v>
                </c:pt>
                <c:pt idx="182">
                  <c:v>2496.41858053707</c:v>
                </c:pt>
                <c:pt idx="183">
                  <c:v>2494.04350855269</c:v>
                </c:pt>
                <c:pt idx="184">
                  <c:v>2489.75610099307</c:v>
                </c:pt>
                <c:pt idx="185">
                  <c:v>2486.20910862279</c:v>
                </c:pt>
                <c:pt idx="186">
                  <c:v>2484.7339672842</c:v>
                </c:pt>
                <c:pt idx="187">
                  <c:v>2482.71202797091</c:v>
                </c:pt>
                <c:pt idx="188">
                  <c:v>2478.99115399096</c:v>
                </c:pt>
                <c:pt idx="189">
                  <c:v>2476.12976986106</c:v>
                </c:pt>
                <c:pt idx="190">
                  <c:v>2473.69454943559</c:v>
                </c:pt>
                <c:pt idx="191">
                  <c:v>2471.95281752678</c:v>
                </c:pt>
                <c:pt idx="192">
                  <c:v>2472.05108758641</c:v>
                </c:pt>
                <c:pt idx="193">
                  <c:v>2468.06836564104</c:v>
                </c:pt>
                <c:pt idx="194">
                  <c:v>2465.38209298018</c:v>
                </c:pt>
                <c:pt idx="195">
                  <c:v>2463.90547741826</c:v>
                </c:pt>
                <c:pt idx="196">
                  <c:v>2461.9163678202</c:v>
                </c:pt>
                <c:pt idx="197">
                  <c:v>2458.72037443518</c:v>
                </c:pt>
                <c:pt idx="198">
                  <c:v>2456.74694492111</c:v>
                </c:pt>
                <c:pt idx="199">
                  <c:v>2454.3039456573</c:v>
                </c:pt>
                <c:pt idx="200">
                  <c:v>2451.74861407857</c:v>
                </c:pt>
                <c:pt idx="201">
                  <c:v>2448.48404042394</c:v>
                </c:pt>
                <c:pt idx="202">
                  <c:v>2445.9808240058</c:v>
                </c:pt>
                <c:pt idx="203">
                  <c:v>2442.79539556792</c:v>
                </c:pt>
                <c:pt idx="204">
                  <c:v>2440.86197560042</c:v>
                </c:pt>
                <c:pt idx="205">
                  <c:v>2438.68948078936</c:v>
                </c:pt>
                <c:pt idx="206">
                  <c:v>2436.61004407234</c:v>
                </c:pt>
                <c:pt idx="207">
                  <c:v>2434.17521467721</c:v>
                </c:pt>
                <c:pt idx="208">
                  <c:v>2432.51634494872</c:v>
                </c:pt>
                <c:pt idx="209">
                  <c:v>2430.21344474161</c:v>
                </c:pt>
                <c:pt idx="210">
                  <c:v>2429.61221923399</c:v>
                </c:pt>
                <c:pt idx="211">
                  <c:v>2429.60058438211</c:v>
                </c:pt>
                <c:pt idx="212">
                  <c:v>2426.63996757424</c:v>
                </c:pt>
                <c:pt idx="213">
                  <c:v>2424.21976487311</c:v>
                </c:pt>
                <c:pt idx="214">
                  <c:v>2422.28608166622</c:v>
                </c:pt>
                <c:pt idx="215">
                  <c:v>2421.21703333886</c:v>
                </c:pt>
                <c:pt idx="216">
                  <c:v>2418.50591254015</c:v>
                </c:pt>
                <c:pt idx="217">
                  <c:v>2415.99608124232</c:v>
                </c:pt>
                <c:pt idx="218">
                  <c:v>2415.25851169854</c:v>
                </c:pt>
                <c:pt idx="219">
                  <c:v>2414.0870743601</c:v>
                </c:pt>
                <c:pt idx="220">
                  <c:v>2411.69503435253</c:v>
                </c:pt>
                <c:pt idx="221">
                  <c:v>2410.34624937726</c:v>
                </c:pt>
                <c:pt idx="222">
                  <c:v>2407.73645761837</c:v>
                </c:pt>
                <c:pt idx="223">
                  <c:v>2405.39485596534</c:v>
                </c:pt>
                <c:pt idx="224">
                  <c:v>2404.50217946508</c:v>
                </c:pt>
                <c:pt idx="225">
                  <c:v>2403.27227091722</c:v>
                </c:pt>
                <c:pt idx="226">
                  <c:v>2400.93689904199</c:v>
                </c:pt>
                <c:pt idx="227">
                  <c:v>2399.10036946304</c:v>
                </c:pt>
                <c:pt idx="228">
                  <c:v>2397.65804996725</c:v>
                </c:pt>
                <c:pt idx="229">
                  <c:v>2396.53800581309</c:v>
                </c:pt>
                <c:pt idx="230">
                  <c:v>2396.60134340926</c:v>
                </c:pt>
                <c:pt idx="231">
                  <c:v>2394.11757382996</c:v>
                </c:pt>
                <c:pt idx="232">
                  <c:v>2392.39007370455</c:v>
                </c:pt>
                <c:pt idx="233">
                  <c:v>2391.49633672043</c:v>
                </c:pt>
                <c:pt idx="234">
                  <c:v>2390.1851381866</c:v>
                </c:pt>
                <c:pt idx="235">
                  <c:v>2388.20582986981</c:v>
                </c:pt>
                <c:pt idx="236">
                  <c:v>2387.0648743795</c:v>
                </c:pt>
                <c:pt idx="237">
                  <c:v>2385.431241622</c:v>
                </c:pt>
                <c:pt idx="238">
                  <c:v>2383.78535664194</c:v>
                </c:pt>
                <c:pt idx="239">
                  <c:v>2381.75328298463</c:v>
                </c:pt>
                <c:pt idx="240">
                  <c:v>2380.12322063597</c:v>
                </c:pt>
                <c:pt idx="241">
                  <c:v>2378.09539209604</c:v>
                </c:pt>
                <c:pt idx="242">
                  <c:v>2376.89017466245</c:v>
                </c:pt>
                <c:pt idx="243">
                  <c:v>2375.38014305442</c:v>
                </c:pt>
                <c:pt idx="244">
                  <c:v>2373.99331704527</c:v>
                </c:pt>
                <c:pt idx="245">
                  <c:v>2372.49357420866</c:v>
                </c:pt>
                <c:pt idx="246">
                  <c:v>2371.52412428777</c:v>
                </c:pt>
                <c:pt idx="247">
                  <c:v>2370.05550428613</c:v>
                </c:pt>
                <c:pt idx="248">
                  <c:v>2369.79780995578</c:v>
                </c:pt>
                <c:pt idx="249">
                  <c:v>2369.78256870728</c:v>
                </c:pt>
                <c:pt idx="250">
                  <c:v>2367.93862741292</c:v>
                </c:pt>
                <c:pt idx="251">
                  <c:v>2366.32753773024</c:v>
                </c:pt>
                <c:pt idx="252">
                  <c:v>2364.97179562815</c:v>
                </c:pt>
                <c:pt idx="253">
                  <c:v>2364.34405803651</c:v>
                </c:pt>
                <c:pt idx="254">
                  <c:v>2362.5737092724</c:v>
                </c:pt>
                <c:pt idx="255">
                  <c:v>2360.81924130335</c:v>
                </c:pt>
                <c:pt idx="256">
                  <c:v>2360.48762413134</c:v>
                </c:pt>
                <c:pt idx="257">
                  <c:v>2359.87586038307</c:v>
                </c:pt>
                <c:pt idx="258">
                  <c:v>2358.39664611779</c:v>
                </c:pt>
                <c:pt idx="259">
                  <c:v>2357.65817953747</c:v>
                </c:pt>
                <c:pt idx="260">
                  <c:v>2355.99497548341</c:v>
                </c:pt>
                <c:pt idx="261">
                  <c:v>2354.35801530083</c:v>
                </c:pt>
                <c:pt idx="262">
                  <c:v>2353.86881781671</c:v>
                </c:pt>
                <c:pt idx="263">
                  <c:v>2353.14259285275</c:v>
                </c:pt>
                <c:pt idx="264">
                  <c:v>2351.60301270213</c:v>
                </c:pt>
                <c:pt idx="265">
                  <c:v>2350.35908747412</c:v>
                </c:pt>
                <c:pt idx="266">
                  <c:v>2349.51887737826</c:v>
                </c:pt>
                <c:pt idx="267">
                  <c:v>2348.74024808643</c:v>
                </c:pt>
                <c:pt idx="268">
                  <c:v>2348.79067487736</c:v>
                </c:pt>
                <c:pt idx="269">
                  <c:v>2347.16031308206</c:v>
                </c:pt>
                <c:pt idx="270">
                  <c:v>2346.03312781245</c:v>
                </c:pt>
                <c:pt idx="271">
                  <c:v>2345.53551360086</c:v>
                </c:pt>
                <c:pt idx="272">
                  <c:v>2344.62320824196</c:v>
                </c:pt>
                <c:pt idx="273">
                  <c:v>2343.37373996492</c:v>
                </c:pt>
                <c:pt idx="274">
                  <c:v>2342.78143087723</c:v>
                </c:pt>
                <c:pt idx="275">
                  <c:v>2341.60122091994</c:v>
                </c:pt>
                <c:pt idx="276">
                  <c:v>2340.46970698964</c:v>
                </c:pt>
                <c:pt idx="277">
                  <c:v>2339.17273704915</c:v>
                </c:pt>
                <c:pt idx="278">
                  <c:v>2338.05448393114</c:v>
                </c:pt>
                <c:pt idx="279">
                  <c:v>2336.7383059204</c:v>
                </c:pt>
                <c:pt idx="280">
                  <c:v>2336.0462100588</c:v>
                </c:pt>
                <c:pt idx="281">
                  <c:v>2334.94075279627</c:v>
                </c:pt>
                <c:pt idx="282">
                  <c:v>2333.98264488905</c:v>
                </c:pt>
                <c:pt idx="283">
                  <c:v>2333.09230881355</c:v>
                </c:pt>
                <c:pt idx="284">
                  <c:v>2332.59241370239</c:v>
                </c:pt>
                <c:pt idx="285">
                  <c:v>2331.63752561045</c:v>
                </c:pt>
                <c:pt idx="286">
                  <c:v>2331.62074234236</c:v>
                </c:pt>
                <c:pt idx="287">
                  <c:v>2331.60401264164</c:v>
                </c:pt>
                <c:pt idx="288">
                  <c:v>2330.48278113099</c:v>
                </c:pt>
                <c:pt idx="289">
                  <c:v>2329.4165218299</c:v>
                </c:pt>
                <c:pt idx="290">
                  <c:v>2328.42825937207</c:v>
                </c:pt>
                <c:pt idx="291">
                  <c:v>2328.1206151454</c:v>
                </c:pt>
                <c:pt idx="292">
                  <c:v>2326.95897214596</c:v>
                </c:pt>
                <c:pt idx="293">
                  <c:v>2325.66205042041</c:v>
                </c:pt>
                <c:pt idx="294">
                  <c:v>2325.64093051739</c:v>
                </c:pt>
                <c:pt idx="295">
                  <c:v>2325.42404975398</c:v>
                </c:pt>
                <c:pt idx="296">
                  <c:v>2324.55650237169</c:v>
                </c:pt>
                <c:pt idx="297">
                  <c:v>2324.26074330387</c:v>
                </c:pt>
                <c:pt idx="298">
                  <c:v>2323.25256075221</c:v>
                </c:pt>
                <c:pt idx="299">
                  <c:v>2322.09559163822</c:v>
                </c:pt>
                <c:pt idx="300">
                  <c:v>2321.9406126577</c:v>
                </c:pt>
                <c:pt idx="301">
                  <c:v>2321.59821263749</c:v>
                </c:pt>
                <c:pt idx="302">
                  <c:v>2320.60389847111</c:v>
                </c:pt>
                <c:pt idx="303">
                  <c:v>2319.75031283908</c:v>
                </c:pt>
                <c:pt idx="304">
                  <c:v>2319.34145698244</c:v>
                </c:pt>
                <c:pt idx="305">
                  <c:v>2318.76154891506</c:v>
                </c:pt>
                <c:pt idx="306">
                  <c:v>2318.80804806539</c:v>
                </c:pt>
                <c:pt idx="307">
                  <c:v>2317.76617980015</c:v>
                </c:pt>
                <c:pt idx="308">
                  <c:v>2317.09112775243</c:v>
                </c:pt>
                <c:pt idx="309">
                  <c:v>2316.92181318698</c:v>
                </c:pt>
                <c:pt idx="310">
                  <c:v>2316.27913850252</c:v>
                </c:pt>
                <c:pt idx="311">
                  <c:v>2315.57193167767</c:v>
                </c:pt>
                <c:pt idx="312">
                  <c:v>2315.44007733287</c:v>
                </c:pt>
                <c:pt idx="313">
                  <c:v>2314.55351604337</c:v>
                </c:pt>
                <c:pt idx="314">
                  <c:v>2313.76022387626</c:v>
                </c:pt>
                <c:pt idx="315">
                  <c:v>2312.99954524158</c:v>
                </c:pt>
                <c:pt idx="316">
                  <c:v>2312.22300978097</c:v>
                </c:pt>
                <c:pt idx="317">
                  <c:v>2311.44108512499</c:v>
                </c:pt>
                <c:pt idx="318">
                  <c:v>2311.18707310968</c:v>
                </c:pt>
                <c:pt idx="319">
                  <c:v>2310.36871253419</c:v>
                </c:pt>
                <c:pt idx="320">
                  <c:v>2309.71603721837</c:v>
                </c:pt>
                <c:pt idx="321">
                  <c:v>2309.30459714764</c:v>
                </c:pt>
                <c:pt idx="322">
                  <c:v>2309.18351002814</c:v>
                </c:pt>
                <c:pt idx="323">
                  <c:v>2308.59584466261</c:v>
                </c:pt>
                <c:pt idx="324">
                  <c:v>2308.77327218532</c:v>
                </c:pt>
                <c:pt idx="325">
                  <c:v>2308.75677539852</c:v>
                </c:pt>
                <c:pt idx="326">
                  <c:v>2308.22231410898</c:v>
                </c:pt>
                <c:pt idx="327">
                  <c:v>2307.61587397208</c:v>
                </c:pt>
                <c:pt idx="328">
                  <c:v>2306.91306389791</c:v>
                </c:pt>
                <c:pt idx="329">
                  <c:v>2306.88363923234</c:v>
                </c:pt>
                <c:pt idx="330">
                  <c:v>2306.21547192949</c:v>
                </c:pt>
                <c:pt idx="331">
                  <c:v>2305.25242776658</c:v>
                </c:pt>
                <c:pt idx="332">
                  <c:v>2305.50307719979</c:v>
                </c:pt>
                <c:pt idx="333">
                  <c:v>2305.60918229578</c:v>
                </c:pt>
                <c:pt idx="334">
                  <c:v>2305.23335223822</c:v>
                </c:pt>
                <c:pt idx="335">
                  <c:v>2305.31010946744</c:v>
                </c:pt>
                <c:pt idx="336">
                  <c:v>2304.86280621641</c:v>
                </c:pt>
                <c:pt idx="337">
                  <c:v>2304.11105268707</c:v>
                </c:pt>
                <c:pt idx="338">
                  <c:v>2304.27406263715</c:v>
                </c:pt>
                <c:pt idx="339">
                  <c:v>2304.27480700031</c:v>
                </c:pt>
                <c:pt idx="340">
                  <c:v>2303.72987888807</c:v>
                </c:pt>
                <c:pt idx="341">
                  <c:v>2303.17512673739</c:v>
                </c:pt>
                <c:pt idx="342">
                  <c:v>2303.11397730539</c:v>
                </c:pt>
                <c:pt idx="343">
                  <c:v>2302.6591490151</c:v>
                </c:pt>
                <c:pt idx="344">
                  <c:v>2302.70419644834</c:v>
                </c:pt>
                <c:pt idx="345">
                  <c:v>2302.13320453963</c:v>
                </c:pt>
                <c:pt idx="346">
                  <c:v>2301.84457328379</c:v>
                </c:pt>
                <c:pt idx="347">
                  <c:v>2301.97160635364</c:v>
                </c:pt>
                <c:pt idx="348">
                  <c:v>2301.53524571579</c:v>
                </c:pt>
                <c:pt idx="349">
                  <c:v>2301.28566332711</c:v>
                </c:pt>
                <c:pt idx="350">
                  <c:v>2301.58135966908</c:v>
                </c:pt>
                <c:pt idx="351">
                  <c:v>2300.91502401464</c:v>
                </c:pt>
                <c:pt idx="352">
                  <c:v>2300.36251407502</c:v>
                </c:pt>
                <c:pt idx="353">
                  <c:v>2300.01092090992</c:v>
                </c:pt>
                <c:pt idx="354">
                  <c:v>2299.4669249617</c:v>
                </c:pt>
                <c:pt idx="355">
                  <c:v>2299.08703018628</c:v>
                </c:pt>
                <c:pt idx="356">
                  <c:v>2299.19684865908</c:v>
                </c:pt>
                <c:pt idx="357">
                  <c:v>2298.59023041174</c:v>
                </c:pt>
                <c:pt idx="358">
                  <c:v>2298.14672224469</c:v>
                </c:pt>
                <c:pt idx="359">
                  <c:v>2298.08160232484</c:v>
                </c:pt>
                <c:pt idx="360">
                  <c:v>2298.23655598012</c:v>
                </c:pt>
                <c:pt idx="361">
                  <c:v>2297.89070318183</c:v>
                </c:pt>
                <c:pt idx="362">
                  <c:v>2298.19775177212</c:v>
                </c:pt>
                <c:pt idx="363">
                  <c:v>2298.21340587131</c:v>
                </c:pt>
                <c:pt idx="364">
                  <c:v>2298.09830752906</c:v>
                </c:pt>
                <c:pt idx="365">
                  <c:v>2297.84508048394</c:v>
                </c:pt>
                <c:pt idx="366">
                  <c:v>2297.35018289628</c:v>
                </c:pt>
                <c:pt idx="367">
                  <c:v>2297.52209344202</c:v>
                </c:pt>
                <c:pt idx="368">
                  <c:v>2297.19301270103</c:v>
                </c:pt>
                <c:pt idx="369">
                  <c:v>2296.42235769229</c:v>
                </c:pt>
                <c:pt idx="370">
                  <c:v>2296.83301576476</c:v>
                </c:pt>
                <c:pt idx="371">
                  <c:v>2297.12243354005</c:v>
                </c:pt>
                <c:pt idx="372">
                  <c:v>2297.02159423262</c:v>
                </c:pt>
                <c:pt idx="373">
                  <c:v>2297.31507202918</c:v>
                </c:pt>
                <c:pt idx="374">
                  <c:v>2297.20380735258</c:v>
                </c:pt>
                <c:pt idx="375">
                  <c:v>2296.65899570882</c:v>
                </c:pt>
                <c:pt idx="376">
                  <c:v>2297.00329583467</c:v>
                </c:pt>
                <c:pt idx="377">
                  <c:v>2297.19520580753</c:v>
                </c:pt>
                <c:pt idx="378">
                  <c:v>2296.86253235939</c:v>
                </c:pt>
                <c:pt idx="379">
                  <c:v>2296.43296812723</c:v>
                </c:pt>
                <c:pt idx="380">
                  <c:v>2296.53070217116</c:v>
                </c:pt>
                <c:pt idx="381">
                  <c:v>2296.12437982823</c:v>
                </c:pt>
                <c:pt idx="382">
                  <c:v>2296.10354361577</c:v>
                </c:pt>
                <c:pt idx="383">
                  <c:v>2295.72846047496</c:v>
                </c:pt>
                <c:pt idx="384">
                  <c:v>2295.57347970431</c:v>
                </c:pt>
                <c:pt idx="385">
                  <c:v>2295.82158283122</c:v>
                </c:pt>
                <c:pt idx="386">
                  <c:v>2295.45501184132</c:v>
                </c:pt>
                <c:pt idx="387">
                  <c:v>2295.19268634467</c:v>
                </c:pt>
                <c:pt idx="388">
                  <c:v>2295.65754940462</c:v>
                </c:pt>
                <c:pt idx="389">
                  <c:v>2295.85072911863</c:v>
                </c:pt>
                <c:pt idx="390">
                  <c:v>2295.60950097146</c:v>
                </c:pt>
                <c:pt idx="391">
                  <c:v>2294.96277685857</c:v>
                </c:pt>
                <c:pt idx="392">
                  <c:v>2294.75563891037</c:v>
                </c:pt>
                <c:pt idx="393">
                  <c:v>2294.25283447123</c:v>
                </c:pt>
                <c:pt idx="394">
                  <c:v>2294.52731242349</c:v>
                </c:pt>
                <c:pt idx="395">
                  <c:v>2293.9744849967</c:v>
                </c:pt>
                <c:pt idx="396">
                  <c:v>2293.7807707023</c:v>
                </c:pt>
                <c:pt idx="397">
                  <c:v>2293.65808929277</c:v>
                </c:pt>
                <c:pt idx="398">
                  <c:v>2293.93378483167</c:v>
                </c:pt>
                <c:pt idx="399">
                  <c:v>2293.73156368468</c:v>
                </c:pt>
                <c:pt idx="400">
                  <c:v>2293.83313557376</c:v>
                </c:pt>
                <c:pt idx="401">
                  <c:v>2293.82621804977</c:v>
                </c:pt>
                <c:pt idx="402">
                  <c:v>2294.03856570389</c:v>
                </c:pt>
                <c:pt idx="403">
                  <c:v>2294.02926437068</c:v>
                </c:pt>
                <c:pt idx="404">
                  <c:v>2293.8015929192</c:v>
                </c:pt>
                <c:pt idx="405">
                  <c:v>2293.92122424583</c:v>
                </c:pt>
                <c:pt idx="406">
                  <c:v>2294.18993790276</c:v>
                </c:pt>
                <c:pt idx="407">
                  <c:v>2293.19650228346</c:v>
                </c:pt>
                <c:pt idx="408">
                  <c:v>2292.59848827363</c:v>
                </c:pt>
                <c:pt idx="409">
                  <c:v>2292.55956301488</c:v>
                </c:pt>
                <c:pt idx="410">
                  <c:v>2292.96430710683</c:v>
                </c:pt>
                <c:pt idx="411">
                  <c:v>2292.74963281803</c:v>
                </c:pt>
                <c:pt idx="412">
                  <c:v>2292.87354483526</c:v>
                </c:pt>
                <c:pt idx="413">
                  <c:v>2293.10128664111</c:v>
                </c:pt>
                <c:pt idx="414">
                  <c:v>2292.58533443182</c:v>
                </c:pt>
                <c:pt idx="415">
                  <c:v>2292.91950373108</c:v>
                </c:pt>
                <c:pt idx="416">
                  <c:v>2293.60947505353</c:v>
                </c:pt>
                <c:pt idx="417">
                  <c:v>2293.2643322153</c:v>
                </c:pt>
                <c:pt idx="418">
                  <c:v>2292.93675517527</c:v>
                </c:pt>
                <c:pt idx="419">
                  <c:v>2292.99086235926</c:v>
                </c:pt>
                <c:pt idx="420">
                  <c:v>2292.82101489823</c:v>
                </c:pt>
                <c:pt idx="421">
                  <c:v>2292.76722379233</c:v>
                </c:pt>
                <c:pt idx="422">
                  <c:v>2292.52109238904</c:v>
                </c:pt>
                <c:pt idx="423">
                  <c:v>2292.60890149579</c:v>
                </c:pt>
                <c:pt idx="424">
                  <c:v>2292.50410284618</c:v>
                </c:pt>
                <c:pt idx="425">
                  <c:v>2292.3234401498</c:v>
                </c:pt>
                <c:pt idx="426">
                  <c:v>2292.99422951782</c:v>
                </c:pt>
                <c:pt idx="427">
                  <c:v>2292.82648139528</c:v>
                </c:pt>
                <c:pt idx="428">
                  <c:v>2293.24639936168</c:v>
                </c:pt>
                <c:pt idx="429">
                  <c:v>2293.42253759125</c:v>
                </c:pt>
                <c:pt idx="430">
                  <c:v>2292.94351413796</c:v>
                </c:pt>
                <c:pt idx="431">
                  <c:v>2292.71586055675</c:v>
                </c:pt>
                <c:pt idx="432">
                  <c:v>2292.6946869125</c:v>
                </c:pt>
                <c:pt idx="433">
                  <c:v>2293.10623515529</c:v>
                </c:pt>
                <c:pt idx="434">
                  <c:v>2293.19600153219</c:v>
                </c:pt>
                <c:pt idx="435">
                  <c:v>2292.59697476769</c:v>
                </c:pt>
                <c:pt idx="436">
                  <c:v>2292.5347242503</c:v>
                </c:pt>
                <c:pt idx="437">
                  <c:v>2292.99669942137</c:v>
                </c:pt>
                <c:pt idx="438">
                  <c:v>2293.01164868164</c:v>
                </c:pt>
                <c:pt idx="439">
                  <c:v>2293.39352792742</c:v>
                </c:pt>
                <c:pt idx="440">
                  <c:v>2292.98695221192</c:v>
                </c:pt>
                <c:pt idx="441">
                  <c:v>2292.86295426567</c:v>
                </c:pt>
                <c:pt idx="442">
                  <c:v>2293.09232656712</c:v>
                </c:pt>
                <c:pt idx="443">
                  <c:v>2293.1232269811</c:v>
                </c:pt>
                <c:pt idx="444">
                  <c:v>2293.28713646851</c:v>
                </c:pt>
                <c:pt idx="445">
                  <c:v>2292.86916931459</c:v>
                </c:pt>
                <c:pt idx="446">
                  <c:v>2292.88586641822</c:v>
                </c:pt>
                <c:pt idx="447">
                  <c:v>2292.3240644541</c:v>
                </c:pt>
                <c:pt idx="448">
                  <c:v>2293.03053650109</c:v>
                </c:pt>
                <c:pt idx="449">
                  <c:v>2292.76336139381</c:v>
                </c:pt>
                <c:pt idx="450">
                  <c:v>2292.65859266812</c:v>
                </c:pt>
                <c:pt idx="451">
                  <c:v>2292.89689732574</c:v>
                </c:pt>
                <c:pt idx="452">
                  <c:v>2292.35035356474</c:v>
                </c:pt>
                <c:pt idx="453">
                  <c:v>2291.98104958943</c:v>
                </c:pt>
                <c:pt idx="454">
                  <c:v>2292.4857556643</c:v>
                </c:pt>
                <c:pt idx="455">
                  <c:v>2292.49109424842</c:v>
                </c:pt>
                <c:pt idx="456">
                  <c:v>2292.71626111135</c:v>
                </c:pt>
                <c:pt idx="457">
                  <c:v>2293.48440447935</c:v>
                </c:pt>
                <c:pt idx="458">
                  <c:v>2292.56839086803</c:v>
                </c:pt>
                <c:pt idx="459">
                  <c:v>2292.26203865076</c:v>
                </c:pt>
                <c:pt idx="460">
                  <c:v>2292.6278726817</c:v>
                </c:pt>
                <c:pt idx="461">
                  <c:v>2292.80477484257</c:v>
                </c:pt>
                <c:pt idx="462">
                  <c:v>2292.71781142867</c:v>
                </c:pt>
                <c:pt idx="463">
                  <c:v>2292.6630125319</c:v>
                </c:pt>
                <c:pt idx="464">
                  <c:v>2292.64921765922</c:v>
                </c:pt>
                <c:pt idx="465">
                  <c:v>2292.69734437599</c:v>
                </c:pt>
                <c:pt idx="466">
                  <c:v>2292.60712443184</c:v>
                </c:pt>
                <c:pt idx="467">
                  <c:v>2292.84223479718</c:v>
                </c:pt>
                <c:pt idx="468">
                  <c:v>2292.75334687225</c:v>
                </c:pt>
                <c:pt idx="469">
                  <c:v>2292.58335280138</c:v>
                </c:pt>
                <c:pt idx="470">
                  <c:v>2292.80991195965</c:v>
                </c:pt>
                <c:pt idx="471">
                  <c:v>2292.77427799119</c:v>
                </c:pt>
                <c:pt idx="472">
                  <c:v>2292.56302285919</c:v>
                </c:pt>
                <c:pt idx="473">
                  <c:v>2292.66989340198</c:v>
                </c:pt>
                <c:pt idx="474">
                  <c:v>2292.40898107715</c:v>
                </c:pt>
                <c:pt idx="475">
                  <c:v>2292.2837988869</c:v>
                </c:pt>
                <c:pt idx="476">
                  <c:v>2292.56715255641</c:v>
                </c:pt>
                <c:pt idx="477">
                  <c:v>2292.84372815023</c:v>
                </c:pt>
                <c:pt idx="478">
                  <c:v>2292.44945885067</c:v>
                </c:pt>
                <c:pt idx="479">
                  <c:v>2292.25845085678</c:v>
                </c:pt>
                <c:pt idx="480">
                  <c:v>2292.43121005352</c:v>
                </c:pt>
                <c:pt idx="481">
                  <c:v>2292.31768047832</c:v>
                </c:pt>
                <c:pt idx="482">
                  <c:v>2292.40851709754</c:v>
                </c:pt>
                <c:pt idx="483">
                  <c:v>2292.36660001422</c:v>
                </c:pt>
                <c:pt idx="484">
                  <c:v>2292.32805517637</c:v>
                </c:pt>
                <c:pt idx="485">
                  <c:v>2292.60403984014</c:v>
                </c:pt>
                <c:pt idx="486">
                  <c:v>2292.24326826768</c:v>
                </c:pt>
                <c:pt idx="487">
                  <c:v>2292.17463686179</c:v>
                </c:pt>
                <c:pt idx="488">
                  <c:v>2292.41065636699</c:v>
                </c:pt>
                <c:pt idx="489">
                  <c:v>2292.23637953287</c:v>
                </c:pt>
                <c:pt idx="490">
                  <c:v>2292.10648930517</c:v>
                </c:pt>
                <c:pt idx="491">
                  <c:v>2292.20865413305</c:v>
                </c:pt>
                <c:pt idx="492">
                  <c:v>2292.26494178539</c:v>
                </c:pt>
                <c:pt idx="493">
                  <c:v>2292.51465670641</c:v>
                </c:pt>
                <c:pt idx="494">
                  <c:v>2292.29479700166</c:v>
                </c:pt>
                <c:pt idx="495">
                  <c:v>2292.34878074961</c:v>
                </c:pt>
                <c:pt idx="496">
                  <c:v>2292.17404115741</c:v>
                </c:pt>
                <c:pt idx="497">
                  <c:v>2292.25937201303</c:v>
                </c:pt>
                <c:pt idx="498">
                  <c:v>2292.15787475204</c:v>
                </c:pt>
                <c:pt idx="499">
                  <c:v>2292.1006145528</c:v>
                </c:pt>
                <c:pt idx="500">
                  <c:v>2291.9736293702</c:v>
                </c:pt>
                <c:pt idx="501">
                  <c:v>2292.14187515383</c:v>
                </c:pt>
                <c:pt idx="502">
                  <c:v>2292.28799637417</c:v>
                </c:pt>
                <c:pt idx="503">
                  <c:v>2292.25156207677</c:v>
                </c:pt>
                <c:pt idx="504">
                  <c:v>2292.30751538176</c:v>
                </c:pt>
                <c:pt idx="505">
                  <c:v>2292.29816135518</c:v>
                </c:pt>
                <c:pt idx="506">
                  <c:v>2292.21132070229</c:v>
                </c:pt>
                <c:pt idx="507">
                  <c:v>2292.29167455349</c:v>
                </c:pt>
                <c:pt idx="508">
                  <c:v>2292.38253050854</c:v>
                </c:pt>
                <c:pt idx="509">
                  <c:v>2292.39775200921</c:v>
                </c:pt>
                <c:pt idx="510">
                  <c:v>2292.50971770797</c:v>
                </c:pt>
                <c:pt idx="511">
                  <c:v>2292.49715283766</c:v>
                </c:pt>
                <c:pt idx="512">
                  <c:v>2292.44408322095</c:v>
                </c:pt>
                <c:pt idx="513">
                  <c:v>2292.37953494023</c:v>
                </c:pt>
                <c:pt idx="514">
                  <c:v>2292.39191587809</c:v>
                </c:pt>
                <c:pt idx="515">
                  <c:v>2292.48109307154</c:v>
                </c:pt>
                <c:pt idx="516">
                  <c:v>2292.48297499835</c:v>
                </c:pt>
                <c:pt idx="517">
                  <c:v>2292.27219566143</c:v>
                </c:pt>
                <c:pt idx="518">
                  <c:v>2292.39741230599</c:v>
                </c:pt>
                <c:pt idx="519">
                  <c:v>2292.38680885942</c:v>
                </c:pt>
                <c:pt idx="520">
                  <c:v>2292.42986140518</c:v>
                </c:pt>
                <c:pt idx="521">
                  <c:v>2292.26765557173</c:v>
                </c:pt>
                <c:pt idx="522">
                  <c:v>2292.45092182336</c:v>
                </c:pt>
                <c:pt idx="523">
                  <c:v>2292.35603587103</c:v>
                </c:pt>
                <c:pt idx="524">
                  <c:v>2292.39439562574</c:v>
                </c:pt>
                <c:pt idx="525">
                  <c:v>2292.41464931378</c:v>
                </c:pt>
                <c:pt idx="526">
                  <c:v>2292.42771703384</c:v>
                </c:pt>
                <c:pt idx="527">
                  <c:v>2292.35266430824</c:v>
                </c:pt>
                <c:pt idx="528">
                  <c:v>2292.32465649932</c:v>
                </c:pt>
                <c:pt idx="529">
                  <c:v>2292.35380394164</c:v>
                </c:pt>
                <c:pt idx="530">
                  <c:v>2292.21945035988</c:v>
                </c:pt>
                <c:pt idx="531">
                  <c:v>2292.30913099861</c:v>
                </c:pt>
                <c:pt idx="532">
                  <c:v>2292.30689513961</c:v>
                </c:pt>
                <c:pt idx="533">
                  <c:v>2292.28314151059</c:v>
                </c:pt>
                <c:pt idx="534">
                  <c:v>2292.33094380088</c:v>
                </c:pt>
                <c:pt idx="535">
                  <c:v>2292.30859733372</c:v>
                </c:pt>
                <c:pt idx="536">
                  <c:v>2292.28524248436</c:v>
                </c:pt>
                <c:pt idx="537">
                  <c:v>2292.27928823199</c:v>
                </c:pt>
                <c:pt idx="538">
                  <c:v>2292.30417502552</c:v>
                </c:pt>
                <c:pt idx="539">
                  <c:v>2292.33546780431</c:v>
                </c:pt>
                <c:pt idx="540">
                  <c:v>2292.31378604467</c:v>
                </c:pt>
                <c:pt idx="541">
                  <c:v>2292.34636602035</c:v>
                </c:pt>
                <c:pt idx="542">
                  <c:v>2292.28100888469</c:v>
                </c:pt>
                <c:pt idx="543">
                  <c:v>2292.30893957991</c:v>
                </c:pt>
                <c:pt idx="544">
                  <c:v>2292.27350342846</c:v>
                </c:pt>
                <c:pt idx="545">
                  <c:v>2292.29107210399</c:v>
                </c:pt>
                <c:pt idx="546">
                  <c:v>2292.28746509385</c:v>
                </c:pt>
                <c:pt idx="547">
                  <c:v>2292.3636341733</c:v>
                </c:pt>
                <c:pt idx="548">
                  <c:v>2292.29723142168</c:v>
                </c:pt>
                <c:pt idx="549">
                  <c:v>2292.3429439542</c:v>
                </c:pt>
                <c:pt idx="550">
                  <c:v>2292.33156845616</c:v>
                </c:pt>
                <c:pt idx="551">
                  <c:v>2292.22461042765</c:v>
                </c:pt>
                <c:pt idx="552">
                  <c:v>2292.32908693196</c:v>
                </c:pt>
                <c:pt idx="553">
                  <c:v>2292.29669509309</c:v>
                </c:pt>
                <c:pt idx="554">
                  <c:v>2292.28733083022</c:v>
                </c:pt>
                <c:pt idx="555">
                  <c:v>2292.30617864947</c:v>
                </c:pt>
                <c:pt idx="556">
                  <c:v>2292.30490754954</c:v>
                </c:pt>
                <c:pt idx="557">
                  <c:v>2292.27648434717</c:v>
                </c:pt>
                <c:pt idx="558">
                  <c:v>2292.3255374115</c:v>
                </c:pt>
                <c:pt idx="559">
                  <c:v>2292.27719571892</c:v>
                </c:pt>
                <c:pt idx="560">
                  <c:v>2292.24160238921</c:v>
                </c:pt>
                <c:pt idx="561">
                  <c:v>2292.27021779808</c:v>
                </c:pt>
                <c:pt idx="562">
                  <c:v>2292.25255950202</c:v>
                </c:pt>
                <c:pt idx="563">
                  <c:v>2292.22961098349</c:v>
                </c:pt>
                <c:pt idx="564">
                  <c:v>2292.25526676305</c:v>
                </c:pt>
                <c:pt idx="565">
                  <c:v>2292.20859265187</c:v>
                </c:pt>
                <c:pt idx="566">
                  <c:v>2292.26401175164</c:v>
                </c:pt>
                <c:pt idx="567">
                  <c:v>2292.231986701</c:v>
                </c:pt>
                <c:pt idx="568">
                  <c:v>2292.22526560525</c:v>
                </c:pt>
                <c:pt idx="569">
                  <c:v>2292.29300339576</c:v>
                </c:pt>
                <c:pt idx="570">
                  <c:v>2292.1325146551</c:v>
                </c:pt>
                <c:pt idx="571">
                  <c:v>2292.2303075053</c:v>
                </c:pt>
                <c:pt idx="572">
                  <c:v>2292.22203230037</c:v>
                </c:pt>
                <c:pt idx="573">
                  <c:v>2292.24392621409</c:v>
                </c:pt>
                <c:pt idx="574">
                  <c:v>2292.22619083637</c:v>
                </c:pt>
                <c:pt idx="575">
                  <c:v>2292.21639139887</c:v>
                </c:pt>
                <c:pt idx="576">
                  <c:v>2292.21631309288</c:v>
                </c:pt>
                <c:pt idx="577">
                  <c:v>2292.24239672555</c:v>
                </c:pt>
                <c:pt idx="578">
                  <c:v>2292.24288024045</c:v>
                </c:pt>
                <c:pt idx="579">
                  <c:v>2292.24840054004</c:v>
                </c:pt>
                <c:pt idx="580">
                  <c:v>2292.24136819476</c:v>
                </c:pt>
                <c:pt idx="581">
                  <c:v>2292.24026253648</c:v>
                </c:pt>
                <c:pt idx="582">
                  <c:v>2292.25041102643</c:v>
                </c:pt>
                <c:pt idx="583">
                  <c:v>2292.26849887405</c:v>
                </c:pt>
                <c:pt idx="584">
                  <c:v>2292.20909538993</c:v>
                </c:pt>
                <c:pt idx="585">
                  <c:v>2292.238735032</c:v>
                </c:pt>
                <c:pt idx="586">
                  <c:v>2292.20742943069</c:v>
                </c:pt>
                <c:pt idx="587">
                  <c:v>2292.19339404987</c:v>
                </c:pt>
                <c:pt idx="588">
                  <c:v>2292.20944798104</c:v>
                </c:pt>
                <c:pt idx="589">
                  <c:v>2292.19335805327</c:v>
                </c:pt>
                <c:pt idx="590">
                  <c:v>2292.18568944191</c:v>
                </c:pt>
                <c:pt idx="591">
                  <c:v>2292.17581810488</c:v>
                </c:pt>
                <c:pt idx="592">
                  <c:v>2292.19020959128</c:v>
                </c:pt>
                <c:pt idx="593">
                  <c:v>2292.15896539889</c:v>
                </c:pt>
                <c:pt idx="594">
                  <c:v>2292.18034740001</c:v>
                </c:pt>
                <c:pt idx="595">
                  <c:v>2292.16308260273</c:v>
                </c:pt>
                <c:pt idx="596">
                  <c:v>2292.18922821021</c:v>
                </c:pt>
                <c:pt idx="597">
                  <c:v>2292.19580274272</c:v>
                </c:pt>
                <c:pt idx="598">
                  <c:v>2292.17227957589</c:v>
                </c:pt>
                <c:pt idx="599">
                  <c:v>2292.1438335849</c:v>
                </c:pt>
                <c:pt idx="600">
                  <c:v>2292.17990135325</c:v>
                </c:pt>
                <c:pt idx="601">
                  <c:v>2292.1528779501</c:v>
                </c:pt>
                <c:pt idx="602">
                  <c:v>2292.15211282701</c:v>
                </c:pt>
                <c:pt idx="603">
                  <c:v>2292.17047502088</c:v>
                </c:pt>
                <c:pt idx="604">
                  <c:v>2292.13186022289</c:v>
                </c:pt>
                <c:pt idx="605">
                  <c:v>2292.17553422473</c:v>
                </c:pt>
                <c:pt idx="606">
                  <c:v>2292.22948707276</c:v>
                </c:pt>
                <c:pt idx="607">
                  <c:v>2292.16786828669</c:v>
                </c:pt>
                <c:pt idx="608">
                  <c:v>2292.16996386802</c:v>
                </c:pt>
                <c:pt idx="609">
                  <c:v>2292.18325636663</c:v>
                </c:pt>
                <c:pt idx="610">
                  <c:v>2292.15782975366</c:v>
                </c:pt>
                <c:pt idx="611">
                  <c:v>2292.16456723227</c:v>
                </c:pt>
                <c:pt idx="612">
                  <c:v>2292.17707237913</c:v>
                </c:pt>
                <c:pt idx="613">
                  <c:v>2292.19251055889</c:v>
                </c:pt>
                <c:pt idx="614">
                  <c:v>2292.17227456998</c:v>
                </c:pt>
                <c:pt idx="615">
                  <c:v>2292.16145147249</c:v>
                </c:pt>
                <c:pt idx="616">
                  <c:v>2292.18480361495</c:v>
                </c:pt>
                <c:pt idx="617">
                  <c:v>2292.18073985656</c:v>
                </c:pt>
                <c:pt idx="618">
                  <c:v>2292.17774255409</c:v>
                </c:pt>
                <c:pt idx="619">
                  <c:v>2292.1679198196</c:v>
                </c:pt>
                <c:pt idx="620">
                  <c:v>2292.18063613574</c:v>
                </c:pt>
                <c:pt idx="621">
                  <c:v>2292.17028443522</c:v>
                </c:pt>
                <c:pt idx="622">
                  <c:v>2292.19192595514</c:v>
                </c:pt>
                <c:pt idx="623">
                  <c:v>2292.16911794979</c:v>
                </c:pt>
                <c:pt idx="624">
                  <c:v>2292.15759776885</c:v>
                </c:pt>
                <c:pt idx="625">
                  <c:v>2292.16470551003</c:v>
                </c:pt>
                <c:pt idx="626">
                  <c:v>2292.14044882531</c:v>
                </c:pt>
                <c:pt idx="627">
                  <c:v>2292.12650608984</c:v>
                </c:pt>
                <c:pt idx="628">
                  <c:v>2292.13525272296</c:v>
                </c:pt>
                <c:pt idx="629">
                  <c:v>2292.13844976712</c:v>
                </c:pt>
                <c:pt idx="630">
                  <c:v>2292.15007986167</c:v>
                </c:pt>
                <c:pt idx="631">
                  <c:v>2292.13614738097</c:v>
                </c:pt>
                <c:pt idx="632">
                  <c:v>2292.13779335218</c:v>
                </c:pt>
                <c:pt idx="633">
                  <c:v>2292.12983225021</c:v>
                </c:pt>
                <c:pt idx="634">
                  <c:v>2292.13471554396</c:v>
                </c:pt>
                <c:pt idx="635">
                  <c:v>2292.12167663827</c:v>
                </c:pt>
                <c:pt idx="636">
                  <c:v>2292.12406035768</c:v>
                </c:pt>
                <c:pt idx="637">
                  <c:v>2292.12411474319</c:v>
                </c:pt>
                <c:pt idx="638">
                  <c:v>2292.13669009342</c:v>
                </c:pt>
                <c:pt idx="639">
                  <c:v>2292.13435317968</c:v>
                </c:pt>
                <c:pt idx="640">
                  <c:v>2292.1466816083</c:v>
                </c:pt>
                <c:pt idx="641">
                  <c:v>2292.14651553619</c:v>
                </c:pt>
                <c:pt idx="642">
                  <c:v>2292.13846556438</c:v>
                </c:pt>
                <c:pt idx="643">
                  <c:v>2292.14242389713</c:v>
                </c:pt>
                <c:pt idx="644">
                  <c:v>2292.15806146675</c:v>
                </c:pt>
                <c:pt idx="645">
                  <c:v>2292.17354206228</c:v>
                </c:pt>
                <c:pt idx="646">
                  <c:v>2292.13913037414</c:v>
                </c:pt>
                <c:pt idx="647">
                  <c:v>2292.13144837681</c:v>
                </c:pt>
                <c:pt idx="648">
                  <c:v>2292.13144967196</c:v>
                </c:pt>
                <c:pt idx="649">
                  <c:v>2292.1412127012</c:v>
                </c:pt>
                <c:pt idx="650">
                  <c:v>2292.12823830197</c:v>
                </c:pt>
                <c:pt idx="651">
                  <c:v>2292.1238355043</c:v>
                </c:pt>
                <c:pt idx="652">
                  <c:v>2292.12662652049</c:v>
                </c:pt>
                <c:pt idx="653">
                  <c:v>2292.12961330318</c:v>
                </c:pt>
                <c:pt idx="654">
                  <c:v>2292.13587490579</c:v>
                </c:pt>
                <c:pt idx="655">
                  <c:v>2292.13892573533</c:v>
                </c:pt>
                <c:pt idx="656">
                  <c:v>2292.12890423184</c:v>
                </c:pt>
                <c:pt idx="657">
                  <c:v>2292.12186977665</c:v>
                </c:pt>
                <c:pt idx="658">
                  <c:v>2292.11749001849</c:v>
                </c:pt>
                <c:pt idx="659">
                  <c:v>2292.10736780973</c:v>
                </c:pt>
                <c:pt idx="660">
                  <c:v>2292.11722493263</c:v>
                </c:pt>
                <c:pt idx="661">
                  <c:v>2292.11527346468</c:v>
                </c:pt>
                <c:pt idx="662">
                  <c:v>2292.12764831282</c:v>
                </c:pt>
                <c:pt idx="663">
                  <c:v>2292.10635405022</c:v>
                </c:pt>
                <c:pt idx="664">
                  <c:v>2292.13456673988</c:v>
                </c:pt>
                <c:pt idx="665">
                  <c:v>2292.13067452382</c:v>
                </c:pt>
                <c:pt idx="666">
                  <c:v>2292.12006541488</c:v>
                </c:pt>
                <c:pt idx="667">
                  <c:v>2292.12406268095</c:v>
                </c:pt>
                <c:pt idx="668">
                  <c:v>2292.13134879678</c:v>
                </c:pt>
                <c:pt idx="669">
                  <c:v>2292.12081938681</c:v>
                </c:pt>
                <c:pt idx="670">
                  <c:v>2292.12896957344</c:v>
                </c:pt>
                <c:pt idx="671">
                  <c:v>2292.12940044877</c:v>
                </c:pt>
                <c:pt idx="672">
                  <c:v>2292.12873312858</c:v>
                </c:pt>
                <c:pt idx="673">
                  <c:v>2292.12985779162</c:v>
                </c:pt>
                <c:pt idx="674">
                  <c:v>2292.12438840209</c:v>
                </c:pt>
                <c:pt idx="675">
                  <c:v>2292.1282200927</c:v>
                </c:pt>
                <c:pt idx="676">
                  <c:v>2292.1365902087</c:v>
                </c:pt>
                <c:pt idx="677">
                  <c:v>2292.13263455446</c:v>
                </c:pt>
                <c:pt idx="678">
                  <c:v>2292.1285466901</c:v>
                </c:pt>
                <c:pt idx="679">
                  <c:v>2292.12101913879</c:v>
                </c:pt>
                <c:pt idx="680">
                  <c:v>2292.120178667</c:v>
                </c:pt>
                <c:pt idx="681">
                  <c:v>2292.11412238577</c:v>
                </c:pt>
                <c:pt idx="682">
                  <c:v>2292.10797398339</c:v>
                </c:pt>
                <c:pt idx="683">
                  <c:v>2292.11962306621</c:v>
                </c:pt>
                <c:pt idx="684">
                  <c:v>2292.12215229691</c:v>
                </c:pt>
                <c:pt idx="685">
                  <c:v>2292.12302395966</c:v>
                </c:pt>
                <c:pt idx="686">
                  <c:v>2292.12801388876</c:v>
                </c:pt>
                <c:pt idx="687">
                  <c:v>2292.12311009726</c:v>
                </c:pt>
                <c:pt idx="688">
                  <c:v>2292.12506430261</c:v>
                </c:pt>
                <c:pt idx="689">
                  <c:v>2292.12359473451</c:v>
                </c:pt>
                <c:pt idx="690">
                  <c:v>2292.12506870781</c:v>
                </c:pt>
                <c:pt idx="691">
                  <c:v>2292.1142790901</c:v>
                </c:pt>
                <c:pt idx="692">
                  <c:v>2292.12636278079</c:v>
                </c:pt>
                <c:pt idx="693">
                  <c:v>2292.1266883325</c:v>
                </c:pt>
                <c:pt idx="694">
                  <c:v>2292.12265228298</c:v>
                </c:pt>
                <c:pt idx="695">
                  <c:v>2292.12550004717</c:v>
                </c:pt>
                <c:pt idx="696">
                  <c:v>2292.12625087048</c:v>
                </c:pt>
                <c:pt idx="697">
                  <c:v>2292.12599662366</c:v>
                </c:pt>
                <c:pt idx="698">
                  <c:v>2292.12904249988</c:v>
                </c:pt>
                <c:pt idx="699">
                  <c:v>2292.13093622843</c:v>
                </c:pt>
                <c:pt idx="700">
                  <c:v>2292.12851258556</c:v>
                </c:pt>
                <c:pt idx="701">
                  <c:v>2292.13657158979</c:v>
                </c:pt>
                <c:pt idx="702">
                  <c:v>2292.12205869316</c:v>
                </c:pt>
                <c:pt idx="703">
                  <c:v>2292.11503944008</c:v>
                </c:pt>
                <c:pt idx="704">
                  <c:v>2292.12874897176</c:v>
                </c:pt>
                <c:pt idx="705">
                  <c:v>2292.12498132489</c:v>
                </c:pt>
                <c:pt idx="706">
                  <c:v>2292.12327357291</c:v>
                </c:pt>
                <c:pt idx="707">
                  <c:v>2292.12338704576</c:v>
                </c:pt>
                <c:pt idx="708">
                  <c:v>2292.12524914111</c:v>
                </c:pt>
                <c:pt idx="709">
                  <c:v>2292.12480866252</c:v>
                </c:pt>
                <c:pt idx="710">
                  <c:v>2292.12474472914</c:v>
                </c:pt>
                <c:pt idx="711">
                  <c:v>2292.12375361437</c:v>
                </c:pt>
                <c:pt idx="712">
                  <c:v>2292.13049200364</c:v>
                </c:pt>
                <c:pt idx="713">
                  <c:v>2292.12436651601</c:v>
                </c:pt>
                <c:pt idx="714">
                  <c:v>2292.12243186119</c:v>
                </c:pt>
                <c:pt idx="715">
                  <c:v>2292.12339042579</c:v>
                </c:pt>
                <c:pt idx="716">
                  <c:v>2292.12566114605</c:v>
                </c:pt>
                <c:pt idx="717">
                  <c:v>2292.11934948475</c:v>
                </c:pt>
                <c:pt idx="718">
                  <c:v>2292.1217203897</c:v>
                </c:pt>
                <c:pt idx="719">
                  <c:v>2292.11968407574</c:v>
                </c:pt>
                <c:pt idx="720">
                  <c:v>2292.1208881923</c:v>
                </c:pt>
                <c:pt idx="721">
                  <c:v>2292.1216530779</c:v>
                </c:pt>
                <c:pt idx="722">
                  <c:v>2292.11859494027</c:v>
                </c:pt>
                <c:pt idx="723">
                  <c:v>2292.11865367739</c:v>
                </c:pt>
                <c:pt idx="724">
                  <c:v>2292.11980670745</c:v>
                </c:pt>
                <c:pt idx="725">
                  <c:v>2292.11744551094</c:v>
                </c:pt>
                <c:pt idx="726">
                  <c:v>2292.1162371487</c:v>
                </c:pt>
                <c:pt idx="727">
                  <c:v>2292.118817589</c:v>
                </c:pt>
                <c:pt idx="728">
                  <c:v>2292.11971666103</c:v>
                </c:pt>
                <c:pt idx="729">
                  <c:v>2292.12031749636</c:v>
                </c:pt>
                <c:pt idx="730">
                  <c:v>2292.12144031693</c:v>
                </c:pt>
                <c:pt idx="731">
                  <c:v>2292.11801564766</c:v>
                </c:pt>
                <c:pt idx="732">
                  <c:v>2292.12138619605</c:v>
                </c:pt>
                <c:pt idx="733">
                  <c:v>2292.11926257416</c:v>
                </c:pt>
                <c:pt idx="734">
                  <c:v>2292.11886315927</c:v>
                </c:pt>
                <c:pt idx="735">
                  <c:v>2292.11707358302</c:v>
                </c:pt>
                <c:pt idx="736">
                  <c:v>2292.12311798263</c:v>
                </c:pt>
                <c:pt idx="737">
                  <c:v>2292.12270619923</c:v>
                </c:pt>
                <c:pt idx="738">
                  <c:v>2292.12085630531</c:v>
                </c:pt>
                <c:pt idx="739">
                  <c:v>2292.11902161305</c:v>
                </c:pt>
                <c:pt idx="740">
                  <c:v>2292.12012685204</c:v>
                </c:pt>
                <c:pt idx="741">
                  <c:v>2292.12071678582</c:v>
                </c:pt>
                <c:pt idx="742">
                  <c:v>2292.12138912999</c:v>
                </c:pt>
                <c:pt idx="743">
                  <c:v>2292.12201401086</c:v>
                </c:pt>
                <c:pt idx="744">
                  <c:v>2292.12240273503</c:v>
                </c:pt>
                <c:pt idx="745">
                  <c:v>2292.12210052324</c:v>
                </c:pt>
                <c:pt idx="746">
                  <c:v>2292.12131154755</c:v>
                </c:pt>
                <c:pt idx="747">
                  <c:v>2292.12113753677</c:v>
                </c:pt>
                <c:pt idx="748">
                  <c:v>2292.1206922753</c:v>
                </c:pt>
                <c:pt idx="749">
                  <c:v>2292.12126500141</c:v>
                </c:pt>
                <c:pt idx="750">
                  <c:v>2292.12186964007</c:v>
                </c:pt>
                <c:pt idx="751">
                  <c:v>2292.12018447845</c:v>
                </c:pt>
                <c:pt idx="752">
                  <c:v>2292.12037523581</c:v>
                </c:pt>
                <c:pt idx="753">
                  <c:v>2292.12052164772</c:v>
                </c:pt>
                <c:pt idx="754">
                  <c:v>2292.11862260681</c:v>
                </c:pt>
                <c:pt idx="755">
                  <c:v>2292.11862941015</c:v>
                </c:pt>
                <c:pt idx="756">
                  <c:v>2292.11839954474</c:v>
                </c:pt>
                <c:pt idx="757">
                  <c:v>2292.11923227795</c:v>
                </c:pt>
                <c:pt idx="758">
                  <c:v>2292.11790902218</c:v>
                </c:pt>
                <c:pt idx="759">
                  <c:v>2292.11619837298</c:v>
                </c:pt>
                <c:pt idx="760">
                  <c:v>2292.11872969549</c:v>
                </c:pt>
                <c:pt idx="761">
                  <c:v>2292.11964202536</c:v>
                </c:pt>
                <c:pt idx="762">
                  <c:v>2292.11968399741</c:v>
                </c:pt>
                <c:pt idx="763">
                  <c:v>2292.11832287258</c:v>
                </c:pt>
                <c:pt idx="764">
                  <c:v>2292.1192338007</c:v>
                </c:pt>
                <c:pt idx="765">
                  <c:v>2292.11907812101</c:v>
                </c:pt>
                <c:pt idx="766">
                  <c:v>2292.11885242354</c:v>
                </c:pt>
                <c:pt idx="767">
                  <c:v>2292.1160797338</c:v>
                </c:pt>
                <c:pt idx="768">
                  <c:v>2292.11752817971</c:v>
                </c:pt>
                <c:pt idx="769">
                  <c:v>2292.11914485226</c:v>
                </c:pt>
                <c:pt idx="770">
                  <c:v>2292.11825555508</c:v>
                </c:pt>
                <c:pt idx="771">
                  <c:v>2292.11973064985</c:v>
                </c:pt>
                <c:pt idx="772">
                  <c:v>2292.12042019207</c:v>
                </c:pt>
                <c:pt idx="773">
                  <c:v>2292.11878228797</c:v>
                </c:pt>
                <c:pt idx="774">
                  <c:v>2292.11867438931</c:v>
                </c:pt>
                <c:pt idx="775">
                  <c:v>2292.1169711375</c:v>
                </c:pt>
                <c:pt idx="776">
                  <c:v>2292.11844891527</c:v>
                </c:pt>
                <c:pt idx="777">
                  <c:v>2292.11842318975</c:v>
                </c:pt>
                <c:pt idx="778">
                  <c:v>2292.1172415714</c:v>
                </c:pt>
                <c:pt idx="779">
                  <c:v>2292.11930541147</c:v>
                </c:pt>
                <c:pt idx="780">
                  <c:v>2292.11981440663</c:v>
                </c:pt>
                <c:pt idx="781">
                  <c:v>2292.11891409526</c:v>
                </c:pt>
                <c:pt idx="782">
                  <c:v>2292.12041930132</c:v>
                </c:pt>
                <c:pt idx="783">
                  <c:v>2292.11854017362</c:v>
                </c:pt>
                <c:pt idx="784">
                  <c:v>2292.12157863067</c:v>
                </c:pt>
                <c:pt idx="785">
                  <c:v>2292.12090677666</c:v>
                </c:pt>
                <c:pt idx="786">
                  <c:v>2292.12046564335</c:v>
                </c:pt>
                <c:pt idx="787">
                  <c:v>2292.11910065535</c:v>
                </c:pt>
                <c:pt idx="788">
                  <c:v>2292.11860745607</c:v>
                </c:pt>
                <c:pt idx="789">
                  <c:v>2292.11949588868</c:v>
                </c:pt>
                <c:pt idx="790">
                  <c:v>2292.1184319674</c:v>
                </c:pt>
                <c:pt idx="791">
                  <c:v>2292.12075791284</c:v>
                </c:pt>
                <c:pt idx="792">
                  <c:v>2292.12094794053</c:v>
                </c:pt>
                <c:pt idx="793">
                  <c:v>2292.11831577859</c:v>
                </c:pt>
                <c:pt idx="794">
                  <c:v>2292.12094866107</c:v>
                </c:pt>
                <c:pt idx="795">
                  <c:v>2292.12116496972</c:v>
                </c:pt>
                <c:pt idx="796">
                  <c:v>2292.12028055931</c:v>
                </c:pt>
                <c:pt idx="797">
                  <c:v>2292.12133124372</c:v>
                </c:pt>
                <c:pt idx="798">
                  <c:v>2292.12116427694</c:v>
                </c:pt>
                <c:pt idx="799">
                  <c:v>2292.11932496032</c:v>
                </c:pt>
                <c:pt idx="800">
                  <c:v>2292.11831085274</c:v>
                </c:pt>
                <c:pt idx="801">
                  <c:v>2292.11758093195</c:v>
                </c:pt>
                <c:pt idx="802">
                  <c:v>2292.11886119639</c:v>
                </c:pt>
                <c:pt idx="803">
                  <c:v>2292.11862846503</c:v>
                </c:pt>
                <c:pt idx="804">
                  <c:v>2292.117764982</c:v>
                </c:pt>
                <c:pt idx="805">
                  <c:v>2292.1153566026</c:v>
                </c:pt>
                <c:pt idx="806">
                  <c:v>2292.11661269841</c:v>
                </c:pt>
                <c:pt idx="807">
                  <c:v>2292.11609197489</c:v>
                </c:pt>
                <c:pt idx="808">
                  <c:v>2292.11739947856</c:v>
                </c:pt>
                <c:pt idx="809">
                  <c:v>2292.11720381814</c:v>
                </c:pt>
                <c:pt idx="810">
                  <c:v>2292.11785801685</c:v>
                </c:pt>
                <c:pt idx="811">
                  <c:v>2292.11819530965</c:v>
                </c:pt>
                <c:pt idx="812">
                  <c:v>2292.11772794636</c:v>
                </c:pt>
                <c:pt idx="813">
                  <c:v>2292.11832260404</c:v>
                </c:pt>
                <c:pt idx="814">
                  <c:v>2292.11654137631</c:v>
                </c:pt>
                <c:pt idx="815">
                  <c:v>2292.11631068999</c:v>
                </c:pt>
                <c:pt idx="816">
                  <c:v>2292.11687885146</c:v>
                </c:pt>
                <c:pt idx="817">
                  <c:v>2292.11619052211</c:v>
                </c:pt>
                <c:pt idx="818">
                  <c:v>2292.11564991353</c:v>
                </c:pt>
                <c:pt idx="819">
                  <c:v>2292.11630543391</c:v>
                </c:pt>
                <c:pt idx="820">
                  <c:v>2292.11622565546</c:v>
                </c:pt>
                <c:pt idx="821">
                  <c:v>2292.11567544841</c:v>
                </c:pt>
                <c:pt idx="822">
                  <c:v>2292.11546960315</c:v>
                </c:pt>
                <c:pt idx="823">
                  <c:v>2292.11532706215</c:v>
                </c:pt>
                <c:pt idx="824">
                  <c:v>2292.11616540091</c:v>
                </c:pt>
                <c:pt idx="825">
                  <c:v>2292.11665434314</c:v>
                </c:pt>
                <c:pt idx="826">
                  <c:v>2292.11686987272</c:v>
                </c:pt>
                <c:pt idx="827">
                  <c:v>2292.11583059741</c:v>
                </c:pt>
                <c:pt idx="828">
                  <c:v>2292.11537603862</c:v>
                </c:pt>
                <c:pt idx="829">
                  <c:v>2292.11628342914</c:v>
                </c:pt>
                <c:pt idx="830">
                  <c:v>2292.11590664036</c:v>
                </c:pt>
                <c:pt idx="831">
                  <c:v>2292.11570394184</c:v>
                </c:pt>
                <c:pt idx="832">
                  <c:v>2292.11696014717</c:v>
                </c:pt>
                <c:pt idx="833">
                  <c:v>2292.11625984253</c:v>
                </c:pt>
                <c:pt idx="834">
                  <c:v>2292.11513689365</c:v>
                </c:pt>
                <c:pt idx="835">
                  <c:v>2292.11511308598</c:v>
                </c:pt>
                <c:pt idx="836">
                  <c:v>2292.1154078504</c:v>
                </c:pt>
                <c:pt idx="837">
                  <c:v>2292.11570662125</c:v>
                </c:pt>
                <c:pt idx="838">
                  <c:v>2292.11593150551</c:v>
                </c:pt>
                <c:pt idx="839">
                  <c:v>2292.11607965387</c:v>
                </c:pt>
                <c:pt idx="840">
                  <c:v>2292.11488276471</c:v>
                </c:pt>
                <c:pt idx="841">
                  <c:v>2292.11626391404</c:v>
                </c:pt>
                <c:pt idx="842">
                  <c:v>2292.1163078626</c:v>
                </c:pt>
                <c:pt idx="843">
                  <c:v>2292.11587788655</c:v>
                </c:pt>
                <c:pt idx="844">
                  <c:v>2292.11651133606</c:v>
                </c:pt>
                <c:pt idx="845">
                  <c:v>2292.11642714955</c:v>
                </c:pt>
                <c:pt idx="846">
                  <c:v>2292.11648257011</c:v>
                </c:pt>
                <c:pt idx="847">
                  <c:v>2292.11627683764</c:v>
                </c:pt>
                <c:pt idx="848">
                  <c:v>2292.11647419201</c:v>
                </c:pt>
                <c:pt idx="849">
                  <c:v>2292.11644671955</c:v>
                </c:pt>
                <c:pt idx="850">
                  <c:v>2292.11621727626</c:v>
                </c:pt>
                <c:pt idx="851">
                  <c:v>2292.11562642813</c:v>
                </c:pt>
                <c:pt idx="852">
                  <c:v>2292.11615327161</c:v>
                </c:pt>
                <c:pt idx="853">
                  <c:v>2292.11590158764</c:v>
                </c:pt>
                <c:pt idx="854">
                  <c:v>2292.11588601014</c:v>
                </c:pt>
                <c:pt idx="855">
                  <c:v>2292.1156694438</c:v>
                </c:pt>
                <c:pt idx="856">
                  <c:v>2292.11578528344</c:v>
                </c:pt>
                <c:pt idx="857">
                  <c:v>2292.11611112278</c:v>
                </c:pt>
                <c:pt idx="858">
                  <c:v>2292.11575039697</c:v>
                </c:pt>
                <c:pt idx="859">
                  <c:v>2292.11633020983</c:v>
                </c:pt>
                <c:pt idx="860">
                  <c:v>2292.11617835861</c:v>
                </c:pt>
                <c:pt idx="861">
                  <c:v>2292.11570099367</c:v>
                </c:pt>
                <c:pt idx="862">
                  <c:v>2292.11648650865</c:v>
                </c:pt>
                <c:pt idx="863">
                  <c:v>2292.11635821355</c:v>
                </c:pt>
                <c:pt idx="864">
                  <c:v>2292.11611108996</c:v>
                </c:pt>
                <c:pt idx="865">
                  <c:v>2292.11684073394</c:v>
                </c:pt>
                <c:pt idx="866">
                  <c:v>2292.11660162894</c:v>
                </c:pt>
                <c:pt idx="867">
                  <c:v>2292.11645798956</c:v>
                </c:pt>
                <c:pt idx="868">
                  <c:v>2292.11667113861</c:v>
                </c:pt>
                <c:pt idx="869">
                  <c:v>2292.11685900355</c:v>
                </c:pt>
                <c:pt idx="870">
                  <c:v>2292.11654367948</c:v>
                </c:pt>
                <c:pt idx="871">
                  <c:v>2292.1164588796</c:v>
                </c:pt>
                <c:pt idx="872">
                  <c:v>2292.11631143276</c:v>
                </c:pt>
                <c:pt idx="873">
                  <c:v>2292.11660607991</c:v>
                </c:pt>
                <c:pt idx="874">
                  <c:v>2292.11663063219</c:v>
                </c:pt>
                <c:pt idx="875">
                  <c:v>2292.11696207307</c:v>
                </c:pt>
                <c:pt idx="876">
                  <c:v>2292.11651686822</c:v>
                </c:pt>
                <c:pt idx="877">
                  <c:v>2292.11644647295</c:v>
                </c:pt>
                <c:pt idx="878">
                  <c:v>2292.11673320529</c:v>
                </c:pt>
                <c:pt idx="879">
                  <c:v>2292.11570834829</c:v>
                </c:pt>
                <c:pt idx="880">
                  <c:v>2292.11669463755</c:v>
                </c:pt>
                <c:pt idx="881">
                  <c:v>2292.11710794893</c:v>
                </c:pt>
                <c:pt idx="882">
                  <c:v>2292.11687797216</c:v>
                </c:pt>
                <c:pt idx="883">
                  <c:v>2292.11689333191</c:v>
                </c:pt>
                <c:pt idx="884">
                  <c:v>2292.11653929614</c:v>
                </c:pt>
                <c:pt idx="885">
                  <c:v>2292.11654709146</c:v>
                </c:pt>
                <c:pt idx="886">
                  <c:v>2292.11617831875</c:v>
                </c:pt>
                <c:pt idx="887">
                  <c:v>2292.11667128277</c:v>
                </c:pt>
                <c:pt idx="888">
                  <c:v>2292.11657561814</c:v>
                </c:pt>
                <c:pt idx="889">
                  <c:v>2292.11658809672</c:v>
                </c:pt>
                <c:pt idx="890">
                  <c:v>2292.1166342259</c:v>
                </c:pt>
                <c:pt idx="891">
                  <c:v>2292.1166216174</c:v>
                </c:pt>
                <c:pt idx="892">
                  <c:v>2292.11668224757</c:v>
                </c:pt>
                <c:pt idx="893">
                  <c:v>2292.11658539178</c:v>
                </c:pt>
                <c:pt idx="894">
                  <c:v>2292.11677601481</c:v>
                </c:pt>
                <c:pt idx="895">
                  <c:v>2292.11644861258</c:v>
                </c:pt>
                <c:pt idx="896">
                  <c:v>2292.11619110089</c:v>
                </c:pt>
                <c:pt idx="897">
                  <c:v>2292.11620466966</c:v>
                </c:pt>
                <c:pt idx="898">
                  <c:v>2292.11621884544</c:v>
                </c:pt>
                <c:pt idx="899">
                  <c:v>2292.11594141709</c:v>
                </c:pt>
                <c:pt idx="900">
                  <c:v>2292.11619292794</c:v>
                </c:pt>
                <c:pt idx="901">
                  <c:v>2292.11608607834</c:v>
                </c:pt>
                <c:pt idx="902">
                  <c:v>2292.11618489696</c:v>
                </c:pt>
                <c:pt idx="903">
                  <c:v>2292.11637194603</c:v>
                </c:pt>
                <c:pt idx="904">
                  <c:v>2292.11640099018</c:v>
                </c:pt>
                <c:pt idx="905">
                  <c:v>2292.11605638924</c:v>
                </c:pt>
                <c:pt idx="906">
                  <c:v>2292.11618649552</c:v>
                </c:pt>
                <c:pt idx="907">
                  <c:v>2292.11635256503</c:v>
                </c:pt>
                <c:pt idx="908">
                  <c:v>2292.11619473712</c:v>
                </c:pt>
                <c:pt idx="909">
                  <c:v>2292.11613343056</c:v>
                </c:pt>
                <c:pt idx="910">
                  <c:v>2292.11628617986</c:v>
                </c:pt>
                <c:pt idx="911">
                  <c:v>2292.11619092987</c:v>
                </c:pt>
                <c:pt idx="912">
                  <c:v>2292.1161783254</c:v>
                </c:pt>
                <c:pt idx="913">
                  <c:v>2292.11613578003</c:v>
                </c:pt>
                <c:pt idx="914">
                  <c:v>2292.11613017759</c:v>
                </c:pt>
                <c:pt idx="915">
                  <c:v>2292.11620018068</c:v>
                </c:pt>
                <c:pt idx="916">
                  <c:v>2292.11610727599</c:v>
                </c:pt>
                <c:pt idx="917">
                  <c:v>2292.11620441259</c:v>
                </c:pt>
                <c:pt idx="918">
                  <c:v>2292.11619057905</c:v>
                </c:pt>
                <c:pt idx="919">
                  <c:v>2292.11620485729</c:v>
                </c:pt>
                <c:pt idx="920">
                  <c:v>2292.11602244869</c:v>
                </c:pt>
                <c:pt idx="921">
                  <c:v>2292.11597975176</c:v>
                </c:pt>
                <c:pt idx="922">
                  <c:v>2292.11593343856</c:v>
                </c:pt>
                <c:pt idx="923">
                  <c:v>2292.1160217574</c:v>
                </c:pt>
                <c:pt idx="924">
                  <c:v>2292.11606578215</c:v>
                </c:pt>
                <c:pt idx="925">
                  <c:v>2292.11593434006</c:v>
                </c:pt>
                <c:pt idx="926">
                  <c:v>2292.11608246152</c:v>
                </c:pt>
                <c:pt idx="927">
                  <c:v>2292.11602610552</c:v>
                </c:pt>
                <c:pt idx="928">
                  <c:v>2292.11601380362</c:v>
                </c:pt>
                <c:pt idx="929">
                  <c:v>2292.11603475795</c:v>
                </c:pt>
                <c:pt idx="930">
                  <c:v>2292.1160988839</c:v>
                </c:pt>
                <c:pt idx="931">
                  <c:v>2292.11606478936</c:v>
                </c:pt>
                <c:pt idx="932">
                  <c:v>2292.11600616801</c:v>
                </c:pt>
                <c:pt idx="933">
                  <c:v>2292.11607125335</c:v>
                </c:pt>
                <c:pt idx="934">
                  <c:v>2292.11611372013</c:v>
                </c:pt>
                <c:pt idx="935">
                  <c:v>2292.11606071331</c:v>
                </c:pt>
                <c:pt idx="936">
                  <c:v>2292.11630040588</c:v>
                </c:pt>
                <c:pt idx="937">
                  <c:v>2292.11608052041</c:v>
                </c:pt>
                <c:pt idx="938">
                  <c:v>2292.11609145516</c:v>
                </c:pt>
                <c:pt idx="939">
                  <c:v>2292.11616296055</c:v>
                </c:pt>
                <c:pt idx="940">
                  <c:v>2292.11622019827</c:v>
                </c:pt>
                <c:pt idx="941">
                  <c:v>2292.11614542305</c:v>
                </c:pt>
                <c:pt idx="942">
                  <c:v>2292.11630376659</c:v>
                </c:pt>
                <c:pt idx="943">
                  <c:v>2292.11619710608</c:v>
                </c:pt>
                <c:pt idx="944">
                  <c:v>2292.11610465101</c:v>
                </c:pt>
                <c:pt idx="945">
                  <c:v>2292.11624650627</c:v>
                </c:pt>
                <c:pt idx="946">
                  <c:v>2292.11613392936</c:v>
                </c:pt>
                <c:pt idx="947">
                  <c:v>2292.11614328125</c:v>
                </c:pt>
                <c:pt idx="948">
                  <c:v>2292.1161979397</c:v>
                </c:pt>
                <c:pt idx="949">
                  <c:v>2292.11621737593</c:v>
                </c:pt>
                <c:pt idx="950">
                  <c:v>2292.11618535949</c:v>
                </c:pt>
                <c:pt idx="951">
                  <c:v>2292.1161649142</c:v>
                </c:pt>
                <c:pt idx="952">
                  <c:v>2292.11619381753</c:v>
                </c:pt>
                <c:pt idx="953">
                  <c:v>2292.11617770421</c:v>
                </c:pt>
                <c:pt idx="954">
                  <c:v>2292.1162142194</c:v>
                </c:pt>
                <c:pt idx="955">
                  <c:v>2292.11625791832</c:v>
                </c:pt>
                <c:pt idx="956">
                  <c:v>2292.11625335376</c:v>
                </c:pt>
                <c:pt idx="957">
                  <c:v>2292.11631574712</c:v>
                </c:pt>
                <c:pt idx="958">
                  <c:v>2292.11632444632</c:v>
                </c:pt>
                <c:pt idx="959">
                  <c:v>2292.1162852294</c:v>
                </c:pt>
                <c:pt idx="960">
                  <c:v>2292.11624358381</c:v>
                </c:pt>
                <c:pt idx="961">
                  <c:v>2292.11629687718</c:v>
                </c:pt>
                <c:pt idx="962">
                  <c:v>2292.11630433004</c:v>
                </c:pt>
                <c:pt idx="963">
                  <c:v>2292.11631972577</c:v>
                </c:pt>
                <c:pt idx="964">
                  <c:v>2292.11630995068</c:v>
                </c:pt>
                <c:pt idx="965">
                  <c:v>2292.11629788261</c:v>
                </c:pt>
                <c:pt idx="966">
                  <c:v>2292.11622009476</c:v>
                </c:pt>
                <c:pt idx="967">
                  <c:v>2292.11622960646</c:v>
                </c:pt>
                <c:pt idx="968">
                  <c:v>2292.11621571998</c:v>
                </c:pt>
                <c:pt idx="969">
                  <c:v>2292.11621847259</c:v>
                </c:pt>
                <c:pt idx="970">
                  <c:v>2292.11620643786</c:v>
                </c:pt>
                <c:pt idx="971">
                  <c:v>2292.11622323341</c:v>
                </c:pt>
                <c:pt idx="972">
                  <c:v>2292.11623173869</c:v>
                </c:pt>
                <c:pt idx="973">
                  <c:v>2292.11620406444</c:v>
                </c:pt>
                <c:pt idx="974">
                  <c:v>2292.11614312197</c:v>
                </c:pt>
                <c:pt idx="975">
                  <c:v>2292.11619536083</c:v>
                </c:pt>
                <c:pt idx="976">
                  <c:v>2292.11622508481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Trans!$E$2:$E$978</c:f>
              <c:numCache>
                <c:formatCode>General</c:formatCode>
                <c:ptCount val="977"/>
                <c:pt idx="0">
                  <c:v>1071.46098216575</c:v>
                </c:pt>
                <c:pt idx="1">
                  <c:v>10714.6098216576</c:v>
                </c:pt>
                <c:pt idx="2">
                  <c:v>10598.1889887397</c:v>
                </c:pt>
                <c:pt idx="3">
                  <c:v>10481.2163845179</c:v>
                </c:pt>
                <c:pt idx="4">
                  <c:v>10363.7961005295</c:v>
                </c:pt>
                <c:pt idx="5">
                  <c:v>10246.0135308273</c:v>
                </c:pt>
                <c:pt idx="6">
                  <c:v>10127.9403130219</c:v>
                </c:pt>
                <c:pt idx="7">
                  <c:v>10009.6379160071</c:v>
                </c:pt>
                <c:pt idx="8">
                  <c:v>9891.16032439417</c:v>
                </c:pt>
                <c:pt idx="9">
                  <c:v>9772.55611431762</c:v>
                </c:pt>
                <c:pt idx="10">
                  <c:v>9653.87012075612</c:v>
                </c:pt>
                <c:pt idx="11">
                  <c:v>9535.14483840909</c:v>
                </c:pt>
                <c:pt idx="12">
                  <c:v>9416.42166290065</c:v>
                </c:pt>
                <c:pt idx="13">
                  <c:v>9297.74205904887</c:v>
                </c:pt>
                <c:pt idx="14">
                  <c:v>9181.8869918424</c:v>
                </c:pt>
                <c:pt idx="15">
                  <c:v>9066.25182733182</c:v>
                </c:pt>
                <c:pt idx="16">
                  <c:v>8950.95205621044</c:v>
                </c:pt>
                <c:pt idx="17">
                  <c:v>8836.121078248</c:v>
                </c:pt>
                <c:pt idx="18">
                  <c:v>8721.91939577028</c:v>
                </c:pt>
                <c:pt idx="19">
                  <c:v>5357.30491082879</c:v>
                </c:pt>
                <c:pt idx="20">
                  <c:v>4219.52363518737</c:v>
                </c:pt>
                <c:pt idx="21">
                  <c:v>3889.67172992634</c:v>
                </c:pt>
                <c:pt idx="22">
                  <c:v>3645.23968566081</c:v>
                </c:pt>
                <c:pt idx="23">
                  <c:v>3626.9539945447</c:v>
                </c:pt>
                <c:pt idx="24">
                  <c:v>3441.42100897213</c:v>
                </c:pt>
                <c:pt idx="25">
                  <c:v>3422.5208133164</c:v>
                </c:pt>
                <c:pt idx="26">
                  <c:v>3276.6960545463</c:v>
                </c:pt>
                <c:pt idx="27">
                  <c:v>3257.37158261101</c:v>
                </c:pt>
                <c:pt idx="28">
                  <c:v>3139.91922581609</c:v>
                </c:pt>
                <c:pt idx="29">
                  <c:v>3120.2212017156</c:v>
                </c:pt>
                <c:pt idx="30">
                  <c:v>3022.00072532464</c:v>
                </c:pt>
                <c:pt idx="31">
                  <c:v>3002.11504860037</c:v>
                </c:pt>
                <c:pt idx="32">
                  <c:v>2920.20058267862</c:v>
                </c:pt>
                <c:pt idx="33">
                  <c:v>2900.2074625738</c:v>
                </c:pt>
                <c:pt idx="34">
                  <c:v>2831.23024707001</c:v>
                </c:pt>
                <c:pt idx="35">
                  <c:v>2811.19217466813</c:v>
                </c:pt>
                <c:pt idx="36">
                  <c:v>2752.62412224989</c:v>
                </c:pt>
                <c:pt idx="37">
                  <c:v>2736.10418238874</c:v>
                </c:pt>
                <c:pt idx="38">
                  <c:v>2618.20231270444</c:v>
                </c:pt>
                <c:pt idx="39">
                  <c:v>2580.97418383978</c:v>
                </c:pt>
                <c:pt idx="40">
                  <c:v>2395.31633399998</c:v>
                </c:pt>
                <c:pt idx="41">
                  <c:v>2303.52007665249</c:v>
                </c:pt>
                <c:pt idx="42">
                  <c:v>2255.43279899112</c:v>
                </c:pt>
                <c:pt idx="43">
                  <c:v>2247.04614786189</c:v>
                </c:pt>
                <c:pt idx="44">
                  <c:v>2182.2215334891</c:v>
                </c:pt>
                <c:pt idx="45">
                  <c:v>2110.53422406545</c:v>
                </c:pt>
                <c:pt idx="46">
                  <c:v>2061.47476026082</c:v>
                </c:pt>
                <c:pt idx="47">
                  <c:v>2075.04504060307</c:v>
                </c:pt>
                <c:pt idx="48">
                  <c:v>2001.04649600855</c:v>
                </c:pt>
                <c:pt idx="49">
                  <c:v>1960.79688305286</c:v>
                </c:pt>
                <c:pt idx="50">
                  <c:v>1973.51363902912</c:v>
                </c:pt>
                <c:pt idx="51">
                  <c:v>1911.27481033734</c:v>
                </c:pt>
                <c:pt idx="52">
                  <c:v>1878.64819845688</c:v>
                </c:pt>
                <c:pt idx="53">
                  <c:v>1890.66806967374</c:v>
                </c:pt>
                <c:pt idx="54">
                  <c:v>1838.52718007782</c:v>
                </c:pt>
                <c:pt idx="55">
                  <c:v>1832.00437048285</c:v>
                </c:pt>
                <c:pt idx="56">
                  <c:v>1827.64559573469</c:v>
                </c:pt>
                <c:pt idx="57">
                  <c:v>1816.52817827467</c:v>
                </c:pt>
                <c:pt idx="58">
                  <c:v>1734.10999536656</c:v>
                </c:pt>
                <c:pt idx="59">
                  <c:v>1662.55670744999</c:v>
                </c:pt>
                <c:pt idx="60">
                  <c:v>1602.77655127782</c:v>
                </c:pt>
                <c:pt idx="61">
                  <c:v>1581.6660106722</c:v>
                </c:pt>
                <c:pt idx="62">
                  <c:v>1578.65629150883</c:v>
                </c:pt>
                <c:pt idx="63">
                  <c:v>1525.18863796778</c:v>
                </c:pt>
                <c:pt idx="64">
                  <c:v>1471.32923979989</c:v>
                </c:pt>
                <c:pt idx="65">
                  <c:v>1465.00124358521</c:v>
                </c:pt>
                <c:pt idx="66">
                  <c:v>1468.31865956285</c:v>
                </c:pt>
                <c:pt idx="67">
                  <c:v>1417.23962462337</c:v>
                </c:pt>
                <c:pt idx="68">
                  <c:v>1405.6281684732</c:v>
                </c:pt>
                <c:pt idx="69">
                  <c:v>1408.51052082098</c:v>
                </c:pt>
                <c:pt idx="70">
                  <c:v>1366.26972387255</c:v>
                </c:pt>
                <c:pt idx="71">
                  <c:v>1361.21060526742</c:v>
                </c:pt>
                <c:pt idx="72">
                  <c:v>1363.75393549511</c:v>
                </c:pt>
                <c:pt idx="73">
                  <c:v>1330.58244129117</c:v>
                </c:pt>
                <c:pt idx="74">
                  <c:v>1308.05034024182</c:v>
                </c:pt>
                <c:pt idx="75">
                  <c:v>1285.5461275207</c:v>
                </c:pt>
                <c:pt idx="76">
                  <c:v>1270.51118278444</c:v>
                </c:pt>
                <c:pt idx="77">
                  <c:v>1271.39425620611</c:v>
                </c:pt>
                <c:pt idx="78">
                  <c:v>1226.69135993746</c:v>
                </c:pt>
                <c:pt idx="79">
                  <c:v>1193.79693306302</c:v>
                </c:pt>
                <c:pt idx="80">
                  <c:v>1175.96933123798</c:v>
                </c:pt>
                <c:pt idx="81">
                  <c:v>1174.68497358954</c:v>
                </c:pt>
                <c:pt idx="82">
                  <c:v>1147.40664739716</c:v>
                </c:pt>
                <c:pt idx="83">
                  <c:v>1116.81971597078</c:v>
                </c:pt>
                <c:pt idx="84">
                  <c:v>1100.34475620481</c:v>
                </c:pt>
                <c:pt idx="85">
                  <c:v>1081.61656429838</c:v>
                </c:pt>
                <c:pt idx="86">
                  <c:v>1081.04648788453</c:v>
                </c:pt>
                <c:pt idx="87">
                  <c:v>1051.16019073535</c:v>
                </c:pt>
                <c:pt idx="88">
                  <c:v>1035.49470994336</c:v>
                </c:pt>
                <c:pt idx="89">
                  <c:v>1013.77885556891</c:v>
                </c:pt>
                <c:pt idx="90">
                  <c:v>1004.24609834248</c:v>
                </c:pt>
                <c:pt idx="91">
                  <c:v>992.448145960912</c:v>
                </c:pt>
                <c:pt idx="92">
                  <c:v>992.047162319914</c:v>
                </c:pt>
                <c:pt idx="93">
                  <c:v>973.101187407522</c:v>
                </c:pt>
                <c:pt idx="94">
                  <c:v>961.759332132807</c:v>
                </c:pt>
                <c:pt idx="95">
                  <c:v>944.796850044238</c:v>
                </c:pt>
                <c:pt idx="96">
                  <c:v>939.261833060053</c:v>
                </c:pt>
                <c:pt idx="97">
                  <c:v>938.681578178438</c:v>
                </c:pt>
                <c:pt idx="98">
                  <c:v>914.082922890566</c:v>
                </c:pt>
                <c:pt idx="99">
                  <c:v>902.542454205786</c:v>
                </c:pt>
                <c:pt idx="100">
                  <c:v>894.870853279291</c:v>
                </c:pt>
                <c:pt idx="101">
                  <c:v>894.869522525018</c:v>
                </c:pt>
                <c:pt idx="102">
                  <c:v>873.02811638219</c:v>
                </c:pt>
                <c:pt idx="103">
                  <c:v>857.637906414204</c:v>
                </c:pt>
                <c:pt idx="104">
                  <c:v>851.620803516612</c:v>
                </c:pt>
                <c:pt idx="105">
                  <c:v>841.856917497711</c:v>
                </c:pt>
                <c:pt idx="106">
                  <c:v>824.594465101206</c:v>
                </c:pt>
                <c:pt idx="107">
                  <c:v>815.673238368921</c:v>
                </c:pt>
                <c:pt idx="108">
                  <c:v>799.173669911314</c:v>
                </c:pt>
                <c:pt idx="109">
                  <c:v>788.307928566653</c:v>
                </c:pt>
                <c:pt idx="110">
                  <c:v>784.194482822847</c:v>
                </c:pt>
                <c:pt idx="111">
                  <c:v>785.392837992746</c:v>
                </c:pt>
                <c:pt idx="112">
                  <c:v>770.406594273726</c:v>
                </c:pt>
                <c:pt idx="113">
                  <c:v>760.61212313336</c:v>
                </c:pt>
                <c:pt idx="114">
                  <c:v>751.368897974711</c:v>
                </c:pt>
                <c:pt idx="115">
                  <c:v>745.07351286296</c:v>
                </c:pt>
                <c:pt idx="116">
                  <c:v>744.90020820201</c:v>
                </c:pt>
                <c:pt idx="117">
                  <c:v>729.901778461216</c:v>
                </c:pt>
                <c:pt idx="118">
                  <c:v>721.007929652585</c:v>
                </c:pt>
                <c:pt idx="119">
                  <c:v>715.985639868872</c:v>
                </c:pt>
                <c:pt idx="120">
                  <c:v>709.234235639595</c:v>
                </c:pt>
                <c:pt idx="121">
                  <c:v>697.25233971918</c:v>
                </c:pt>
                <c:pt idx="122">
                  <c:v>689.761752572551</c:v>
                </c:pt>
                <c:pt idx="123">
                  <c:v>681.451651640057</c:v>
                </c:pt>
                <c:pt idx="124">
                  <c:v>672.336335420592</c:v>
                </c:pt>
                <c:pt idx="125">
                  <c:v>660.683066122931</c:v>
                </c:pt>
                <c:pt idx="126">
                  <c:v>652.81846097417</c:v>
                </c:pt>
                <c:pt idx="127">
                  <c:v>642.607328816497</c:v>
                </c:pt>
                <c:pt idx="128">
                  <c:v>637.355202089992</c:v>
                </c:pt>
                <c:pt idx="129">
                  <c:v>631.553295215423</c:v>
                </c:pt>
                <c:pt idx="130">
                  <c:v>625.785999085726</c:v>
                </c:pt>
                <c:pt idx="131">
                  <c:v>618.169487578249</c:v>
                </c:pt>
                <c:pt idx="132">
                  <c:v>612.970301111898</c:v>
                </c:pt>
                <c:pt idx="133">
                  <c:v>605.757479057861</c:v>
                </c:pt>
                <c:pt idx="134">
                  <c:v>603.462366879963</c:v>
                </c:pt>
                <c:pt idx="135">
                  <c:v>603.462750340876</c:v>
                </c:pt>
                <c:pt idx="136">
                  <c:v>593.644570188411</c:v>
                </c:pt>
                <c:pt idx="137">
                  <c:v>586.773411206764</c:v>
                </c:pt>
                <c:pt idx="138">
                  <c:v>581.512505393453</c:v>
                </c:pt>
                <c:pt idx="139">
                  <c:v>578.136700079265</c:v>
                </c:pt>
                <c:pt idx="140">
                  <c:v>569.766694643338</c:v>
                </c:pt>
                <c:pt idx="141">
                  <c:v>562.691095791951</c:v>
                </c:pt>
                <c:pt idx="142">
                  <c:v>559.929493154849</c:v>
                </c:pt>
                <c:pt idx="143">
                  <c:v>555.623103596143</c:v>
                </c:pt>
                <c:pt idx="144">
                  <c:v>547.929910857553</c:v>
                </c:pt>
                <c:pt idx="145">
                  <c:v>543.518273293073</c:v>
                </c:pt>
                <c:pt idx="146">
                  <c:v>535.732657516012</c:v>
                </c:pt>
                <c:pt idx="147">
                  <c:v>529.900132821664</c:v>
                </c:pt>
                <c:pt idx="148">
                  <c:v>527.4980389885</c:v>
                </c:pt>
                <c:pt idx="149">
                  <c:v>524.075739617251</c:v>
                </c:pt>
                <c:pt idx="150">
                  <c:v>517.59195359272</c:v>
                </c:pt>
                <c:pt idx="151">
                  <c:v>512.746408109761</c:v>
                </c:pt>
                <c:pt idx="152">
                  <c:v>508.416903567001</c:v>
                </c:pt>
                <c:pt idx="153">
                  <c:v>505.432735095991</c:v>
                </c:pt>
                <c:pt idx="154">
                  <c:v>505.658301292999</c:v>
                </c:pt>
                <c:pt idx="155">
                  <c:v>498.536506133701</c:v>
                </c:pt>
                <c:pt idx="156">
                  <c:v>494.037275173981</c:v>
                </c:pt>
                <c:pt idx="157">
                  <c:v>491.506524902488</c:v>
                </c:pt>
                <c:pt idx="158">
                  <c:v>488.169955155288</c:v>
                </c:pt>
                <c:pt idx="159">
                  <c:v>482.519814549725</c:v>
                </c:pt>
                <c:pt idx="160">
                  <c:v>478.956234531879</c:v>
                </c:pt>
                <c:pt idx="161">
                  <c:v>474.845928608715</c:v>
                </c:pt>
                <c:pt idx="162">
                  <c:v>470.415901850642</c:v>
                </c:pt>
                <c:pt idx="163">
                  <c:v>464.692019585381</c:v>
                </c:pt>
                <c:pt idx="164">
                  <c:v>460.506794433681</c:v>
                </c:pt>
                <c:pt idx="165">
                  <c:v>455.125041973093</c:v>
                </c:pt>
                <c:pt idx="166">
                  <c:v>452.003293261716</c:v>
                </c:pt>
                <c:pt idx="167">
                  <c:v>448.635602241743</c:v>
                </c:pt>
                <c:pt idx="168">
                  <c:v>445.311395110771</c:v>
                </c:pt>
                <c:pt idx="169">
                  <c:v>441.193905063231</c:v>
                </c:pt>
                <c:pt idx="170">
                  <c:v>438.35178555767</c:v>
                </c:pt>
                <c:pt idx="171">
                  <c:v>434.502945058571</c:v>
                </c:pt>
                <c:pt idx="172">
                  <c:v>433.329025913136</c:v>
                </c:pt>
                <c:pt idx="173">
                  <c:v>433.328727235679</c:v>
                </c:pt>
                <c:pt idx="174">
                  <c:v>428.272646794761</c:v>
                </c:pt>
                <c:pt idx="175">
                  <c:v>424.425356149916</c:v>
                </c:pt>
                <c:pt idx="176">
                  <c:v>421.445267148272</c:v>
                </c:pt>
                <c:pt idx="177">
                  <c:v>419.63546466001</c:v>
                </c:pt>
                <c:pt idx="178">
                  <c:v>415.179522034251</c:v>
                </c:pt>
                <c:pt idx="179">
                  <c:v>411.247649463818</c:v>
                </c:pt>
                <c:pt idx="180">
                  <c:v>409.84772089452</c:v>
                </c:pt>
                <c:pt idx="181">
                  <c:v>407.694148787915</c:v>
                </c:pt>
                <c:pt idx="182">
                  <c:v>403.640990170919</c:v>
                </c:pt>
                <c:pt idx="183">
                  <c:v>401.265918186546</c:v>
                </c:pt>
                <c:pt idx="184">
                  <c:v>396.97851062692</c:v>
                </c:pt>
                <c:pt idx="185">
                  <c:v>393.431518256635</c:v>
                </c:pt>
                <c:pt idx="186">
                  <c:v>391.956376918055</c:v>
                </c:pt>
                <c:pt idx="187">
                  <c:v>389.934437604756</c:v>
                </c:pt>
                <c:pt idx="188">
                  <c:v>386.213563624801</c:v>
                </c:pt>
                <c:pt idx="189">
                  <c:v>383.35217949491</c:v>
                </c:pt>
                <c:pt idx="190">
                  <c:v>380.916959069437</c:v>
                </c:pt>
                <c:pt idx="191">
                  <c:v>379.17522716063</c:v>
                </c:pt>
                <c:pt idx="192">
                  <c:v>379.273497220259</c:v>
                </c:pt>
                <c:pt idx="193">
                  <c:v>375.290775274892</c:v>
                </c:pt>
                <c:pt idx="194">
                  <c:v>372.604502614022</c:v>
                </c:pt>
                <c:pt idx="195">
                  <c:v>371.127887052109</c:v>
                </c:pt>
                <c:pt idx="196">
                  <c:v>369.138777454051</c:v>
                </c:pt>
                <c:pt idx="197">
                  <c:v>365.942784069022</c:v>
                </c:pt>
                <c:pt idx="198">
                  <c:v>363.969354554959</c:v>
                </c:pt>
                <c:pt idx="199">
                  <c:v>361.526355291148</c:v>
                </c:pt>
                <c:pt idx="200">
                  <c:v>358.97102371242</c:v>
                </c:pt>
                <c:pt idx="201">
                  <c:v>355.706450057784</c:v>
                </c:pt>
                <c:pt idx="202">
                  <c:v>353.203233639653</c:v>
                </c:pt>
                <c:pt idx="203">
                  <c:v>350.01780520177</c:v>
                </c:pt>
                <c:pt idx="204">
                  <c:v>348.084385234265</c:v>
                </c:pt>
                <c:pt idx="205">
                  <c:v>345.911890423208</c:v>
                </c:pt>
                <c:pt idx="206">
                  <c:v>343.832453706187</c:v>
                </c:pt>
                <c:pt idx="207">
                  <c:v>341.397624311057</c:v>
                </c:pt>
                <c:pt idx="208">
                  <c:v>339.738754582562</c:v>
                </c:pt>
                <c:pt idx="209">
                  <c:v>337.435854375464</c:v>
                </c:pt>
                <c:pt idx="210">
                  <c:v>336.834628867826</c:v>
                </c:pt>
                <c:pt idx="211">
                  <c:v>336.822994015959</c:v>
                </c:pt>
                <c:pt idx="212">
                  <c:v>333.862377208081</c:v>
                </c:pt>
                <c:pt idx="213">
                  <c:v>331.44217450696</c:v>
                </c:pt>
                <c:pt idx="214">
                  <c:v>329.508491300074</c:v>
                </c:pt>
                <c:pt idx="215">
                  <c:v>328.4394429727</c:v>
                </c:pt>
                <c:pt idx="216">
                  <c:v>325.728322173992</c:v>
                </c:pt>
                <c:pt idx="217">
                  <c:v>323.218490876169</c:v>
                </c:pt>
                <c:pt idx="218">
                  <c:v>322.48092133239</c:v>
                </c:pt>
                <c:pt idx="219">
                  <c:v>321.309483993955</c:v>
                </c:pt>
                <c:pt idx="220">
                  <c:v>318.917443986385</c:v>
                </c:pt>
                <c:pt idx="221">
                  <c:v>317.568659011104</c:v>
                </c:pt>
                <c:pt idx="222">
                  <c:v>314.958867252215</c:v>
                </c:pt>
                <c:pt idx="223">
                  <c:v>312.617265599181</c:v>
                </c:pt>
                <c:pt idx="224">
                  <c:v>311.724589098924</c:v>
                </c:pt>
                <c:pt idx="225">
                  <c:v>310.494680551075</c:v>
                </c:pt>
                <c:pt idx="226">
                  <c:v>308.159308675838</c:v>
                </c:pt>
                <c:pt idx="227">
                  <c:v>306.322779096887</c:v>
                </c:pt>
                <c:pt idx="228">
                  <c:v>304.880459601097</c:v>
                </c:pt>
                <c:pt idx="229">
                  <c:v>303.760415446945</c:v>
                </c:pt>
                <c:pt idx="230">
                  <c:v>303.823753043117</c:v>
                </c:pt>
                <c:pt idx="231">
                  <c:v>301.339983463812</c:v>
                </c:pt>
                <c:pt idx="232">
                  <c:v>299.6124833384</c:v>
                </c:pt>
                <c:pt idx="233">
                  <c:v>298.718746354284</c:v>
                </c:pt>
                <c:pt idx="234">
                  <c:v>297.407547820454</c:v>
                </c:pt>
                <c:pt idx="235">
                  <c:v>295.428239503664</c:v>
                </c:pt>
                <c:pt idx="236">
                  <c:v>294.287284013346</c:v>
                </c:pt>
                <c:pt idx="237">
                  <c:v>292.653651255855</c:v>
                </c:pt>
                <c:pt idx="238">
                  <c:v>291.007766275788</c:v>
                </c:pt>
                <c:pt idx="239">
                  <c:v>288.97569261848</c:v>
                </c:pt>
                <c:pt idx="240">
                  <c:v>287.345630269821</c:v>
                </c:pt>
                <c:pt idx="241">
                  <c:v>285.317801729893</c:v>
                </c:pt>
                <c:pt idx="242">
                  <c:v>284.11258429629</c:v>
                </c:pt>
                <c:pt idx="243">
                  <c:v>282.602552688264</c:v>
                </c:pt>
                <c:pt idx="244">
                  <c:v>281.215726679119</c:v>
                </c:pt>
                <c:pt idx="245">
                  <c:v>279.715983842507</c:v>
                </c:pt>
                <c:pt idx="246">
                  <c:v>278.746533921617</c:v>
                </c:pt>
                <c:pt idx="247">
                  <c:v>277.277913919982</c:v>
                </c:pt>
                <c:pt idx="248">
                  <c:v>277.020219589618</c:v>
                </c:pt>
                <c:pt idx="249">
                  <c:v>277.004978341129</c:v>
                </c:pt>
                <c:pt idx="250">
                  <c:v>275.161037046771</c:v>
                </c:pt>
                <c:pt idx="251">
                  <c:v>273.54994736409</c:v>
                </c:pt>
                <c:pt idx="252">
                  <c:v>272.194205261996</c:v>
                </c:pt>
                <c:pt idx="253">
                  <c:v>271.566467670357</c:v>
                </c:pt>
                <c:pt idx="254">
                  <c:v>269.796118906248</c:v>
                </c:pt>
                <c:pt idx="255">
                  <c:v>268.041650937197</c:v>
                </c:pt>
                <c:pt idx="256">
                  <c:v>267.710033765184</c:v>
                </c:pt>
                <c:pt idx="257">
                  <c:v>267.098270016912</c:v>
                </c:pt>
                <c:pt idx="258">
                  <c:v>265.619055751645</c:v>
                </c:pt>
                <c:pt idx="259">
                  <c:v>264.880589171324</c:v>
                </c:pt>
                <c:pt idx="260">
                  <c:v>263.217385117254</c:v>
                </c:pt>
                <c:pt idx="261">
                  <c:v>261.580424934673</c:v>
                </c:pt>
                <c:pt idx="262">
                  <c:v>261.091227450554</c:v>
                </c:pt>
                <c:pt idx="263">
                  <c:v>260.365002486595</c:v>
                </c:pt>
                <c:pt idx="264">
                  <c:v>258.825422335982</c:v>
                </c:pt>
                <c:pt idx="265">
                  <c:v>257.581497107971</c:v>
                </c:pt>
                <c:pt idx="266">
                  <c:v>256.741287012111</c:v>
                </c:pt>
                <c:pt idx="267">
                  <c:v>255.96265772028</c:v>
                </c:pt>
                <c:pt idx="268">
                  <c:v>256.013084511217</c:v>
                </c:pt>
                <c:pt idx="269">
                  <c:v>254.382722715907</c:v>
                </c:pt>
                <c:pt idx="270">
                  <c:v>253.255537446304</c:v>
                </c:pt>
                <c:pt idx="271">
                  <c:v>252.757923234706</c:v>
                </c:pt>
                <c:pt idx="272">
                  <c:v>251.845617875809</c:v>
                </c:pt>
                <c:pt idx="273">
                  <c:v>250.596149598771</c:v>
                </c:pt>
                <c:pt idx="274">
                  <c:v>250.00384051107</c:v>
                </c:pt>
                <c:pt idx="275">
                  <c:v>248.823630553787</c:v>
                </c:pt>
                <c:pt idx="276">
                  <c:v>247.692116623485</c:v>
                </c:pt>
                <c:pt idx="277">
                  <c:v>246.395146683004</c:v>
                </c:pt>
                <c:pt idx="278">
                  <c:v>245.276893564992</c:v>
                </c:pt>
                <c:pt idx="279">
                  <c:v>243.960715554256</c:v>
                </c:pt>
                <c:pt idx="280">
                  <c:v>243.268619692648</c:v>
                </c:pt>
                <c:pt idx="281">
                  <c:v>242.163162430116</c:v>
                </c:pt>
                <c:pt idx="282">
                  <c:v>241.205054522894</c:v>
                </c:pt>
                <c:pt idx="283">
                  <c:v>240.314718447398</c:v>
                </c:pt>
                <c:pt idx="284">
                  <c:v>239.814823336242</c:v>
                </c:pt>
                <c:pt idx="285">
                  <c:v>238.859935244298</c:v>
                </c:pt>
                <c:pt idx="286">
                  <c:v>238.843151976206</c:v>
                </c:pt>
                <c:pt idx="287">
                  <c:v>238.826422275492</c:v>
                </c:pt>
                <c:pt idx="288">
                  <c:v>237.705190764843</c:v>
                </c:pt>
                <c:pt idx="289">
                  <c:v>236.638931463752</c:v>
                </c:pt>
                <c:pt idx="290">
                  <c:v>235.650669005913</c:v>
                </c:pt>
                <c:pt idx="291">
                  <c:v>235.343024779252</c:v>
                </c:pt>
                <c:pt idx="292">
                  <c:v>234.181381779799</c:v>
                </c:pt>
                <c:pt idx="293">
                  <c:v>232.884460054256</c:v>
                </c:pt>
                <c:pt idx="294">
                  <c:v>232.863340151233</c:v>
                </c:pt>
                <c:pt idx="295">
                  <c:v>232.646459387832</c:v>
                </c:pt>
                <c:pt idx="296">
                  <c:v>231.778912005537</c:v>
                </c:pt>
                <c:pt idx="297">
                  <c:v>231.483152937716</c:v>
                </c:pt>
                <c:pt idx="298">
                  <c:v>230.474970386065</c:v>
                </c:pt>
                <c:pt idx="299">
                  <c:v>229.318001272063</c:v>
                </c:pt>
                <c:pt idx="300">
                  <c:v>229.163022291555</c:v>
                </c:pt>
                <c:pt idx="301">
                  <c:v>228.820622271332</c:v>
                </c:pt>
                <c:pt idx="302">
                  <c:v>227.826308104952</c:v>
                </c:pt>
                <c:pt idx="303">
                  <c:v>226.972722472917</c:v>
                </c:pt>
                <c:pt idx="304">
                  <c:v>226.563866616288</c:v>
                </c:pt>
                <c:pt idx="305">
                  <c:v>225.983958548911</c:v>
                </c:pt>
                <c:pt idx="306">
                  <c:v>226.030457699227</c:v>
                </c:pt>
                <c:pt idx="307">
                  <c:v>224.988589434</c:v>
                </c:pt>
                <c:pt idx="308">
                  <c:v>224.313537386274</c:v>
                </c:pt>
                <c:pt idx="309">
                  <c:v>224.144222820833</c:v>
                </c:pt>
                <c:pt idx="310">
                  <c:v>223.501548136366</c:v>
                </c:pt>
                <c:pt idx="311">
                  <c:v>222.794341311515</c:v>
                </c:pt>
                <c:pt idx="312">
                  <c:v>222.662486966716</c:v>
                </c:pt>
                <c:pt idx="313">
                  <c:v>221.775925677214</c:v>
                </c:pt>
                <c:pt idx="314">
                  <c:v>220.982633510109</c:v>
                </c:pt>
                <c:pt idx="315">
                  <c:v>220.221954875429</c:v>
                </c:pt>
                <c:pt idx="316">
                  <c:v>219.445419414814</c:v>
                </c:pt>
                <c:pt idx="317">
                  <c:v>218.663494758837</c:v>
                </c:pt>
                <c:pt idx="318">
                  <c:v>218.409482743533</c:v>
                </c:pt>
                <c:pt idx="319">
                  <c:v>217.591122168041</c:v>
                </c:pt>
                <c:pt idx="320">
                  <c:v>216.938446852217</c:v>
                </c:pt>
                <c:pt idx="321">
                  <c:v>216.527006781495</c:v>
                </c:pt>
                <c:pt idx="322">
                  <c:v>216.405919661992</c:v>
                </c:pt>
                <c:pt idx="323">
                  <c:v>215.818254296456</c:v>
                </c:pt>
                <c:pt idx="324">
                  <c:v>215.995681819166</c:v>
                </c:pt>
                <c:pt idx="325">
                  <c:v>215.979185032367</c:v>
                </c:pt>
                <c:pt idx="326">
                  <c:v>215.444723742823</c:v>
                </c:pt>
                <c:pt idx="327">
                  <c:v>214.83828360593</c:v>
                </c:pt>
                <c:pt idx="328">
                  <c:v>214.135473531762</c:v>
                </c:pt>
                <c:pt idx="329">
                  <c:v>214.10604886619</c:v>
                </c:pt>
                <c:pt idx="330">
                  <c:v>213.437881563342</c:v>
                </c:pt>
                <c:pt idx="331">
                  <c:v>212.47483740043</c:v>
                </c:pt>
                <c:pt idx="332">
                  <c:v>212.725486833634</c:v>
                </c:pt>
                <c:pt idx="333">
                  <c:v>212.831591929629</c:v>
                </c:pt>
                <c:pt idx="334">
                  <c:v>212.45576187206</c:v>
                </c:pt>
                <c:pt idx="335">
                  <c:v>212.532519101291</c:v>
                </c:pt>
                <c:pt idx="336">
                  <c:v>212.085215850257</c:v>
                </c:pt>
                <c:pt idx="337">
                  <c:v>211.333462320918</c:v>
                </c:pt>
                <c:pt idx="338">
                  <c:v>211.496472271004</c:v>
                </c:pt>
                <c:pt idx="339">
                  <c:v>211.497216634153</c:v>
                </c:pt>
                <c:pt idx="340">
                  <c:v>210.952288521928</c:v>
                </c:pt>
                <c:pt idx="341">
                  <c:v>210.397536371235</c:v>
                </c:pt>
                <c:pt idx="342">
                  <c:v>210.336386939237</c:v>
                </c:pt>
                <c:pt idx="343">
                  <c:v>209.881558648951</c:v>
                </c:pt>
                <c:pt idx="344">
                  <c:v>209.926606082188</c:v>
                </c:pt>
                <c:pt idx="345">
                  <c:v>209.355614173474</c:v>
                </c:pt>
                <c:pt idx="346">
                  <c:v>209.066982917635</c:v>
                </c:pt>
                <c:pt idx="347">
                  <c:v>209.194015987487</c:v>
                </c:pt>
                <c:pt idx="348">
                  <c:v>208.75765534964</c:v>
                </c:pt>
                <c:pt idx="349">
                  <c:v>208.50807296096</c:v>
                </c:pt>
                <c:pt idx="350">
                  <c:v>208.803769302928</c:v>
                </c:pt>
                <c:pt idx="351">
                  <c:v>208.137433648483</c:v>
                </c:pt>
                <c:pt idx="352">
                  <c:v>207.584923708865</c:v>
                </c:pt>
                <c:pt idx="353">
                  <c:v>207.233330543769</c:v>
                </c:pt>
                <c:pt idx="354">
                  <c:v>206.689334595554</c:v>
                </c:pt>
                <c:pt idx="355">
                  <c:v>206.309439820124</c:v>
                </c:pt>
                <c:pt idx="356">
                  <c:v>206.419258292934</c:v>
                </c:pt>
                <c:pt idx="357">
                  <c:v>205.812640045582</c:v>
                </c:pt>
                <c:pt idx="358">
                  <c:v>205.36913187854</c:v>
                </c:pt>
                <c:pt idx="359">
                  <c:v>205.304011958688</c:v>
                </c:pt>
                <c:pt idx="360">
                  <c:v>205.458965613969</c:v>
                </c:pt>
                <c:pt idx="361">
                  <c:v>205.113112815682</c:v>
                </c:pt>
                <c:pt idx="362">
                  <c:v>205.42016140597</c:v>
                </c:pt>
                <c:pt idx="363">
                  <c:v>205.435815505155</c:v>
                </c:pt>
                <c:pt idx="364">
                  <c:v>205.320717162906</c:v>
                </c:pt>
                <c:pt idx="365">
                  <c:v>205.067490117794</c:v>
                </c:pt>
                <c:pt idx="366">
                  <c:v>204.572592530126</c:v>
                </c:pt>
                <c:pt idx="367">
                  <c:v>204.744503075865</c:v>
                </c:pt>
                <c:pt idx="368">
                  <c:v>204.415422334876</c:v>
                </c:pt>
                <c:pt idx="369">
                  <c:v>203.644767326137</c:v>
                </c:pt>
                <c:pt idx="370">
                  <c:v>204.055425398607</c:v>
                </c:pt>
                <c:pt idx="371">
                  <c:v>204.344843173897</c:v>
                </c:pt>
                <c:pt idx="372">
                  <c:v>204.244003866463</c:v>
                </c:pt>
                <c:pt idx="373">
                  <c:v>204.537481663019</c:v>
                </c:pt>
                <c:pt idx="374">
                  <c:v>204.426216986437</c:v>
                </c:pt>
                <c:pt idx="375">
                  <c:v>203.881405342663</c:v>
                </c:pt>
                <c:pt idx="376">
                  <c:v>204.22570546852</c:v>
                </c:pt>
                <c:pt idx="377">
                  <c:v>204.417615441375</c:v>
                </c:pt>
                <c:pt idx="378">
                  <c:v>204.084941993231</c:v>
                </c:pt>
                <c:pt idx="379">
                  <c:v>203.655377761078</c:v>
                </c:pt>
                <c:pt idx="380">
                  <c:v>203.753111805011</c:v>
                </c:pt>
                <c:pt idx="381">
                  <c:v>203.346789462081</c:v>
                </c:pt>
                <c:pt idx="382">
                  <c:v>203.325953249614</c:v>
                </c:pt>
                <c:pt idx="383">
                  <c:v>202.950870108805</c:v>
                </c:pt>
                <c:pt idx="384">
                  <c:v>202.79588933816</c:v>
                </c:pt>
                <c:pt idx="385">
                  <c:v>203.043992465077</c:v>
                </c:pt>
                <c:pt idx="386">
                  <c:v>202.677421475165</c:v>
                </c:pt>
                <c:pt idx="387">
                  <c:v>202.415095978516</c:v>
                </c:pt>
                <c:pt idx="388">
                  <c:v>202.879959038471</c:v>
                </c:pt>
                <c:pt idx="389">
                  <c:v>203.073138752484</c:v>
                </c:pt>
                <c:pt idx="390">
                  <c:v>202.831910605304</c:v>
                </c:pt>
                <c:pt idx="391">
                  <c:v>202.185186492415</c:v>
                </c:pt>
                <c:pt idx="392">
                  <c:v>201.978048544223</c:v>
                </c:pt>
                <c:pt idx="393">
                  <c:v>201.475244105072</c:v>
                </c:pt>
                <c:pt idx="394">
                  <c:v>201.749722057341</c:v>
                </c:pt>
                <c:pt idx="395">
                  <c:v>201.196894630548</c:v>
                </c:pt>
                <c:pt idx="396">
                  <c:v>201.003180336146</c:v>
                </c:pt>
                <c:pt idx="397">
                  <c:v>200.88049892662</c:v>
                </c:pt>
                <c:pt idx="398">
                  <c:v>201.156194465524</c:v>
                </c:pt>
                <c:pt idx="399">
                  <c:v>200.953973318517</c:v>
                </c:pt>
                <c:pt idx="400">
                  <c:v>201.055545207605</c:v>
                </c:pt>
                <c:pt idx="401">
                  <c:v>201.048627683614</c:v>
                </c:pt>
                <c:pt idx="402">
                  <c:v>201.260975337738</c:v>
                </c:pt>
                <c:pt idx="403">
                  <c:v>201.251674004524</c:v>
                </c:pt>
                <c:pt idx="404">
                  <c:v>201.024002553048</c:v>
                </c:pt>
                <c:pt idx="405">
                  <c:v>201.143633879672</c:v>
                </c:pt>
                <c:pt idx="406">
                  <c:v>201.412347536616</c:v>
                </c:pt>
                <c:pt idx="407">
                  <c:v>200.418911917306</c:v>
                </c:pt>
                <c:pt idx="408">
                  <c:v>199.820897907479</c:v>
                </c:pt>
                <c:pt idx="409">
                  <c:v>199.781972648733</c:v>
                </c:pt>
                <c:pt idx="410">
                  <c:v>200.186716740676</c:v>
                </c:pt>
                <c:pt idx="411">
                  <c:v>199.972042451881</c:v>
                </c:pt>
                <c:pt idx="412">
                  <c:v>200.095954469101</c:v>
                </c:pt>
                <c:pt idx="413">
                  <c:v>200.323696274949</c:v>
                </c:pt>
                <c:pt idx="414">
                  <c:v>199.807744065661</c:v>
                </c:pt>
                <c:pt idx="415">
                  <c:v>200.141913364929</c:v>
                </c:pt>
                <c:pt idx="416">
                  <c:v>200.831884687372</c:v>
                </c:pt>
                <c:pt idx="417">
                  <c:v>200.486741849154</c:v>
                </c:pt>
                <c:pt idx="418">
                  <c:v>200.159164809109</c:v>
                </c:pt>
                <c:pt idx="419">
                  <c:v>200.213271993112</c:v>
                </c:pt>
                <c:pt idx="420">
                  <c:v>200.043424532083</c:v>
                </c:pt>
                <c:pt idx="421">
                  <c:v>199.989633426173</c:v>
                </c:pt>
                <c:pt idx="422">
                  <c:v>199.743502022885</c:v>
                </c:pt>
                <c:pt idx="423">
                  <c:v>199.831311129634</c:v>
                </c:pt>
                <c:pt idx="424">
                  <c:v>199.726512480032</c:v>
                </c:pt>
                <c:pt idx="425">
                  <c:v>199.545849783649</c:v>
                </c:pt>
                <c:pt idx="426">
                  <c:v>200.216639151666</c:v>
                </c:pt>
                <c:pt idx="427">
                  <c:v>200.04889102913</c:v>
                </c:pt>
                <c:pt idx="428">
                  <c:v>200.468808995526</c:v>
                </c:pt>
                <c:pt idx="429">
                  <c:v>200.644947225092</c:v>
                </c:pt>
                <c:pt idx="430">
                  <c:v>200.165923771807</c:v>
                </c:pt>
                <c:pt idx="431">
                  <c:v>199.938270190599</c:v>
                </c:pt>
                <c:pt idx="432">
                  <c:v>199.91709654635</c:v>
                </c:pt>
                <c:pt idx="433">
                  <c:v>200.328644789139</c:v>
                </c:pt>
                <c:pt idx="434">
                  <c:v>200.418411166045</c:v>
                </c:pt>
                <c:pt idx="435">
                  <c:v>199.819384401541</c:v>
                </c:pt>
                <c:pt idx="436">
                  <c:v>199.757133884144</c:v>
                </c:pt>
                <c:pt idx="437">
                  <c:v>200.219109055221</c:v>
                </c:pt>
                <c:pt idx="438">
                  <c:v>200.234058315491</c:v>
                </c:pt>
                <c:pt idx="439">
                  <c:v>200.61593756127</c:v>
                </c:pt>
                <c:pt idx="440">
                  <c:v>200.209361845769</c:v>
                </c:pt>
                <c:pt idx="441">
                  <c:v>200.085363899513</c:v>
                </c:pt>
                <c:pt idx="442">
                  <c:v>200.314736200969</c:v>
                </c:pt>
                <c:pt idx="443">
                  <c:v>200.345636614944</c:v>
                </c:pt>
                <c:pt idx="444">
                  <c:v>200.509546102352</c:v>
                </c:pt>
                <c:pt idx="445">
                  <c:v>200.091578948437</c:v>
                </c:pt>
                <c:pt idx="446">
                  <c:v>200.108276052063</c:v>
                </c:pt>
                <c:pt idx="447">
                  <c:v>199.546474087952</c:v>
                </c:pt>
                <c:pt idx="448">
                  <c:v>200.25294613494</c:v>
                </c:pt>
                <c:pt idx="449">
                  <c:v>199.985771027664</c:v>
                </c:pt>
                <c:pt idx="450">
                  <c:v>199.881002301971</c:v>
                </c:pt>
                <c:pt idx="451">
                  <c:v>200.119306959589</c:v>
                </c:pt>
                <c:pt idx="452">
                  <c:v>199.572763198589</c:v>
                </c:pt>
                <c:pt idx="453">
                  <c:v>199.203459223281</c:v>
                </c:pt>
                <c:pt idx="454">
                  <c:v>199.708165298145</c:v>
                </c:pt>
                <c:pt idx="455">
                  <c:v>199.713503882262</c:v>
                </c:pt>
                <c:pt idx="456">
                  <c:v>199.938670745201</c:v>
                </c:pt>
                <c:pt idx="457">
                  <c:v>200.706814113192</c:v>
                </c:pt>
                <c:pt idx="458">
                  <c:v>199.790800501874</c:v>
                </c:pt>
                <c:pt idx="459">
                  <c:v>199.484448284602</c:v>
                </c:pt>
                <c:pt idx="460">
                  <c:v>199.850282315555</c:v>
                </c:pt>
                <c:pt idx="461">
                  <c:v>200.027184476422</c:v>
                </c:pt>
                <c:pt idx="462">
                  <c:v>199.940221062511</c:v>
                </c:pt>
                <c:pt idx="463">
                  <c:v>199.885422165741</c:v>
                </c:pt>
                <c:pt idx="464">
                  <c:v>199.871627293068</c:v>
                </c:pt>
                <c:pt idx="465">
                  <c:v>199.919754009845</c:v>
                </c:pt>
                <c:pt idx="466">
                  <c:v>199.829534065689</c:v>
                </c:pt>
                <c:pt idx="467">
                  <c:v>200.06464443103</c:v>
                </c:pt>
                <c:pt idx="468">
                  <c:v>199.975756506094</c:v>
                </c:pt>
                <c:pt idx="469">
                  <c:v>199.805762435233</c:v>
                </c:pt>
                <c:pt idx="470">
                  <c:v>200.03232159351</c:v>
                </c:pt>
                <c:pt idx="471">
                  <c:v>199.996687625037</c:v>
                </c:pt>
                <c:pt idx="472">
                  <c:v>199.785432493041</c:v>
                </c:pt>
                <c:pt idx="473">
                  <c:v>199.892303035834</c:v>
                </c:pt>
                <c:pt idx="474">
                  <c:v>199.631390710999</c:v>
                </c:pt>
                <c:pt idx="475">
                  <c:v>199.506208520749</c:v>
                </c:pt>
                <c:pt idx="476">
                  <c:v>199.789562190257</c:v>
                </c:pt>
                <c:pt idx="477">
                  <c:v>200.066137784074</c:v>
                </c:pt>
                <c:pt idx="478">
                  <c:v>199.671868484513</c:v>
                </c:pt>
                <c:pt idx="479">
                  <c:v>199.480860490626</c:v>
                </c:pt>
                <c:pt idx="480">
                  <c:v>199.653619687363</c:v>
                </c:pt>
                <c:pt idx="481">
                  <c:v>199.540090112159</c:v>
                </c:pt>
                <c:pt idx="482">
                  <c:v>199.630926731386</c:v>
                </c:pt>
                <c:pt idx="483">
                  <c:v>199.589009648063</c:v>
                </c:pt>
                <c:pt idx="484">
                  <c:v>199.55046481022</c:v>
                </c:pt>
                <c:pt idx="485">
                  <c:v>199.826449473991</c:v>
                </c:pt>
                <c:pt idx="486">
                  <c:v>199.465677901528</c:v>
                </c:pt>
                <c:pt idx="487">
                  <c:v>199.39704649564</c:v>
                </c:pt>
                <c:pt idx="488">
                  <c:v>199.633066000839</c:v>
                </c:pt>
                <c:pt idx="489">
                  <c:v>199.458789166712</c:v>
                </c:pt>
                <c:pt idx="490">
                  <c:v>199.328898939016</c:v>
                </c:pt>
                <c:pt idx="491">
                  <c:v>199.431063766891</c:v>
                </c:pt>
                <c:pt idx="492">
                  <c:v>199.487351419238</c:v>
                </c:pt>
                <c:pt idx="493">
                  <c:v>199.737066340262</c:v>
                </c:pt>
                <c:pt idx="494">
                  <c:v>199.517206635507</c:v>
                </c:pt>
                <c:pt idx="495">
                  <c:v>199.571190383464</c:v>
                </c:pt>
                <c:pt idx="496">
                  <c:v>199.396450791259</c:v>
                </c:pt>
                <c:pt idx="497">
                  <c:v>199.481781646883</c:v>
                </c:pt>
                <c:pt idx="498">
                  <c:v>199.380284385887</c:v>
                </c:pt>
                <c:pt idx="499">
                  <c:v>199.32302418665</c:v>
                </c:pt>
                <c:pt idx="500">
                  <c:v>199.196039004043</c:v>
                </c:pt>
                <c:pt idx="501">
                  <c:v>199.364284787675</c:v>
                </c:pt>
                <c:pt idx="502">
                  <c:v>199.510406008017</c:v>
                </c:pt>
                <c:pt idx="503">
                  <c:v>199.473971710615</c:v>
                </c:pt>
                <c:pt idx="504">
                  <c:v>199.529925015604</c:v>
                </c:pt>
                <c:pt idx="505">
                  <c:v>199.520570989032</c:v>
                </c:pt>
                <c:pt idx="506">
                  <c:v>199.433730336143</c:v>
                </c:pt>
                <c:pt idx="507">
                  <c:v>199.514084187335</c:v>
                </c:pt>
                <c:pt idx="508">
                  <c:v>199.604940142389</c:v>
                </c:pt>
                <c:pt idx="509">
                  <c:v>199.620161643059</c:v>
                </c:pt>
                <c:pt idx="510">
                  <c:v>199.732127341816</c:v>
                </c:pt>
                <c:pt idx="511">
                  <c:v>199.71956247151</c:v>
                </c:pt>
                <c:pt idx="512">
                  <c:v>199.666492854796</c:v>
                </c:pt>
                <c:pt idx="513">
                  <c:v>199.601944574085</c:v>
                </c:pt>
                <c:pt idx="514">
                  <c:v>199.614325511941</c:v>
                </c:pt>
                <c:pt idx="515">
                  <c:v>199.70350270539</c:v>
                </c:pt>
                <c:pt idx="516">
                  <c:v>199.705384632197</c:v>
                </c:pt>
                <c:pt idx="517">
                  <c:v>199.494605295278</c:v>
                </c:pt>
                <c:pt idx="518">
                  <c:v>199.619821939829</c:v>
                </c:pt>
                <c:pt idx="519">
                  <c:v>199.609218493272</c:v>
                </c:pt>
                <c:pt idx="520">
                  <c:v>199.652271039024</c:v>
                </c:pt>
                <c:pt idx="521">
                  <c:v>199.490065205581</c:v>
                </c:pt>
                <c:pt idx="522">
                  <c:v>199.673331457207</c:v>
                </c:pt>
                <c:pt idx="523">
                  <c:v>199.578445504885</c:v>
                </c:pt>
                <c:pt idx="524">
                  <c:v>199.61680525959</c:v>
                </c:pt>
                <c:pt idx="525">
                  <c:v>199.637058947625</c:v>
                </c:pt>
                <c:pt idx="526">
                  <c:v>199.650126667692</c:v>
                </c:pt>
                <c:pt idx="527">
                  <c:v>199.575073942087</c:v>
                </c:pt>
                <c:pt idx="528">
                  <c:v>199.547066133164</c:v>
                </c:pt>
                <c:pt idx="529">
                  <c:v>199.576213575485</c:v>
                </c:pt>
                <c:pt idx="530">
                  <c:v>199.441859993724</c:v>
                </c:pt>
                <c:pt idx="531">
                  <c:v>199.531540632459</c:v>
                </c:pt>
                <c:pt idx="532">
                  <c:v>199.529304773461</c:v>
                </c:pt>
                <c:pt idx="533">
                  <c:v>199.505551144434</c:v>
                </c:pt>
                <c:pt idx="534">
                  <c:v>199.55335343473</c:v>
                </c:pt>
                <c:pt idx="535">
                  <c:v>199.53100696757</c:v>
                </c:pt>
                <c:pt idx="536">
                  <c:v>199.507652118203</c:v>
                </c:pt>
                <c:pt idx="537">
                  <c:v>199.501697865842</c:v>
                </c:pt>
                <c:pt idx="538">
                  <c:v>199.526584659365</c:v>
                </c:pt>
                <c:pt idx="539">
                  <c:v>199.557877438161</c:v>
                </c:pt>
                <c:pt idx="540">
                  <c:v>199.536195678514</c:v>
                </c:pt>
                <c:pt idx="541">
                  <c:v>199.568775654203</c:v>
                </c:pt>
                <c:pt idx="542">
                  <c:v>199.503418518538</c:v>
                </c:pt>
                <c:pt idx="543">
                  <c:v>199.531349213763</c:v>
                </c:pt>
                <c:pt idx="544">
                  <c:v>199.495913062313</c:v>
                </c:pt>
                <c:pt idx="545">
                  <c:v>199.513481737838</c:v>
                </c:pt>
                <c:pt idx="546">
                  <c:v>199.509874727697</c:v>
                </c:pt>
                <c:pt idx="547">
                  <c:v>199.586043807148</c:v>
                </c:pt>
                <c:pt idx="548">
                  <c:v>199.519641055525</c:v>
                </c:pt>
                <c:pt idx="549">
                  <c:v>199.565353588046</c:v>
                </c:pt>
                <c:pt idx="550">
                  <c:v>199.553978090006</c:v>
                </c:pt>
                <c:pt idx="551">
                  <c:v>199.4470200615</c:v>
                </c:pt>
                <c:pt idx="552">
                  <c:v>199.551496565807</c:v>
                </c:pt>
                <c:pt idx="553">
                  <c:v>199.519104726937</c:v>
                </c:pt>
                <c:pt idx="554">
                  <c:v>199.509740464069</c:v>
                </c:pt>
                <c:pt idx="555">
                  <c:v>199.528588283317</c:v>
                </c:pt>
                <c:pt idx="556">
                  <c:v>199.52731718339</c:v>
                </c:pt>
                <c:pt idx="557">
                  <c:v>199.498893981012</c:v>
                </c:pt>
                <c:pt idx="558">
                  <c:v>199.547947045347</c:v>
                </c:pt>
                <c:pt idx="559">
                  <c:v>199.499605352766</c:v>
                </c:pt>
                <c:pt idx="560">
                  <c:v>199.464012023055</c:v>
                </c:pt>
                <c:pt idx="561">
                  <c:v>199.492627431929</c:v>
                </c:pt>
                <c:pt idx="562">
                  <c:v>199.474969135863</c:v>
                </c:pt>
                <c:pt idx="563">
                  <c:v>199.452020617336</c:v>
                </c:pt>
                <c:pt idx="564">
                  <c:v>199.477676396894</c:v>
                </c:pt>
                <c:pt idx="565">
                  <c:v>199.43100228572</c:v>
                </c:pt>
                <c:pt idx="566">
                  <c:v>199.486421385491</c:v>
                </c:pt>
                <c:pt idx="567">
                  <c:v>199.454396334855</c:v>
                </c:pt>
                <c:pt idx="568">
                  <c:v>199.447675239088</c:v>
                </c:pt>
                <c:pt idx="569">
                  <c:v>199.515413029605</c:v>
                </c:pt>
                <c:pt idx="570">
                  <c:v>199.354924288952</c:v>
                </c:pt>
                <c:pt idx="571">
                  <c:v>199.452717139143</c:v>
                </c:pt>
                <c:pt idx="572">
                  <c:v>199.444441934214</c:v>
                </c:pt>
                <c:pt idx="573">
                  <c:v>199.466335847939</c:v>
                </c:pt>
                <c:pt idx="574">
                  <c:v>199.44860047021</c:v>
                </c:pt>
                <c:pt idx="575">
                  <c:v>199.438801032729</c:v>
                </c:pt>
                <c:pt idx="576">
                  <c:v>199.438722726729</c:v>
                </c:pt>
                <c:pt idx="577">
                  <c:v>199.464806359395</c:v>
                </c:pt>
                <c:pt idx="578">
                  <c:v>199.4652898743</c:v>
                </c:pt>
                <c:pt idx="579">
                  <c:v>199.470810173891</c:v>
                </c:pt>
                <c:pt idx="580">
                  <c:v>199.46377782861</c:v>
                </c:pt>
                <c:pt idx="581">
                  <c:v>199.462672170326</c:v>
                </c:pt>
                <c:pt idx="582">
                  <c:v>199.472820660279</c:v>
                </c:pt>
                <c:pt idx="583">
                  <c:v>199.490908507898</c:v>
                </c:pt>
                <c:pt idx="584">
                  <c:v>199.431505023781</c:v>
                </c:pt>
                <c:pt idx="585">
                  <c:v>199.461144665849</c:v>
                </c:pt>
                <c:pt idx="586">
                  <c:v>199.42983906453</c:v>
                </c:pt>
                <c:pt idx="587">
                  <c:v>199.415803683708</c:v>
                </c:pt>
                <c:pt idx="588">
                  <c:v>199.431857614886</c:v>
                </c:pt>
                <c:pt idx="589">
                  <c:v>199.41576768712</c:v>
                </c:pt>
                <c:pt idx="590">
                  <c:v>199.408099075767</c:v>
                </c:pt>
                <c:pt idx="591">
                  <c:v>199.398227738722</c:v>
                </c:pt>
                <c:pt idx="592">
                  <c:v>199.412619225126</c:v>
                </c:pt>
                <c:pt idx="593">
                  <c:v>199.381375032743</c:v>
                </c:pt>
                <c:pt idx="594">
                  <c:v>199.402757033856</c:v>
                </c:pt>
                <c:pt idx="595">
                  <c:v>199.385492236583</c:v>
                </c:pt>
                <c:pt idx="596">
                  <c:v>199.411637844065</c:v>
                </c:pt>
                <c:pt idx="597">
                  <c:v>199.418212376562</c:v>
                </c:pt>
                <c:pt idx="598">
                  <c:v>199.394689209736</c:v>
                </c:pt>
                <c:pt idx="599">
                  <c:v>199.366243218746</c:v>
                </c:pt>
                <c:pt idx="600">
                  <c:v>199.402310987103</c:v>
                </c:pt>
                <c:pt idx="601">
                  <c:v>199.375287583954</c:v>
                </c:pt>
                <c:pt idx="602">
                  <c:v>199.374522460855</c:v>
                </c:pt>
                <c:pt idx="603">
                  <c:v>199.39288465473</c:v>
                </c:pt>
                <c:pt idx="604">
                  <c:v>199.354269856743</c:v>
                </c:pt>
                <c:pt idx="605">
                  <c:v>199.39794385858</c:v>
                </c:pt>
                <c:pt idx="606">
                  <c:v>199.451896706608</c:v>
                </c:pt>
                <c:pt idx="607">
                  <c:v>199.390277920546</c:v>
                </c:pt>
                <c:pt idx="608">
                  <c:v>199.392373501873</c:v>
                </c:pt>
                <c:pt idx="609">
                  <c:v>199.405666000479</c:v>
                </c:pt>
                <c:pt idx="610">
                  <c:v>199.380239387505</c:v>
                </c:pt>
                <c:pt idx="611">
                  <c:v>199.386976866112</c:v>
                </c:pt>
                <c:pt idx="612">
                  <c:v>199.399482012976</c:v>
                </c:pt>
                <c:pt idx="613">
                  <c:v>199.414920192746</c:v>
                </c:pt>
                <c:pt idx="614">
                  <c:v>199.394684203828</c:v>
                </c:pt>
                <c:pt idx="615">
                  <c:v>199.383861106338</c:v>
                </c:pt>
                <c:pt idx="616">
                  <c:v>199.407213248794</c:v>
                </c:pt>
                <c:pt idx="617">
                  <c:v>199.403149490412</c:v>
                </c:pt>
                <c:pt idx="618">
                  <c:v>199.400152187942</c:v>
                </c:pt>
                <c:pt idx="619">
                  <c:v>199.39032945345</c:v>
                </c:pt>
                <c:pt idx="620">
                  <c:v>199.403045769595</c:v>
                </c:pt>
                <c:pt idx="621">
                  <c:v>199.392694069068</c:v>
                </c:pt>
                <c:pt idx="622">
                  <c:v>199.414335588982</c:v>
                </c:pt>
                <c:pt idx="623">
                  <c:v>199.391527583627</c:v>
                </c:pt>
                <c:pt idx="624">
                  <c:v>199.380007402697</c:v>
                </c:pt>
                <c:pt idx="625">
                  <c:v>199.387115143878</c:v>
                </c:pt>
                <c:pt idx="626">
                  <c:v>199.36285845915</c:v>
                </c:pt>
                <c:pt idx="627">
                  <c:v>199.348915723683</c:v>
                </c:pt>
                <c:pt idx="628">
                  <c:v>199.357662356806</c:v>
                </c:pt>
                <c:pt idx="629">
                  <c:v>199.360859400973</c:v>
                </c:pt>
                <c:pt idx="630">
                  <c:v>199.37248949551</c:v>
                </c:pt>
                <c:pt idx="631">
                  <c:v>199.358557014816</c:v>
                </c:pt>
                <c:pt idx="632">
                  <c:v>199.360202986025</c:v>
                </c:pt>
                <c:pt idx="633">
                  <c:v>199.352241884065</c:v>
                </c:pt>
                <c:pt idx="634">
                  <c:v>199.357125177811</c:v>
                </c:pt>
                <c:pt idx="635">
                  <c:v>199.344086272114</c:v>
                </c:pt>
                <c:pt idx="636">
                  <c:v>199.346469991536</c:v>
                </c:pt>
                <c:pt idx="637">
                  <c:v>199.346524377047</c:v>
                </c:pt>
                <c:pt idx="638">
                  <c:v>199.359099727273</c:v>
                </c:pt>
                <c:pt idx="639">
                  <c:v>199.356762813527</c:v>
                </c:pt>
                <c:pt idx="640">
                  <c:v>199.369091242148</c:v>
                </c:pt>
                <c:pt idx="641">
                  <c:v>199.368925170044</c:v>
                </c:pt>
                <c:pt idx="642">
                  <c:v>199.36087519823</c:v>
                </c:pt>
                <c:pt idx="643">
                  <c:v>199.364833530975</c:v>
                </c:pt>
                <c:pt idx="644">
                  <c:v>199.380471100597</c:v>
                </c:pt>
                <c:pt idx="645">
                  <c:v>199.395951696122</c:v>
                </c:pt>
                <c:pt idx="646">
                  <c:v>199.361540007983</c:v>
                </c:pt>
                <c:pt idx="647">
                  <c:v>199.353858010646</c:v>
                </c:pt>
                <c:pt idx="648">
                  <c:v>199.353859305807</c:v>
                </c:pt>
                <c:pt idx="649">
                  <c:v>199.363622335051</c:v>
                </c:pt>
                <c:pt idx="650">
                  <c:v>199.350647935814</c:v>
                </c:pt>
                <c:pt idx="651">
                  <c:v>199.346245138142</c:v>
                </c:pt>
                <c:pt idx="652">
                  <c:v>199.349036154347</c:v>
                </c:pt>
                <c:pt idx="653">
                  <c:v>199.352022937029</c:v>
                </c:pt>
                <c:pt idx="654">
                  <c:v>199.358284539632</c:v>
                </c:pt>
                <c:pt idx="655">
                  <c:v>199.361335369182</c:v>
                </c:pt>
                <c:pt idx="656">
                  <c:v>199.351313865696</c:v>
                </c:pt>
                <c:pt idx="657">
                  <c:v>199.344279410502</c:v>
                </c:pt>
                <c:pt idx="658">
                  <c:v>199.339899652343</c:v>
                </c:pt>
                <c:pt idx="659">
                  <c:v>199.329777443573</c:v>
                </c:pt>
                <c:pt idx="660">
                  <c:v>199.339634566483</c:v>
                </c:pt>
                <c:pt idx="661">
                  <c:v>199.33768309852</c:v>
                </c:pt>
                <c:pt idx="662">
                  <c:v>199.350057946665</c:v>
                </c:pt>
                <c:pt idx="663">
                  <c:v>199.328763684071</c:v>
                </c:pt>
                <c:pt idx="664">
                  <c:v>199.356976373726</c:v>
                </c:pt>
                <c:pt idx="665">
                  <c:v>199.353084157672</c:v>
                </c:pt>
                <c:pt idx="666">
                  <c:v>199.342475048731</c:v>
                </c:pt>
                <c:pt idx="667">
                  <c:v>199.346472314803</c:v>
                </c:pt>
                <c:pt idx="668">
                  <c:v>199.353758430632</c:v>
                </c:pt>
                <c:pt idx="669">
                  <c:v>199.343229020655</c:v>
                </c:pt>
                <c:pt idx="670">
                  <c:v>199.351379207293</c:v>
                </c:pt>
                <c:pt idx="671">
                  <c:v>199.35181008262</c:v>
                </c:pt>
                <c:pt idx="672">
                  <c:v>199.351142762434</c:v>
                </c:pt>
                <c:pt idx="673">
                  <c:v>199.352267425468</c:v>
                </c:pt>
                <c:pt idx="674">
                  <c:v>199.346798035936</c:v>
                </c:pt>
                <c:pt idx="675">
                  <c:v>199.350629726548</c:v>
                </c:pt>
                <c:pt idx="676">
                  <c:v>199.358999842552</c:v>
                </c:pt>
                <c:pt idx="677">
                  <c:v>199.355044188304</c:v>
                </c:pt>
                <c:pt idx="678">
                  <c:v>199.350956323949</c:v>
                </c:pt>
                <c:pt idx="679">
                  <c:v>199.343428772637</c:v>
                </c:pt>
                <c:pt idx="680">
                  <c:v>199.342588300843</c:v>
                </c:pt>
                <c:pt idx="681">
                  <c:v>199.336532019615</c:v>
                </c:pt>
                <c:pt idx="682">
                  <c:v>199.330383617234</c:v>
                </c:pt>
                <c:pt idx="683">
                  <c:v>199.342032700061</c:v>
                </c:pt>
                <c:pt idx="684">
                  <c:v>199.344561930761</c:v>
                </c:pt>
                <c:pt idx="685">
                  <c:v>199.345433593505</c:v>
                </c:pt>
                <c:pt idx="686">
                  <c:v>199.35042352261</c:v>
                </c:pt>
                <c:pt idx="687">
                  <c:v>199.345519731115</c:v>
                </c:pt>
                <c:pt idx="688">
                  <c:v>199.347473936462</c:v>
                </c:pt>
                <c:pt idx="689">
                  <c:v>199.346004368357</c:v>
                </c:pt>
                <c:pt idx="690">
                  <c:v>199.347478341659</c:v>
                </c:pt>
                <c:pt idx="691">
                  <c:v>199.336688723957</c:v>
                </c:pt>
                <c:pt idx="692">
                  <c:v>199.348772414642</c:v>
                </c:pt>
                <c:pt idx="693">
                  <c:v>199.349097966352</c:v>
                </c:pt>
                <c:pt idx="694">
                  <c:v>199.345061916831</c:v>
                </c:pt>
                <c:pt idx="695">
                  <c:v>199.347909681019</c:v>
                </c:pt>
                <c:pt idx="696">
                  <c:v>199.348660504324</c:v>
                </c:pt>
                <c:pt idx="697">
                  <c:v>199.348406257506</c:v>
                </c:pt>
                <c:pt idx="698">
                  <c:v>199.351452133725</c:v>
                </c:pt>
                <c:pt idx="699">
                  <c:v>199.353345862281</c:v>
                </c:pt>
                <c:pt idx="700">
                  <c:v>199.350922219408</c:v>
                </c:pt>
                <c:pt idx="701">
                  <c:v>199.35898122363</c:v>
                </c:pt>
                <c:pt idx="702">
                  <c:v>199.344468327011</c:v>
                </c:pt>
                <c:pt idx="703">
                  <c:v>199.337449073931</c:v>
                </c:pt>
                <c:pt idx="704">
                  <c:v>199.351158605613</c:v>
                </c:pt>
                <c:pt idx="705">
                  <c:v>199.347390958731</c:v>
                </c:pt>
                <c:pt idx="706">
                  <c:v>199.345683206755</c:v>
                </c:pt>
                <c:pt idx="707">
                  <c:v>199.345796679602</c:v>
                </c:pt>
                <c:pt idx="708">
                  <c:v>199.347658774957</c:v>
                </c:pt>
                <c:pt idx="709">
                  <c:v>199.347218296369</c:v>
                </c:pt>
                <c:pt idx="710">
                  <c:v>199.347154362981</c:v>
                </c:pt>
                <c:pt idx="711">
                  <c:v>199.346163248223</c:v>
                </c:pt>
                <c:pt idx="712">
                  <c:v>199.352901637484</c:v>
                </c:pt>
                <c:pt idx="713">
                  <c:v>199.346776149856</c:v>
                </c:pt>
                <c:pt idx="714">
                  <c:v>199.344841495039</c:v>
                </c:pt>
                <c:pt idx="715">
                  <c:v>199.345800059642</c:v>
                </c:pt>
                <c:pt idx="716">
                  <c:v>199.348070779901</c:v>
                </c:pt>
                <c:pt idx="717">
                  <c:v>199.341759118595</c:v>
                </c:pt>
                <c:pt idx="718">
                  <c:v>199.34413002355</c:v>
                </c:pt>
                <c:pt idx="719">
                  <c:v>199.34209370959</c:v>
                </c:pt>
                <c:pt idx="720">
                  <c:v>199.343297826152</c:v>
                </c:pt>
                <c:pt idx="721">
                  <c:v>199.344062711744</c:v>
                </c:pt>
                <c:pt idx="722">
                  <c:v>199.34100457412</c:v>
                </c:pt>
                <c:pt idx="723">
                  <c:v>199.341063311243</c:v>
                </c:pt>
                <c:pt idx="724">
                  <c:v>199.342216341304</c:v>
                </c:pt>
                <c:pt idx="725">
                  <c:v>199.339855144792</c:v>
                </c:pt>
                <c:pt idx="726">
                  <c:v>199.338646782546</c:v>
                </c:pt>
                <c:pt idx="727">
                  <c:v>199.341227222851</c:v>
                </c:pt>
                <c:pt idx="728">
                  <c:v>199.342126294879</c:v>
                </c:pt>
                <c:pt idx="729">
                  <c:v>199.342727130217</c:v>
                </c:pt>
                <c:pt idx="730">
                  <c:v>199.343849950779</c:v>
                </c:pt>
                <c:pt idx="731">
                  <c:v>199.340425281503</c:v>
                </c:pt>
                <c:pt idx="732">
                  <c:v>199.343795829893</c:v>
                </c:pt>
                <c:pt idx="733">
                  <c:v>199.341672208001</c:v>
                </c:pt>
                <c:pt idx="734">
                  <c:v>199.341272793119</c:v>
                </c:pt>
                <c:pt idx="735">
                  <c:v>199.339483216864</c:v>
                </c:pt>
                <c:pt idx="736">
                  <c:v>199.34552761648</c:v>
                </c:pt>
                <c:pt idx="737">
                  <c:v>199.34511583308</c:v>
                </c:pt>
                <c:pt idx="738">
                  <c:v>199.343265939161</c:v>
                </c:pt>
                <c:pt idx="739">
                  <c:v>199.341431246902</c:v>
                </c:pt>
                <c:pt idx="740">
                  <c:v>199.342536485893</c:v>
                </c:pt>
                <c:pt idx="741">
                  <c:v>199.34312641967</c:v>
                </c:pt>
                <c:pt idx="742">
                  <c:v>199.343798763834</c:v>
                </c:pt>
                <c:pt idx="743">
                  <c:v>199.344423644707</c:v>
                </c:pt>
                <c:pt idx="744">
                  <c:v>199.344812368883</c:v>
                </c:pt>
                <c:pt idx="745">
                  <c:v>199.344510157092</c:v>
                </c:pt>
                <c:pt idx="746">
                  <c:v>199.3437211814</c:v>
                </c:pt>
                <c:pt idx="747">
                  <c:v>199.343547170614</c:v>
                </c:pt>
                <c:pt idx="748">
                  <c:v>199.343101909148</c:v>
                </c:pt>
                <c:pt idx="749">
                  <c:v>199.343674635264</c:v>
                </c:pt>
                <c:pt idx="750">
                  <c:v>199.34427927392</c:v>
                </c:pt>
                <c:pt idx="751">
                  <c:v>199.342594112295</c:v>
                </c:pt>
                <c:pt idx="752">
                  <c:v>199.342784869653</c:v>
                </c:pt>
                <c:pt idx="753">
                  <c:v>199.342931281561</c:v>
                </c:pt>
                <c:pt idx="754">
                  <c:v>199.341032240663</c:v>
                </c:pt>
                <c:pt idx="755">
                  <c:v>199.341039043996</c:v>
                </c:pt>
                <c:pt idx="756">
                  <c:v>199.340809178586</c:v>
                </c:pt>
                <c:pt idx="757">
                  <c:v>199.341641911794</c:v>
                </c:pt>
                <c:pt idx="758">
                  <c:v>199.340318656029</c:v>
                </c:pt>
                <c:pt idx="759">
                  <c:v>199.338608006826</c:v>
                </c:pt>
                <c:pt idx="760">
                  <c:v>199.34113932934</c:v>
                </c:pt>
                <c:pt idx="761">
                  <c:v>199.3420516592</c:v>
                </c:pt>
                <c:pt idx="762">
                  <c:v>199.342093631262</c:v>
                </c:pt>
                <c:pt idx="763">
                  <c:v>199.340732506428</c:v>
                </c:pt>
                <c:pt idx="764">
                  <c:v>199.341643434549</c:v>
                </c:pt>
                <c:pt idx="765">
                  <c:v>199.341487754852</c:v>
                </c:pt>
                <c:pt idx="766">
                  <c:v>199.341262057388</c:v>
                </c:pt>
                <c:pt idx="767">
                  <c:v>199.338489367653</c:v>
                </c:pt>
                <c:pt idx="768">
                  <c:v>199.339937813553</c:v>
                </c:pt>
                <c:pt idx="769">
                  <c:v>199.341554486102</c:v>
                </c:pt>
                <c:pt idx="770">
                  <c:v>199.340665188931</c:v>
                </c:pt>
                <c:pt idx="771">
                  <c:v>199.342140283691</c:v>
                </c:pt>
                <c:pt idx="772">
                  <c:v>199.342829825915</c:v>
                </c:pt>
                <c:pt idx="773">
                  <c:v>199.341191921816</c:v>
                </c:pt>
                <c:pt idx="774">
                  <c:v>199.34108402316</c:v>
                </c:pt>
                <c:pt idx="775">
                  <c:v>199.339380771345</c:v>
                </c:pt>
                <c:pt idx="776">
                  <c:v>199.340858549128</c:v>
                </c:pt>
                <c:pt idx="777">
                  <c:v>199.340832823594</c:v>
                </c:pt>
                <c:pt idx="778">
                  <c:v>199.339651205246</c:v>
                </c:pt>
                <c:pt idx="779">
                  <c:v>199.341715045313</c:v>
                </c:pt>
                <c:pt idx="780">
                  <c:v>199.342224040467</c:v>
                </c:pt>
                <c:pt idx="781">
                  <c:v>199.341323729109</c:v>
                </c:pt>
                <c:pt idx="782">
                  <c:v>199.342828935168</c:v>
                </c:pt>
                <c:pt idx="783">
                  <c:v>199.340949807462</c:v>
                </c:pt>
                <c:pt idx="784">
                  <c:v>199.343988264507</c:v>
                </c:pt>
                <c:pt idx="785">
                  <c:v>199.343316410501</c:v>
                </c:pt>
                <c:pt idx="786">
                  <c:v>199.3428752772</c:v>
                </c:pt>
                <c:pt idx="787">
                  <c:v>199.341510289198</c:v>
                </c:pt>
                <c:pt idx="788">
                  <c:v>199.341017089914</c:v>
                </c:pt>
                <c:pt idx="789">
                  <c:v>199.34190552253</c:v>
                </c:pt>
                <c:pt idx="790">
                  <c:v>199.340841601248</c:v>
                </c:pt>
                <c:pt idx="791">
                  <c:v>199.343167546695</c:v>
                </c:pt>
                <c:pt idx="792">
                  <c:v>199.343357574379</c:v>
                </c:pt>
                <c:pt idx="793">
                  <c:v>199.340725412439</c:v>
                </c:pt>
                <c:pt idx="794">
                  <c:v>199.343358294921</c:v>
                </c:pt>
                <c:pt idx="795">
                  <c:v>199.343574603569</c:v>
                </c:pt>
                <c:pt idx="796">
                  <c:v>199.342690193155</c:v>
                </c:pt>
                <c:pt idx="797">
                  <c:v>199.343740877564</c:v>
                </c:pt>
                <c:pt idx="798">
                  <c:v>199.343573910786</c:v>
                </c:pt>
                <c:pt idx="799">
                  <c:v>199.34173459417</c:v>
                </c:pt>
                <c:pt idx="800">
                  <c:v>199.340720486584</c:v>
                </c:pt>
                <c:pt idx="801">
                  <c:v>199.339990565799</c:v>
                </c:pt>
                <c:pt idx="802">
                  <c:v>199.341270830239</c:v>
                </c:pt>
                <c:pt idx="803">
                  <c:v>199.341038098875</c:v>
                </c:pt>
                <c:pt idx="804">
                  <c:v>199.340174615843</c:v>
                </c:pt>
                <c:pt idx="805">
                  <c:v>199.337766236448</c:v>
                </c:pt>
                <c:pt idx="806">
                  <c:v>199.33902233226</c:v>
                </c:pt>
                <c:pt idx="807">
                  <c:v>199.338501608741</c:v>
                </c:pt>
                <c:pt idx="808">
                  <c:v>199.339809112407</c:v>
                </c:pt>
                <c:pt idx="809">
                  <c:v>199.339613451983</c:v>
                </c:pt>
                <c:pt idx="810">
                  <c:v>199.340267650699</c:v>
                </c:pt>
                <c:pt idx="811">
                  <c:v>199.340604943497</c:v>
                </c:pt>
                <c:pt idx="812">
                  <c:v>199.340137580209</c:v>
                </c:pt>
                <c:pt idx="813">
                  <c:v>199.34073223789</c:v>
                </c:pt>
                <c:pt idx="814">
                  <c:v>199.338951010156</c:v>
                </c:pt>
                <c:pt idx="815">
                  <c:v>199.338720323837</c:v>
                </c:pt>
                <c:pt idx="816">
                  <c:v>199.339288485309</c:v>
                </c:pt>
                <c:pt idx="817">
                  <c:v>199.338600155953</c:v>
                </c:pt>
                <c:pt idx="818">
                  <c:v>199.338059547375</c:v>
                </c:pt>
                <c:pt idx="819">
                  <c:v>199.338715067767</c:v>
                </c:pt>
                <c:pt idx="820">
                  <c:v>199.338635289311</c:v>
                </c:pt>
                <c:pt idx="821">
                  <c:v>199.33808508226</c:v>
                </c:pt>
                <c:pt idx="822">
                  <c:v>199.337879236996</c:v>
                </c:pt>
                <c:pt idx="823">
                  <c:v>199.337736696001</c:v>
                </c:pt>
                <c:pt idx="824">
                  <c:v>199.338575034752</c:v>
                </c:pt>
                <c:pt idx="825">
                  <c:v>199.33906397699</c:v>
                </c:pt>
                <c:pt idx="826">
                  <c:v>199.339279506573</c:v>
                </c:pt>
                <c:pt idx="827">
                  <c:v>199.338240231254</c:v>
                </c:pt>
                <c:pt idx="828">
                  <c:v>199.337785672467</c:v>
                </c:pt>
                <c:pt idx="829">
                  <c:v>199.33869306299</c:v>
                </c:pt>
                <c:pt idx="830">
                  <c:v>199.338316274208</c:v>
                </c:pt>
                <c:pt idx="831">
                  <c:v>199.338113575682</c:v>
                </c:pt>
                <c:pt idx="832">
                  <c:v>199.339369781023</c:v>
                </c:pt>
                <c:pt idx="833">
                  <c:v>199.338669476371</c:v>
                </c:pt>
                <c:pt idx="834">
                  <c:v>199.337546527494</c:v>
                </c:pt>
                <c:pt idx="835">
                  <c:v>199.337522719824</c:v>
                </c:pt>
                <c:pt idx="836">
                  <c:v>199.337817484258</c:v>
                </c:pt>
                <c:pt idx="837">
                  <c:v>199.338116255096</c:v>
                </c:pt>
                <c:pt idx="838">
                  <c:v>199.338341139358</c:v>
                </c:pt>
                <c:pt idx="839">
                  <c:v>199.338489287711</c:v>
                </c:pt>
                <c:pt idx="840">
                  <c:v>199.337292398558</c:v>
                </c:pt>
                <c:pt idx="841">
                  <c:v>199.338673547885</c:v>
                </c:pt>
                <c:pt idx="842">
                  <c:v>199.338717496455</c:v>
                </c:pt>
                <c:pt idx="843">
                  <c:v>199.338287520394</c:v>
                </c:pt>
                <c:pt idx="844">
                  <c:v>199.338920969914</c:v>
                </c:pt>
                <c:pt idx="845">
                  <c:v>199.338836783397</c:v>
                </c:pt>
                <c:pt idx="846">
                  <c:v>199.338892203955</c:v>
                </c:pt>
                <c:pt idx="847">
                  <c:v>199.338686471478</c:v>
                </c:pt>
                <c:pt idx="848">
                  <c:v>199.338883825859</c:v>
                </c:pt>
                <c:pt idx="849">
                  <c:v>199.338856353409</c:v>
                </c:pt>
                <c:pt idx="850">
                  <c:v>199.338626910107</c:v>
                </c:pt>
                <c:pt idx="851">
                  <c:v>199.338036061974</c:v>
                </c:pt>
                <c:pt idx="852">
                  <c:v>199.338562905456</c:v>
                </c:pt>
                <c:pt idx="853">
                  <c:v>199.338311221486</c:v>
                </c:pt>
                <c:pt idx="854">
                  <c:v>199.338295643984</c:v>
                </c:pt>
                <c:pt idx="855">
                  <c:v>199.338079077643</c:v>
                </c:pt>
                <c:pt idx="856">
                  <c:v>199.338194917286</c:v>
                </c:pt>
                <c:pt idx="857">
                  <c:v>199.338520756632</c:v>
                </c:pt>
                <c:pt idx="858">
                  <c:v>199.338160030819</c:v>
                </c:pt>
                <c:pt idx="859">
                  <c:v>199.338739843681</c:v>
                </c:pt>
                <c:pt idx="860">
                  <c:v>199.338587992456</c:v>
                </c:pt>
                <c:pt idx="861">
                  <c:v>199.338110627517</c:v>
                </c:pt>
                <c:pt idx="862">
                  <c:v>199.338896142496</c:v>
                </c:pt>
                <c:pt idx="863">
                  <c:v>199.338767847401</c:v>
                </c:pt>
                <c:pt idx="864">
                  <c:v>199.338520723812</c:v>
                </c:pt>
                <c:pt idx="865">
                  <c:v>199.339250367785</c:v>
                </c:pt>
                <c:pt idx="866">
                  <c:v>199.339011262796</c:v>
                </c:pt>
                <c:pt idx="867">
                  <c:v>199.338867623404</c:v>
                </c:pt>
                <c:pt idx="868">
                  <c:v>199.339080772457</c:v>
                </c:pt>
                <c:pt idx="869">
                  <c:v>199.339268637401</c:v>
                </c:pt>
                <c:pt idx="870">
                  <c:v>199.338953313323</c:v>
                </c:pt>
                <c:pt idx="871">
                  <c:v>199.338868513449</c:v>
                </c:pt>
                <c:pt idx="872">
                  <c:v>199.338721066605</c:v>
                </c:pt>
                <c:pt idx="873">
                  <c:v>199.339015713764</c:v>
                </c:pt>
                <c:pt idx="874">
                  <c:v>199.339040266029</c:v>
                </c:pt>
                <c:pt idx="875">
                  <c:v>199.339371706921</c:v>
                </c:pt>
                <c:pt idx="876">
                  <c:v>199.338926502073</c:v>
                </c:pt>
                <c:pt idx="877">
                  <c:v>199.3388561068</c:v>
                </c:pt>
                <c:pt idx="878">
                  <c:v>199.339142839138</c:v>
                </c:pt>
                <c:pt idx="879">
                  <c:v>199.338117982141</c:v>
                </c:pt>
                <c:pt idx="880">
                  <c:v>199.339104271395</c:v>
                </c:pt>
                <c:pt idx="881">
                  <c:v>199.339517582775</c:v>
                </c:pt>
                <c:pt idx="882">
                  <c:v>199.339287606006</c:v>
                </c:pt>
                <c:pt idx="883">
                  <c:v>199.339302965761</c:v>
                </c:pt>
                <c:pt idx="884">
                  <c:v>199.338948929981</c:v>
                </c:pt>
                <c:pt idx="885">
                  <c:v>199.338956725306</c:v>
                </c:pt>
                <c:pt idx="886">
                  <c:v>199.338587952602</c:v>
                </c:pt>
                <c:pt idx="887">
                  <c:v>199.339080916612</c:v>
                </c:pt>
                <c:pt idx="888">
                  <c:v>199.338985251992</c:v>
                </c:pt>
                <c:pt idx="889">
                  <c:v>199.338997730567</c:v>
                </c:pt>
                <c:pt idx="890">
                  <c:v>199.339043859738</c:v>
                </c:pt>
                <c:pt idx="891">
                  <c:v>199.339031251249</c:v>
                </c:pt>
                <c:pt idx="892">
                  <c:v>199.339091881421</c:v>
                </c:pt>
                <c:pt idx="893">
                  <c:v>199.338995025625</c:v>
                </c:pt>
                <c:pt idx="894">
                  <c:v>199.339185648663</c:v>
                </c:pt>
                <c:pt idx="895">
                  <c:v>199.338858246425</c:v>
                </c:pt>
                <c:pt idx="896">
                  <c:v>199.33860073474</c:v>
                </c:pt>
                <c:pt idx="897">
                  <c:v>199.33861430351</c:v>
                </c:pt>
                <c:pt idx="898">
                  <c:v>199.338628479285</c:v>
                </c:pt>
                <c:pt idx="899">
                  <c:v>199.33835105094</c:v>
                </c:pt>
                <c:pt idx="900">
                  <c:v>199.338602561789</c:v>
                </c:pt>
                <c:pt idx="901">
                  <c:v>199.338495712183</c:v>
                </c:pt>
                <c:pt idx="902">
                  <c:v>199.338594530809</c:v>
                </c:pt>
                <c:pt idx="903">
                  <c:v>199.338781579881</c:v>
                </c:pt>
                <c:pt idx="904">
                  <c:v>199.338810624029</c:v>
                </c:pt>
                <c:pt idx="905">
                  <c:v>199.338466023086</c:v>
                </c:pt>
                <c:pt idx="906">
                  <c:v>199.338596129367</c:v>
                </c:pt>
                <c:pt idx="907">
                  <c:v>199.338762198875</c:v>
                </c:pt>
                <c:pt idx="908">
                  <c:v>199.338604370969</c:v>
                </c:pt>
                <c:pt idx="909">
                  <c:v>199.338543064414</c:v>
                </c:pt>
                <c:pt idx="910">
                  <c:v>199.338695813713</c:v>
                </c:pt>
                <c:pt idx="911">
                  <c:v>199.338600563713</c:v>
                </c:pt>
                <c:pt idx="912">
                  <c:v>199.33858795925</c:v>
                </c:pt>
                <c:pt idx="913">
                  <c:v>199.338545413876</c:v>
                </c:pt>
                <c:pt idx="914">
                  <c:v>199.33853981144</c:v>
                </c:pt>
                <c:pt idx="915">
                  <c:v>199.33860981453</c:v>
                </c:pt>
                <c:pt idx="916">
                  <c:v>199.338516909831</c:v>
                </c:pt>
                <c:pt idx="917">
                  <c:v>199.338614046433</c:v>
                </c:pt>
                <c:pt idx="918">
                  <c:v>199.33860021289</c:v>
                </c:pt>
                <c:pt idx="919">
                  <c:v>199.338614491141</c:v>
                </c:pt>
                <c:pt idx="920">
                  <c:v>199.338432082536</c:v>
                </c:pt>
                <c:pt idx="921">
                  <c:v>199.338389385608</c:v>
                </c:pt>
                <c:pt idx="922">
                  <c:v>199.338343072403</c:v>
                </c:pt>
                <c:pt idx="923">
                  <c:v>199.338431391249</c:v>
                </c:pt>
                <c:pt idx="924">
                  <c:v>199.338475416</c:v>
                </c:pt>
                <c:pt idx="925">
                  <c:v>199.338343973904</c:v>
                </c:pt>
                <c:pt idx="926">
                  <c:v>199.338492095366</c:v>
                </c:pt>
                <c:pt idx="927">
                  <c:v>199.338435739375</c:v>
                </c:pt>
                <c:pt idx="928">
                  <c:v>199.338423437465</c:v>
                </c:pt>
                <c:pt idx="929">
                  <c:v>199.338444391794</c:v>
                </c:pt>
                <c:pt idx="930">
                  <c:v>199.338508517749</c:v>
                </c:pt>
                <c:pt idx="931">
                  <c:v>199.338474423205</c:v>
                </c:pt>
                <c:pt idx="932">
                  <c:v>199.33841580186</c:v>
                </c:pt>
                <c:pt idx="933">
                  <c:v>199.338480887197</c:v>
                </c:pt>
                <c:pt idx="934">
                  <c:v>199.338523353975</c:v>
                </c:pt>
                <c:pt idx="935">
                  <c:v>199.338470347156</c:v>
                </c:pt>
                <c:pt idx="936">
                  <c:v>199.338710039731</c:v>
                </c:pt>
                <c:pt idx="937">
                  <c:v>199.338490154259</c:v>
                </c:pt>
                <c:pt idx="938">
                  <c:v>199.338501089002</c:v>
                </c:pt>
                <c:pt idx="939">
                  <c:v>199.338572594393</c:v>
                </c:pt>
                <c:pt idx="940">
                  <c:v>199.338629832121</c:v>
                </c:pt>
                <c:pt idx="941">
                  <c:v>199.3385550569</c:v>
                </c:pt>
                <c:pt idx="942">
                  <c:v>199.338713400436</c:v>
                </c:pt>
                <c:pt idx="943">
                  <c:v>199.338606739922</c:v>
                </c:pt>
                <c:pt idx="944">
                  <c:v>199.338514284861</c:v>
                </c:pt>
                <c:pt idx="945">
                  <c:v>199.338656140115</c:v>
                </c:pt>
                <c:pt idx="946">
                  <c:v>199.338543563208</c:v>
                </c:pt>
                <c:pt idx="947">
                  <c:v>199.3385529151</c:v>
                </c:pt>
                <c:pt idx="948">
                  <c:v>199.338607573556</c:v>
                </c:pt>
                <c:pt idx="949">
                  <c:v>199.338627009785</c:v>
                </c:pt>
                <c:pt idx="950">
                  <c:v>199.338594993336</c:v>
                </c:pt>
                <c:pt idx="951">
                  <c:v>199.338574548054</c:v>
                </c:pt>
                <c:pt idx="952">
                  <c:v>199.338603451375</c:v>
                </c:pt>
                <c:pt idx="953">
                  <c:v>199.338587338053</c:v>
                </c:pt>
                <c:pt idx="954">
                  <c:v>199.338623853244</c:v>
                </c:pt>
                <c:pt idx="955">
                  <c:v>199.338667552171</c:v>
                </c:pt>
                <c:pt idx="956">
                  <c:v>199.338662987605</c:v>
                </c:pt>
                <c:pt idx="957">
                  <c:v>199.33872538096</c:v>
                </c:pt>
                <c:pt idx="958">
                  <c:v>199.33873408016</c:v>
                </c:pt>
                <c:pt idx="959">
                  <c:v>199.338694863244</c:v>
                </c:pt>
                <c:pt idx="960">
                  <c:v>199.338653217667</c:v>
                </c:pt>
                <c:pt idx="961">
                  <c:v>199.338706511027</c:v>
                </c:pt>
                <c:pt idx="962">
                  <c:v>199.338713963884</c:v>
                </c:pt>
                <c:pt idx="963">
                  <c:v>199.338729359618</c:v>
                </c:pt>
                <c:pt idx="964">
                  <c:v>199.338719584517</c:v>
                </c:pt>
                <c:pt idx="965">
                  <c:v>199.338707516464</c:v>
                </c:pt>
                <c:pt idx="966">
                  <c:v>199.338629728606</c:v>
                </c:pt>
                <c:pt idx="967">
                  <c:v>199.33863924031</c:v>
                </c:pt>
                <c:pt idx="968">
                  <c:v>199.338625353826</c:v>
                </c:pt>
                <c:pt idx="969">
                  <c:v>199.338628106445</c:v>
                </c:pt>
                <c:pt idx="970">
                  <c:v>199.338616071708</c:v>
                </c:pt>
                <c:pt idx="971">
                  <c:v>199.338632867258</c:v>
                </c:pt>
                <c:pt idx="972">
                  <c:v>199.33864137254</c:v>
                </c:pt>
                <c:pt idx="973">
                  <c:v>199.338613698285</c:v>
                </c:pt>
                <c:pt idx="974">
                  <c:v>199.33855275582</c:v>
                </c:pt>
                <c:pt idx="975">
                  <c:v>199.338604994672</c:v>
                </c:pt>
                <c:pt idx="976">
                  <c:v>199.338634718653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11.0962417424358</c:v>
                </c:pt>
                <c:pt idx="2">
                  <c:v>12.7372458399476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11.1661775290597</c:v>
                </c:pt>
                <c:pt idx="2">
                  <c:v>12.5130215706133</c:v>
                </c:pt>
                <c:pt idx="3">
                  <c:v>0.29851838066324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0.0699357866238795</c:v>
                </c:pt>
                <c:pt idx="2">
                  <c:v>10.8720174731014</c:v>
                </c:pt>
                <c:pt idx="3">
                  <c:v>13.0357642206109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11.1246577779478</c:v>
                </c:pt>
                <c:pt idx="2">
                  <c:v>12.7931963398725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11.1909491299289</c:v>
                </c:pt>
                <c:pt idx="2">
                  <c:v>12.5805439705662</c:v>
                </c:pt>
                <c:pt idx="3">
                  <c:v>0.283089019509321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0.0662913519811323</c:v>
                </c:pt>
                <c:pt idx="2">
                  <c:v>10.9120054086415</c:v>
                </c:pt>
                <c:pt idx="3">
                  <c:v>13.0762853593818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11.1811825196834</c:v>
                </c:pt>
                <c:pt idx="2">
                  <c:v>12.8772338943615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11.2446980765498</c:v>
                </c:pt>
                <c:pt idx="2">
                  <c:v>12.6733365402248</c:v>
                </c:pt>
                <c:pt idx="3">
                  <c:v>0.271333937765362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0.0635155568663928</c:v>
                </c:pt>
                <c:pt idx="2">
                  <c:v>10.9772851655467</c:v>
                </c:pt>
                <c:pt idx="3">
                  <c:v>13.1485678321269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22147441.8119554</v>
      </c>
      <c r="C2">
        <v>0</v>
      </c>
      <c r="D2">
        <v>9716411.99327916</v>
      </c>
      <c r="E2">
        <v>5786234.81554866</v>
      </c>
      <c r="F2">
        <v>1676940.44425251</v>
      </c>
      <c r="G2">
        <v>4967854.5588751</v>
      </c>
    </row>
    <row r="3" spans="1:7">
      <c r="A3">
        <v>1</v>
      </c>
      <c r="B3">
        <v>121919743.320206</v>
      </c>
      <c r="C3">
        <v>2069353.72625819</v>
      </c>
      <c r="D3">
        <v>77187152.0989971</v>
      </c>
      <c r="E3">
        <v>5786234.81554866</v>
      </c>
      <c r="F3">
        <v>16769404.4425251</v>
      </c>
      <c r="G3">
        <v>20107598.2368772</v>
      </c>
    </row>
    <row r="4" spans="1:7">
      <c r="A4">
        <v>2</v>
      </c>
      <c r="B4">
        <v>121114379.180908</v>
      </c>
      <c r="C4">
        <v>2067828.1591724</v>
      </c>
      <c r="D4">
        <v>76906531.3865208</v>
      </c>
      <c r="E4">
        <v>5786234.81554866</v>
      </c>
      <c r="F4">
        <v>16428967.2904701</v>
      </c>
      <c r="G4">
        <v>19924817.5291961</v>
      </c>
    </row>
    <row r="5" spans="1:7">
      <c r="A5">
        <v>3</v>
      </c>
      <c r="B5">
        <v>120312221.771185</v>
      </c>
      <c r="C5">
        <v>2066304.14914767</v>
      </c>
      <c r="D5">
        <v>76629702.3400556</v>
      </c>
      <c r="E5">
        <v>5786234.81554866</v>
      </c>
      <c r="F5">
        <v>16088809.9258651</v>
      </c>
      <c r="G5">
        <v>19741170.540568</v>
      </c>
    </row>
    <row r="6" spans="1:7">
      <c r="A6">
        <v>4</v>
      </c>
      <c r="B6">
        <v>119517760.518903</v>
      </c>
      <c r="C6">
        <v>2064781.77548863</v>
      </c>
      <c r="D6">
        <v>76361043.2585694</v>
      </c>
      <c r="E6">
        <v>5786234.81554866</v>
      </c>
      <c r="F6">
        <v>15748879.9745905</v>
      </c>
      <c r="G6">
        <v>19556820.6947061</v>
      </c>
    </row>
    <row r="7" spans="1:7">
      <c r="A7">
        <v>5</v>
      </c>
      <c r="B7">
        <v>118729900.184949</v>
      </c>
      <c r="C7">
        <v>2063261.1016664</v>
      </c>
      <c r="D7">
        <v>76099367.7062219</v>
      </c>
      <c r="E7">
        <v>5786234.81554866</v>
      </c>
      <c r="F7">
        <v>15409134.5012386</v>
      </c>
      <c r="G7">
        <v>19371902.0602737</v>
      </c>
    </row>
    <row r="8" spans="1:7">
      <c r="A8">
        <v>6</v>
      </c>
      <c r="B8">
        <v>117948903.166476</v>
      </c>
      <c r="C8">
        <v>2061742.19371013</v>
      </c>
      <c r="D8">
        <v>75844861.5572281</v>
      </c>
      <c r="E8">
        <v>5786234.81554866</v>
      </c>
      <c r="F8">
        <v>15069537.4916703</v>
      </c>
      <c r="G8">
        <v>19186527.1083191</v>
      </c>
    </row>
    <row r="9" spans="1:7">
      <c r="A9">
        <v>7</v>
      </c>
      <c r="B9">
        <v>117173519.792137</v>
      </c>
      <c r="C9">
        <v>2060225.13209533</v>
      </c>
      <c r="D9">
        <v>75596209.4695379</v>
      </c>
      <c r="E9">
        <v>5786234.81554866</v>
      </c>
      <c r="F9">
        <v>14730058.0299489</v>
      </c>
      <c r="G9">
        <v>19000792.345006</v>
      </c>
    </row>
    <row r="10" spans="1:7">
      <c r="A10">
        <v>8</v>
      </c>
      <c r="B10">
        <v>116401752.429992</v>
      </c>
      <c r="C10">
        <v>2058710.01999351</v>
      </c>
      <c r="D10">
        <v>75351356.1303212</v>
      </c>
      <c r="E10">
        <v>5786234.81554866</v>
      </c>
      <c r="F10">
        <v>14390668.9379553</v>
      </c>
      <c r="G10">
        <v>18814782.5261736</v>
      </c>
    </row>
    <row r="11" spans="1:7">
      <c r="A11">
        <v>9</v>
      </c>
      <c r="B11">
        <v>115632457.912444</v>
      </c>
      <c r="C11">
        <v>2057196.98964907</v>
      </c>
      <c r="D11">
        <v>75109106.4646747</v>
      </c>
      <c r="E11">
        <v>5786234.81554866</v>
      </c>
      <c r="F11">
        <v>14051345.7262177</v>
      </c>
      <c r="G11">
        <v>18628573.9163535</v>
      </c>
    </row>
    <row r="12" spans="1:7">
      <c r="A12">
        <v>10</v>
      </c>
      <c r="B12">
        <v>114863386.227384</v>
      </c>
      <c r="C12">
        <v>2055686.20803056</v>
      </c>
      <c r="D12">
        <v>74867162.5441076</v>
      </c>
      <c r="E12">
        <v>5786234.81554866</v>
      </c>
      <c r="F12">
        <v>13712065.7532355</v>
      </c>
      <c r="G12">
        <v>18442236.9064619</v>
      </c>
    </row>
    <row r="13" spans="1:7">
      <c r="A13">
        <v>11</v>
      </c>
      <c r="B13">
        <v>114097541.361424</v>
      </c>
      <c r="C13">
        <v>2054177.88256486</v>
      </c>
      <c r="D13">
        <v>74628482.9296318</v>
      </c>
      <c r="E13">
        <v>5786234.81554866</v>
      </c>
      <c r="F13">
        <v>13372807.5205017</v>
      </c>
      <c r="G13">
        <v>18255838.2131771</v>
      </c>
    </row>
    <row r="14" spans="1:7">
      <c r="A14">
        <v>12</v>
      </c>
      <c r="B14">
        <v>113337782.384134</v>
      </c>
      <c r="C14">
        <v>2052672.26759656</v>
      </c>
      <c r="D14">
        <v>74395882.4247742</v>
      </c>
      <c r="E14">
        <v>5786234.81554866</v>
      </c>
      <c r="F14">
        <v>13033550.0485859</v>
      </c>
      <c r="G14">
        <v>18069442.8276288</v>
      </c>
    </row>
    <row r="15" spans="1:7">
      <c r="A15">
        <v>13</v>
      </c>
      <c r="B15">
        <v>112581180.458997</v>
      </c>
      <c r="C15">
        <v>2051169.67216576</v>
      </c>
      <c r="D15">
        <v>74166387.8317573</v>
      </c>
      <c r="E15">
        <v>5786234.81554866</v>
      </c>
      <c r="F15">
        <v>12694272.2899435</v>
      </c>
      <c r="G15">
        <v>17883115.8495816</v>
      </c>
    </row>
    <row r="16" spans="1:7">
      <c r="A16">
        <v>14</v>
      </c>
      <c r="B16">
        <v>111784951.737975</v>
      </c>
      <c r="C16">
        <v>2049200.97739253</v>
      </c>
      <c r="D16">
        <v>73902761.0349655</v>
      </c>
      <c r="E16">
        <v>5786234.81554866</v>
      </c>
      <c r="F16">
        <v>12345531.516001</v>
      </c>
      <c r="G16">
        <v>17701223.3940674</v>
      </c>
    </row>
    <row r="17" spans="1:7">
      <c r="A17">
        <v>15</v>
      </c>
      <c r="B17">
        <v>110992735.076564</v>
      </c>
      <c r="C17">
        <v>2047227.08392012</v>
      </c>
      <c r="D17">
        <v>73643079.7884468</v>
      </c>
      <c r="E17">
        <v>5786234.81554866</v>
      </c>
      <c r="F17">
        <v>11996517.2028625</v>
      </c>
      <c r="G17">
        <v>17519676.1857858</v>
      </c>
    </row>
    <row r="18" spans="1:7">
      <c r="A18">
        <v>16</v>
      </c>
      <c r="B18">
        <v>110206461.398936</v>
      </c>
      <c r="C18">
        <v>2045244.09580642</v>
      </c>
      <c r="D18">
        <v>73389242.3379018</v>
      </c>
      <c r="E18">
        <v>5786234.81554866</v>
      </c>
      <c r="F18">
        <v>11647084.6045542</v>
      </c>
      <c r="G18">
        <v>17338655.5451253</v>
      </c>
    </row>
    <row r="19" spans="1:7">
      <c r="A19">
        <v>17</v>
      </c>
      <c r="B19">
        <v>109428563.281401</v>
      </c>
      <c r="C19">
        <v>2043247.56503646</v>
      </c>
      <c r="D19">
        <v>73143643.557289</v>
      </c>
      <c r="E19">
        <v>5786234.81554866</v>
      </c>
      <c r="F19">
        <v>11297066.4338025</v>
      </c>
      <c r="G19">
        <v>17158370.9097242</v>
      </c>
    </row>
    <row r="20" spans="1:7">
      <c r="A20">
        <v>18</v>
      </c>
      <c r="B20">
        <v>108662259.231483</v>
      </c>
      <c r="C20">
        <v>2041232.18674255</v>
      </c>
      <c r="D20">
        <v>72909456.6845851</v>
      </c>
      <c r="E20">
        <v>5786234.81554866</v>
      </c>
      <c r="F20">
        <v>10946261.2763721</v>
      </c>
      <c r="G20">
        <v>16979074.2682342</v>
      </c>
    </row>
    <row r="21" spans="1:7">
      <c r="A21">
        <v>19</v>
      </c>
      <c r="B21">
        <v>67127451.2059796</v>
      </c>
      <c r="C21">
        <v>1361392.41036343</v>
      </c>
      <c r="D21">
        <v>39898492.2319289</v>
      </c>
      <c r="E21">
        <v>5786234.81554866</v>
      </c>
      <c r="F21">
        <v>8384702.22126253</v>
      </c>
      <c r="G21">
        <v>11696629.526876</v>
      </c>
    </row>
    <row r="22" spans="1:7">
      <c r="A22">
        <v>20</v>
      </c>
      <c r="B22">
        <v>53116379.1993365</v>
      </c>
      <c r="C22">
        <v>1136266.53856425</v>
      </c>
      <c r="D22">
        <v>28810975.0041828</v>
      </c>
      <c r="E22">
        <v>5786234.81554866</v>
      </c>
      <c r="F22">
        <v>7472589.91692169</v>
      </c>
      <c r="G22">
        <v>9910312.92411903</v>
      </c>
    </row>
    <row r="23" spans="1:7">
      <c r="A23">
        <v>21</v>
      </c>
      <c r="B23">
        <v>49342769.2270563</v>
      </c>
      <c r="C23">
        <v>1083060.09192159</v>
      </c>
      <c r="D23">
        <v>25989252.2263919</v>
      </c>
      <c r="E23">
        <v>5786234.81554866</v>
      </c>
      <c r="F23">
        <v>7091776.66033499</v>
      </c>
      <c r="G23">
        <v>9392445.43285918</v>
      </c>
    </row>
    <row r="24" spans="1:7">
      <c r="A24">
        <v>22</v>
      </c>
      <c r="B24">
        <v>46592813.8066133</v>
      </c>
      <c r="C24">
        <v>1045754.73331766</v>
      </c>
      <c r="D24">
        <v>23960469.1966352</v>
      </c>
      <c r="E24">
        <v>5786234.81554866</v>
      </c>
      <c r="F24">
        <v>6791667.93774944</v>
      </c>
      <c r="G24">
        <v>9008687.12336232</v>
      </c>
    </row>
    <row r="25" spans="1:7">
      <c r="A25">
        <v>23</v>
      </c>
      <c r="B25">
        <v>46494423.6210128</v>
      </c>
      <c r="C25">
        <v>1047227.01695769</v>
      </c>
      <c r="D25">
        <v>23952714.1293126</v>
      </c>
      <c r="E25">
        <v>5786234.81554866</v>
      </c>
      <c r="F25">
        <v>6728269.07088389</v>
      </c>
      <c r="G25">
        <v>8979978.58831</v>
      </c>
    </row>
    <row r="26" spans="1:7">
      <c r="A26">
        <v>24</v>
      </c>
      <c r="B26">
        <v>44422290.4916636</v>
      </c>
      <c r="C26">
        <v>1019725.5546095</v>
      </c>
      <c r="D26">
        <v>22432609.2049467</v>
      </c>
      <c r="E26">
        <v>5786234.81554866</v>
      </c>
      <c r="F26">
        <v>6495029.11559767</v>
      </c>
      <c r="G26">
        <v>8688691.80096108</v>
      </c>
    </row>
    <row r="27" spans="1:7">
      <c r="A27">
        <v>25</v>
      </c>
      <c r="B27">
        <v>44317098.9663004</v>
      </c>
      <c r="C27">
        <v>1021054.354957</v>
      </c>
      <c r="D27">
        <v>22419038.9129468</v>
      </c>
      <c r="E27">
        <v>5786234.81554866</v>
      </c>
      <c r="F27">
        <v>6431752.38906638</v>
      </c>
      <c r="G27">
        <v>8659018.49378161</v>
      </c>
    </row>
    <row r="28" spans="1:7">
      <c r="A28">
        <v>26</v>
      </c>
      <c r="B28">
        <v>42701764.0271888</v>
      </c>
      <c r="C28">
        <v>1000118.63076515</v>
      </c>
      <c r="D28">
        <v>21241665.6425348</v>
      </c>
      <c r="E28">
        <v>5786234.81554866</v>
      </c>
      <c r="F28">
        <v>6243671.31582762</v>
      </c>
      <c r="G28">
        <v>8430073.62251253</v>
      </c>
    </row>
    <row r="29" spans="1:7">
      <c r="A29">
        <v>27</v>
      </c>
      <c r="B29">
        <v>42592688.2652279</v>
      </c>
      <c r="C29">
        <v>1001341.1408916</v>
      </c>
      <c r="D29">
        <v>21224785.7643243</v>
      </c>
      <c r="E29">
        <v>5786234.81554866</v>
      </c>
      <c r="F29">
        <v>6180592.34288928</v>
      </c>
      <c r="G29">
        <v>8399734.20157412</v>
      </c>
    </row>
    <row r="30" spans="1:7">
      <c r="A30">
        <v>28</v>
      </c>
      <c r="B30">
        <v>41298439.8996554</v>
      </c>
      <c r="C30">
        <v>984881.016201817</v>
      </c>
      <c r="D30">
        <v>20285320.7233192</v>
      </c>
      <c r="E30">
        <v>5786234.81554866</v>
      </c>
      <c r="F30">
        <v>6026669.34317963</v>
      </c>
      <c r="G30">
        <v>8215334.00140612</v>
      </c>
    </row>
    <row r="31" spans="1:7">
      <c r="A31">
        <v>29</v>
      </c>
      <c r="B31">
        <v>41186934.3201</v>
      </c>
      <c r="C31">
        <v>986024.39784802</v>
      </c>
      <c r="D31">
        <v>20266312.8715131</v>
      </c>
      <c r="E31">
        <v>5786234.81554866</v>
      </c>
      <c r="F31">
        <v>5963954.13162183</v>
      </c>
      <c r="G31">
        <v>8184408.10356835</v>
      </c>
    </row>
    <row r="32" spans="1:7">
      <c r="A32">
        <v>30</v>
      </c>
      <c r="B32">
        <v>40120059.2352177</v>
      </c>
      <c r="C32">
        <v>972632.090065536</v>
      </c>
      <c r="D32">
        <v>19494182.9647216</v>
      </c>
      <c r="E32">
        <v>5786234.81554866</v>
      </c>
      <c r="F32">
        <v>5836807.40924732</v>
      </c>
      <c r="G32">
        <v>8030201.95563453</v>
      </c>
    </row>
    <row r="33" spans="1:7">
      <c r="A33">
        <v>31</v>
      </c>
      <c r="B33">
        <v>40007020.0762663</v>
      </c>
      <c r="C33">
        <v>973714.171033384</v>
      </c>
      <c r="D33">
        <v>19473696.5143059</v>
      </c>
      <c r="E33">
        <v>5786234.81554866</v>
      </c>
      <c r="F33">
        <v>5774393.13220094</v>
      </c>
      <c r="G33">
        <v>7998981.44317744</v>
      </c>
    </row>
    <row r="34" spans="1:7">
      <c r="A34">
        <v>32</v>
      </c>
      <c r="B34">
        <v>39116570.50673</v>
      </c>
      <c r="C34">
        <v>962647.617420277</v>
      </c>
      <c r="D34">
        <v>18828785.2069888</v>
      </c>
      <c r="E34">
        <v>5786234.81554866</v>
      </c>
      <c r="F34">
        <v>5668527.13509198</v>
      </c>
      <c r="G34">
        <v>7870375.7316803</v>
      </c>
    </row>
    <row r="35" spans="1:7">
      <c r="A35">
        <v>33</v>
      </c>
      <c r="B35">
        <v>39002483.9500728</v>
      </c>
      <c r="C35">
        <v>963681.954037227</v>
      </c>
      <c r="D35">
        <v>18807123.0431121</v>
      </c>
      <c r="E35">
        <v>5786234.81554866</v>
      </c>
      <c r="F35">
        <v>5606457.60425905</v>
      </c>
      <c r="G35">
        <v>7838986.53311573</v>
      </c>
    </row>
    <row r="36" spans="1:7">
      <c r="A36">
        <v>34</v>
      </c>
      <c r="B36">
        <v>38248610.5182941</v>
      </c>
      <c r="C36">
        <v>954368.693968372</v>
      </c>
      <c r="D36">
        <v>18259027.822817</v>
      </c>
      <c r="E36">
        <v>5786234.81554866</v>
      </c>
      <c r="F36">
        <v>5518286.88118527</v>
      </c>
      <c r="G36">
        <v>7730692.30477477</v>
      </c>
    </row>
    <row r="37" spans="1:7">
      <c r="A37">
        <v>35</v>
      </c>
      <c r="B37">
        <v>38133792.987929</v>
      </c>
      <c r="C37">
        <v>955365.063327858</v>
      </c>
      <c r="D37">
        <v>18236360.3812824</v>
      </c>
      <c r="E37">
        <v>5786234.81554866</v>
      </c>
      <c r="F37">
        <v>5456600.19666629</v>
      </c>
      <c r="G37">
        <v>7699232.53110384</v>
      </c>
    </row>
    <row r="38" spans="1:7">
      <c r="A38">
        <v>36</v>
      </c>
      <c r="B38">
        <v>37488375.0165353</v>
      </c>
      <c r="C38">
        <v>947390.394422774</v>
      </c>
      <c r="D38">
        <v>17764174.0201246</v>
      </c>
      <c r="E38">
        <v>5786234.81554866</v>
      </c>
      <c r="F38">
        <v>5383295.09763212</v>
      </c>
      <c r="G38">
        <v>7607280.6888072</v>
      </c>
    </row>
    <row r="39" spans="1:7">
      <c r="A39">
        <v>37</v>
      </c>
      <c r="B39">
        <v>37393736.3922554</v>
      </c>
      <c r="C39">
        <v>948239.136420598</v>
      </c>
      <c r="D39">
        <v>17745276.5224159</v>
      </c>
      <c r="E39">
        <v>5786234.81554866</v>
      </c>
      <c r="F39">
        <v>5332641.53464505</v>
      </c>
      <c r="G39">
        <v>7581344.38322518</v>
      </c>
    </row>
    <row r="40" spans="1:7">
      <c r="A40">
        <v>38</v>
      </c>
      <c r="B40">
        <v>35651936.6987122</v>
      </c>
      <c r="C40">
        <v>915405.529780426</v>
      </c>
      <c r="D40">
        <v>16217516.932858</v>
      </c>
      <c r="E40">
        <v>5786234.81554866</v>
      </c>
      <c r="F40">
        <v>5336540.97270427</v>
      </c>
      <c r="G40">
        <v>7396238.44782081</v>
      </c>
    </row>
    <row r="41" spans="1:7">
      <c r="A41">
        <v>39</v>
      </c>
      <c r="B41">
        <v>35327848.7294754</v>
      </c>
      <c r="C41">
        <v>913791.058496027</v>
      </c>
      <c r="D41">
        <v>16035400.8306759</v>
      </c>
      <c r="E41">
        <v>5786234.81554866</v>
      </c>
      <c r="F41">
        <v>5254631.73925142</v>
      </c>
      <c r="G41">
        <v>7337790.28550334</v>
      </c>
    </row>
    <row r="42" spans="1:7">
      <c r="A42">
        <v>40</v>
      </c>
      <c r="B42">
        <v>33410727.3351479</v>
      </c>
      <c r="C42">
        <v>894966.392365719</v>
      </c>
      <c r="D42">
        <v>14719766.5004663</v>
      </c>
      <c r="E42">
        <v>5786234.81554866</v>
      </c>
      <c r="F42">
        <v>4963452.16551239</v>
      </c>
      <c r="G42">
        <v>7046307.46125482</v>
      </c>
    </row>
    <row r="43" spans="1:7">
      <c r="A43">
        <v>41</v>
      </c>
      <c r="B43">
        <v>32354220.8438277</v>
      </c>
      <c r="C43">
        <v>882893.587811623</v>
      </c>
      <c r="D43">
        <v>13922129.0384987</v>
      </c>
      <c r="E43">
        <v>5786234.81554866</v>
      </c>
      <c r="F43">
        <v>4860776.06474941</v>
      </c>
      <c r="G43">
        <v>6902187.33721927</v>
      </c>
    </row>
    <row r="44" spans="1:7">
      <c r="A44">
        <v>42</v>
      </c>
      <c r="B44">
        <v>31912043.2096643</v>
      </c>
      <c r="C44">
        <v>881291.995744236</v>
      </c>
      <c r="D44">
        <v>13652993.5592719</v>
      </c>
      <c r="E44">
        <v>5786234.81554866</v>
      </c>
      <c r="F44">
        <v>4764832.52780853</v>
      </c>
      <c r="G44">
        <v>6826690.31129091</v>
      </c>
    </row>
    <row r="45" spans="1:7">
      <c r="A45">
        <v>43</v>
      </c>
      <c r="B45">
        <v>31870808.2246912</v>
      </c>
      <c r="C45">
        <v>882534.455591094</v>
      </c>
      <c r="D45">
        <v>13653523.505715</v>
      </c>
      <c r="E45">
        <v>5786234.81554866</v>
      </c>
      <c r="F45">
        <v>4734992.17881841</v>
      </c>
      <c r="G45">
        <v>6813523.26901804</v>
      </c>
    </row>
    <row r="46" spans="1:7">
      <c r="A46">
        <v>44</v>
      </c>
      <c r="B46">
        <v>31075492.5112364</v>
      </c>
      <c r="C46">
        <v>872601.242782212</v>
      </c>
      <c r="D46">
        <v>13024399.0757487</v>
      </c>
      <c r="E46">
        <v>5786234.81554866</v>
      </c>
      <c r="F46">
        <v>4680508.75270409</v>
      </c>
      <c r="G46">
        <v>6711748.62445278</v>
      </c>
    </row>
    <row r="47" spans="1:7">
      <c r="A47">
        <v>45</v>
      </c>
      <c r="B47">
        <v>30311536.1688588</v>
      </c>
      <c r="C47">
        <v>865382.579486308</v>
      </c>
      <c r="D47">
        <v>12483401.5683534</v>
      </c>
      <c r="E47">
        <v>5786234.81554866</v>
      </c>
      <c r="F47">
        <v>4577317.65681286</v>
      </c>
      <c r="G47">
        <v>6599199.54865763</v>
      </c>
    </row>
    <row r="48" spans="1:7">
      <c r="A48">
        <v>46</v>
      </c>
      <c r="B48">
        <v>30012299.6438873</v>
      </c>
      <c r="C48">
        <v>869701.593272108</v>
      </c>
      <c r="D48">
        <v>12404577.6622004</v>
      </c>
      <c r="E48">
        <v>5786234.81554866</v>
      </c>
      <c r="F48">
        <v>4429609.38238172</v>
      </c>
      <c r="G48">
        <v>6522176.19048435</v>
      </c>
    </row>
    <row r="49" spans="1:7">
      <c r="A49">
        <v>47</v>
      </c>
      <c r="B49">
        <v>30087004.6480907</v>
      </c>
      <c r="C49">
        <v>868659.173333945</v>
      </c>
      <c r="D49">
        <v>12414582.508893</v>
      </c>
      <c r="E49">
        <v>5786234.81554866</v>
      </c>
      <c r="F49">
        <v>4474046.61969337</v>
      </c>
      <c r="G49">
        <v>6543481.53062169</v>
      </c>
    </row>
    <row r="50" spans="1:7">
      <c r="A50">
        <v>48</v>
      </c>
      <c r="B50">
        <v>29378067.3967736</v>
      </c>
      <c r="C50">
        <v>864193.632845716</v>
      </c>
      <c r="D50">
        <v>11961217.9743329</v>
      </c>
      <c r="E50">
        <v>5786234.81554866</v>
      </c>
      <c r="F50">
        <v>4339117.15843798</v>
      </c>
      <c r="G50">
        <v>6427303.81560829</v>
      </c>
    </row>
    <row r="51" spans="1:7">
      <c r="A51">
        <v>49</v>
      </c>
      <c r="B51">
        <v>29096266.9952215</v>
      </c>
      <c r="C51">
        <v>866889.330917542</v>
      </c>
      <c r="D51">
        <v>11849456.4697493</v>
      </c>
      <c r="E51">
        <v>5786234.81554866</v>
      </c>
      <c r="F51">
        <v>4229574.45573821</v>
      </c>
      <c r="G51">
        <v>6364111.92326785</v>
      </c>
    </row>
    <row r="52" spans="1:7">
      <c r="A52">
        <v>50</v>
      </c>
      <c r="B52">
        <v>29164837.4208803</v>
      </c>
      <c r="C52">
        <v>865868.375604723</v>
      </c>
      <c r="D52">
        <v>11857409.8017612</v>
      </c>
      <c r="E52">
        <v>5786234.81554866</v>
      </c>
      <c r="F52">
        <v>4271247.19781514</v>
      </c>
      <c r="G52">
        <v>6384077.23015059</v>
      </c>
    </row>
    <row r="53" spans="1:7">
      <c r="A53">
        <v>51</v>
      </c>
      <c r="B53">
        <v>28579779.1156357</v>
      </c>
      <c r="C53">
        <v>862901.090078084</v>
      </c>
      <c r="D53">
        <v>11493814.3589364</v>
      </c>
      <c r="E53">
        <v>5786234.81554866</v>
      </c>
      <c r="F53">
        <v>4150466.58196803</v>
      </c>
      <c r="G53">
        <v>6286362.26910447</v>
      </c>
    </row>
    <row r="54" spans="1:7">
      <c r="A54">
        <v>52</v>
      </c>
      <c r="B54">
        <v>28380221.2804247</v>
      </c>
      <c r="C54">
        <v>865988.6907587</v>
      </c>
      <c r="D54">
        <v>11439815.1566817</v>
      </c>
      <c r="E54">
        <v>5786234.81554866</v>
      </c>
      <c r="F54">
        <v>4053044.1289834</v>
      </c>
      <c r="G54">
        <v>6235138.48845216</v>
      </c>
    </row>
    <row r="55" spans="1:7">
      <c r="A55">
        <v>53</v>
      </c>
      <c r="B55">
        <v>28443431.5844992</v>
      </c>
      <c r="C55">
        <v>864983.142623464</v>
      </c>
      <c r="D55">
        <v>11445712.9576788</v>
      </c>
      <c r="E55">
        <v>5786234.81554866</v>
      </c>
      <c r="F55">
        <v>4092490.98238566</v>
      </c>
      <c r="G55">
        <v>6254009.68626264</v>
      </c>
    </row>
    <row r="56" spans="1:7">
      <c r="A56">
        <v>54</v>
      </c>
      <c r="B56">
        <v>27964881.0806991</v>
      </c>
      <c r="C56">
        <v>863055.059099046</v>
      </c>
      <c r="D56">
        <v>11155554.9110778</v>
      </c>
      <c r="E56">
        <v>5786234.81554866</v>
      </c>
      <c r="F56">
        <v>3987887.80537653</v>
      </c>
      <c r="G56">
        <v>6172148.48959703</v>
      </c>
    </row>
    <row r="57" spans="1:7">
      <c r="A57">
        <v>55</v>
      </c>
      <c r="B57">
        <v>27947267.9160254</v>
      </c>
      <c r="C57">
        <v>864657.862889404</v>
      </c>
      <c r="D57">
        <v>11173322.1540542</v>
      </c>
      <c r="E57">
        <v>5786234.81554866</v>
      </c>
      <c r="F57">
        <v>3961145.40500023</v>
      </c>
      <c r="G57">
        <v>6161907.67853293</v>
      </c>
    </row>
    <row r="58" spans="1:7">
      <c r="A58">
        <v>56</v>
      </c>
      <c r="B58">
        <v>27873862.4210895</v>
      </c>
      <c r="C58">
        <v>864038.570779621</v>
      </c>
      <c r="D58">
        <v>11105585.8372896</v>
      </c>
      <c r="E58">
        <v>5786234.81554866</v>
      </c>
      <c r="F58">
        <v>3962938.79529324</v>
      </c>
      <c r="G58">
        <v>6155064.40217831</v>
      </c>
    </row>
    <row r="59" spans="1:7">
      <c r="A59">
        <v>57</v>
      </c>
      <c r="B59">
        <v>27814215.6123049</v>
      </c>
      <c r="C59">
        <v>865426.782406363</v>
      </c>
      <c r="D59">
        <v>11100030.8640471</v>
      </c>
      <c r="E59">
        <v>5786234.81554866</v>
      </c>
      <c r="F59">
        <v>3924913.09353669</v>
      </c>
      <c r="G59">
        <v>6137610.0567661</v>
      </c>
    </row>
    <row r="60" spans="1:7">
      <c r="A60">
        <v>58</v>
      </c>
      <c r="B60">
        <v>27081822.2307662</v>
      </c>
      <c r="C60">
        <v>864169.847160654</v>
      </c>
      <c r="D60">
        <v>10669080.1918234</v>
      </c>
      <c r="E60">
        <v>5786234.81554866</v>
      </c>
      <c r="F60">
        <v>3754123.8666331</v>
      </c>
      <c r="G60">
        <v>6008213.50960037</v>
      </c>
    </row>
    <row r="61" spans="1:7">
      <c r="A61">
        <v>59</v>
      </c>
      <c r="B61">
        <v>26371058.4813968</v>
      </c>
      <c r="C61">
        <v>861873.281192458</v>
      </c>
      <c r="D61">
        <v>10193400.5811559</v>
      </c>
      <c r="E61">
        <v>5786234.81554866</v>
      </c>
      <c r="F61">
        <v>3633674.9559284</v>
      </c>
      <c r="G61">
        <v>5895874.84757135</v>
      </c>
    </row>
    <row r="62" spans="1:7">
      <c r="A62">
        <v>60</v>
      </c>
      <c r="B62">
        <v>25834388.7286087</v>
      </c>
      <c r="C62">
        <v>862468.753034716</v>
      </c>
      <c r="D62">
        <v>9872132.03943207</v>
      </c>
      <c r="E62">
        <v>5786234.81554866</v>
      </c>
      <c r="F62">
        <v>3511533.11821225</v>
      </c>
      <c r="G62">
        <v>5802020.00238104</v>
      </c>
    </row>
    <row r="63" spans="1:7">
      <c r="A63">
        <v>61</v>
      </c>
      <c r="B63">
        <v>25607081.7578426</v>
      </c>
      <c r="C63">
        <v>860994.182982457</v>
      </c>
      <c r="D63">
        <v>9708019.68311829</v>
      </c>
      <c r="E63">
        <v>5786234.81554866</v>
      </c>
      <c r="F63">
        <v>3482956.62256299</v>
      </c>
      <c r="G63">
        <v>5768876.45363021</v>
      </c>
    </row>
    <row r="64" spans="1:7">
      <c r="A64">
        <v>62</v>
      </c>
      <c r="B64">
        <v>25600744.4583935</v>
      </c>
      <c r="C64">
        <v>862209.426086374</v>
      </c>
      <c r="D64">
        <v>9718906.57402441</v>
      </c>
      <c r="E64">
        <v>5786234.81554866</v>
      </c>
      <c r="F64">
        <v>3469242.4481903</v>
      </c>
      <c r="G64">
        <v>5764151.19454371</v>
      </c>
    </row>
    <row r="65" spans="1:7">
      <c r="A65">
        <v>63</v>
      </c>
      <c r="B65">
        <v>25150907.652926</v>
      </c>
      <c r="C65">
        <v>864686.519208521</v>
      </c>
      <c r="D65">
        <v>9470759.25944529</v>
      </c>
      <c r="E65">
        <v>5786234.81554866</v>
      </c>
      <c r="F65">
        <v>3349020.08023919</v>
      </c>
      <c r="G65">
        <v>5680206.97848429</v>
      </c>
    </row>
    <row r="66" spans="1:7">
      <c r="A66">
        <v>64</v>
      </c>
      <c r="B66">
        <v>24688140.5626373</v>
      </c>
      <c r="C66">
        <v>867190.30619512</v>
      </c>
      <c r="D66">
        <v>9207147.35881095</v>
      </c>
      <c r="E66">
        <v>5786234.81554866</v>
      </c>
      <c r="F66">
        <v>3231920.35872191</v>
      </c>
      <c r="G66">
        <v>5595647.72336067</v>
      </c>
    </row>
    <row r="67" spans="1:7">
      <c r="A67">
        <v>65</v>
      </c>
      <c r="B67">
        <v>24537023.8766205</v>
      </c>
      <c r="C67">
        <v>863710.29452818</v>
      </c>
      <c r="D67">
        <v>9051408.93281674</v>
      </c>
      <c r="E67">
        <v>5786234.81554866</v>
      </c>
      <c r="F67">
        <v>3249957.06442332</v>
      </c>
      <c r="G67">
        <v>5585712.76930365</v>
      </c>
    </row>
    <row r="68" spans="1:7">
      <c r="A68">
        <v>66</v>
      </c>
      <c r="B68">
        <v>24540818.2195835</v>
      </c>
      <c r="C68">
        <v>862654.392792477</v>
      </c>
      <c r="D68">
        <v>9035082.73202695</v>
      </c>
      <c r="E68">
        <v>5786234.81554866</v>
      </c>
      <c r="F68">
        <v>3265925.16682687</v>
      </c>
      <c r="G68">
        <v>5590921.11238853</v>
      </c>
    </row>
    <row r="69" spans="1:7">
      <c r="A69">
        <v>67</v>
      </c>
      <c r="B69">
        <v>24130597.7032043</v>
      </c>
      <c r="C69">
        <v>866516.014734161</v>
      </c>
      <c r="D69">
        <v>8822373.17053071</v>
      </c>
      <c r="E69">
        <v>5786234.81554866</v>
      </c>
      <c r="F69">
        <v>3144746.67485722</v>
      </c>
      <c r="G69">
        <v>5510727.02753354</v>
      </c>
    </row>
    <row r="70" spans="1:7">
      <c r="A70">
        <v>68</v>
      </c>
      <c r="B70">
        <v>23975138.5974039</v>
      </c>
      <c r="C70">
        <v>864656.481650954</v>
      </c>
      <c r="D70">
        <v>8693746.35686413</v>
      </c>
      <c r="E70">
        <v>5786234.81554866</v>
      </c>
      <c r="F70">
        <v>3138003.90196238</v>
      </c>
      <c r="G70">
        <v>5492497.04137779</v>
      </c>
    </row>
    <row r="71" spans="1:7">
      <c r="A71">
        <v>69</v>
      </c>
      <c r="B71">
        <v>23977121.9560978</v>
      </c>
      <c r="C71">
        <v>863687.247935372</v>
      </c>
      <c r="D71">
        <v>8678353.53937667</v>
      </c>
      <c r="E71">
        <v>5786234.81554866</v>
      </c>
      <c r="F71">
        <v>3151824.01867332</v>
      </c>
      <c r="G71">
        <v>5497022.33456382</v>
      </c>
    </row>
    <row r="72" spans="1:7">
      <c r="A72">
        <v>70</v>
      </c>
      <c r="B72">
        <v>23646656.2318133</v>
      </c>
      <c r="C72">
        <v>867529.756939485</v>
      </c>
      <c r="D72">
        <v>8510900.7816008</v>
      </c>
      <c r="E72">
        <v>5786234.81554866</v>
      </c>
      <c r="F72">
        <v>3051286.59436963</v>
      </c>
      <c r="G72">
        <v>5430704.28335477</v>
      </c>
    </row>
    <row r="73" spans="1:7">
      <c r="A73">
        <v>71</v>
      </c>
      <c r="B73">
        <v>23551127.7777399</v>
      </c>
      <c r="C73">
        <v>865734.720246418</v>
      </c>
      <c r="D73">
        <v>8419150.55007544</v>
      </c>
      <c r="E73">
        <v>5786234.81554866</v>
      </c>
      <c r="F73">
        <v>3057246.22472469</v>
      </c>
      <c r="G73">
        <v>5422761.46714472</v>
      </c>
    </row>
    <row r="74" spans="1:7">
      <c r="A74">
        <v>72</v>
      </c>
      <c r="B74">
        <v>23552007.9548179</v>
      </c>
      <c r="C74">
        <v>864835.972992718</v>
      </c>
      <c r="D74">
        <v>8404681.06230991</v>
      </c>
      <c r="E74">
        <v>5786234.81554866</v>
      </c>
      <c r="F74">
        <v>3069501.60836448</v>
      </c>
      <c r="G74">
        <v>5426754.49560218</v>
      </c>
    </row>
    <row r="75" spans="1:7">
      <c r="A75">
        <v>73</v>
      </c>
      <c r="B75">
        <v>23298339.288809</v>
      </c>
      <c r="C75">
        <v>868379.360104836</v>
      </c>
      <c r="D75">
        <v>8280025.51464806</v>
      </c>
      <c r="E75">
        <v>5786234.81554866</v>
      </c>
      <c r="F75">
        <v>2989024.34880545</v>
      </c>
      <c r="G75">
        <v>5374675.24970199</v>
      </c>
    </row>
    <row r="76" spans="1:7">
      <c r="A76">
        <v>74</v>
      </c>
      <c r="B76">
        <v>23125640.6696509</v>
      </c>
      <c r="C76">
        <v>871795.483921994</v>
      </c>
      <c r="D76">
        <v>8195899.31204979</v>
      </c>
      <c r="E76">
        <v>5786234.81554866</v>
      </c>
      <c r="F76">
        <v>2932411.20707597</v>
      </c>
      <c r="G76">
        <v>5339299.85105454</v>
      </c>
    </row>
    <row r="77" spans="1:7">
      <c r="A77">
        <v>75</v>
      </c>
      <c r="B77">
        <v>22901618.9637032</v>
      </c>
      <c r="C77">
        <v>873438.281682567</v>
      </c>
      <c r="D77">
        <v>8043008.35275505</v>
      </c>
      <c r="E77">
        <v>5786234.81554866</v>
      </c>
      <c r="F77">
        <v>2894969.27663455</v>
      </c>
      <c r="G77">
        <v>5303968.23708236</v>
      </c>
    </row>
    <row r="78" spans="1:7">
      <c r="A78">
        <v>76</v>
      </c>
      <c r="B78">
        <v>22803539.3001199</v>
      </c>
      <c r="C78">
        <v>876295.396046903</v>
      </c>
      <c r="D78">
        <v>8007511.40629424</v>
      </c>
      <c r="E78">
        <v>5786234.81554866</v>
      </c>
      <c r="F78">
        <v>2853134.30838363</v>
      </c>
      <c r="G78">
        <v>5280363.37384643</v>
      </c>
    </row>
    <row r="79" spans="1:7">
      <c r="A79">
        <v>77</v>
      </c>
      <c r="B79">
        <v>22791221.4054239</v>
      </c>
      <c r="C79">
        <v>875296.616019856</v>
      </c>
      <c r="D79">
        <v>7985277.84185902</v>
      </c>
      <c r="E79">
        <v>5786234.81554866</v>
      </c>
      <c r="F79">
        <v>2862662.33287792</v>
      </c>
      <c r="G79">
        <v>5281749.79911846</v>
      </c>
    </row>
    <row r="80" spans="1:7">
      <c r="A80">
        <v>78</v>
      </c>
      <c r="B80">
        <v>22428299.6737177</v>
      </c>
      <c r="C80">
        <v>880543.203091578</v>
      </c>
      <c r="D80">
        <v>7791299.83564174</v>
      </c>
      <c r="E80">
        <v>5786234.81554866</v>
      </c>
      <c r="F80">
        <v>2758655.567459</v>
      </c>
      <c r="G80">
        <v>5211566.25197668</v>
      </c>
    </row>
    <row r="81" spans="1:7">
      <c r="A81">
        <v>79</v>
      </c>
      <c r="B81">
        <v>22151498.7290374</v>
      </c>
      <c r="C81">
        <v>884625.420422912</v>
      </c>
      <c r="D81">
        <v>7634647.12625487</v>
      </c>
      <c r="E81">
        <v>5786234.81554866</v>
      </c>
      <c r="F81">
        <v>2686069.36502712</v>
      </c>
      <c r="G81">
        <v>5159922.00178379</v>
      </c>
    </row>
    <row r="82" spans="1:7">
      <c r="A82">
        <v>80</v>
      </c>
      <c r="B82">
        <v>22021419.2687845</v>
      </c>
      <c r="C82">
        <v>888114.336013549</v>
      </c>
      <c r="D82">
        <v>7576024.23685781</v>
      </c>
      <c r="E82">
        <v>5786234.81554866</v>
      </c>
      <c r="F82">
        <v>2639113.21344603</v>
      </c>
      <c r="G82">
        <v>5131932.66691849</v>
      </c>
    </row>
    <row r="83" spans="1:7">
      <c r="A83">
        <v>81</v>
      </c>
      <c r="B83">
        <v>22020478.5800142</v>
      </c>
      <c r="C83">
        <v>889093.750679264</v>
      </c>
      <c r="D83">
        <v>7582516.81552894</v>
      </c>
      <c r="E83">
        <v>5786234.81554866</v>
      </c>
      <c r="F83">
        <v>2632716.97284687</v>
      </c>
      <c r="G83">
        <v>5129916.22541044</v>
      </c>
    </row>
    <row r="84" spans="1:7">
      <c r="A84">
        <v>82</v>
      </c>
      <c r="B84">
        <v>21777178.3419628</v>
      </c>
      <c r="C84">
        <v>892380.041752012</v>
      </c>
      <c r="D84">
        <v>7433764.71037344</v>
      </c>
      <c r="E84">
        <v>5786234.81554866</v>
      </c>
      <c r="F84">
        <v>2577709.52100026</v>
      </c>
      <c r="G84">
        <v>5087089.25328838</v>
      </c>
    </row>
    <row r="85" spans="1:7">
      <c r="A85">
        <v>83</v>
      </c>
      <c r="B85">
        <v>21510923.7613013</v>
      </c>
      <c r="C85">
        <v>896730.30112315</v>
      </c>
      <c r="D85">
        <v>7275325.88653762</v>
      </c>
      <c r="E85">
        <v>5786234.81554866</v>
      </c>
      <c r="F85">
        <v>2513564.98714287</v>
      </c>
      <c r="G85">
        <v>5039067.77094898</v>
      </c>
    </row>
    <row r="86" spans="1:7">
      <c r="A86">
        <v>84</v>
      </c>
      <c r="B86">
        <v>21346044.304133</v>
      </c>
      <c r="C86">
        <v>898645.199944489</v>
      </c>
      <c r="D86">
        <v>7161764.957184</v>
      </c>
      <c r="E86">
        <v>5786234.81554866</v>
      </c>
      <c r="F86">
        <v>2486197.24733948</v>
      </c>
      <c r="G86">
        <v>5013202.08411641</v>
      </c>
    </row>
    <row r="87" spans="1:7">
      <c r="A87">
        <v>85</v>
      </c>
      <c r="B87">
        <v>21236351.398133</v>
      </c>
      <c r="C87">
        <v>904088.743133452</v>
      </c>
      <c r="D87">
        <v>7132601.80655329</v>
      </c>
      <c r="E87">
        <v>5786234.81554866</v>
      </c>
      <c r="F87">
        <v>2429627.21007429</v>
      </c>
      <c r="G87">
        <v>4983798.82282331</v>
      </c>
    </row>
    <row r="88" spans="1:7">
      <c r="A88">
        <v>86</v>
      </c>
      <c r="B88">
        <v>21242656.9978345</v>
      </c>
      <c r="C88">
        <v>904941.453798586</v>
      </c>
      <c r="D88">
        <v>7144043.70978805</v>
      </c>
      <c r="E88">
        <v>5786234.81554866</v>
      </c>
      <c r="F88">
        <v>2424533.21584569</v>
      </c>
      <c r="G88">
        <v>4982903.80285356</v>
      </c>
    </row>
    <row r="89" spans="1:7">
      <c r="A89">
        <v>87</v>
      </c>
      <c r="B89">
        <v>20999618.5821632</v>
      </c>
      <c r="C89">
        <v>910484.49011069</v>
      </c>
      <c r="D89">
        <v>7010102.49508631</v>
      </c>
      <c r="E89">
        <v>5786234.81554866</v>
      </c>
      <c r="F89">
        <v>2356814.46508819</v>
      </c>
      <c r="G89">
        <v>4935982.31632936</v>
      </c>
    </row>
    <row r="90" spans="1:7">
      <c r="A90">
        <v>88</v>
      </c>
      <c r="B90">
        <v>20883893.4852305</v>
      </c>
      <c r="C90">
        <v>914737.401788032</v>
      </c>
      <c r="D90">
        <v>6954651.07431636</v>
      </c>
      <c r="E90">
        <v>5786234.81554866</v>
      </c>
      <c r="F90">
        <v>2316882.68209151</v>
      </c>
      <c r="G90">
        <v>4911387.51148593</v>
      </c>
    </row>
    <row r="91" spans="1:7">
      <c r="A91">
        <v>89</v>
      </c>
      <c r="B91">
        <v>20691114.0999253</v>
      </c>
      <c r="C91">
        <v>918788.988589683</v>
      </c>
      <c r="D91">
        <v>6836780.5080985</v>
      </c>
      <c r="E91">
        <v>5786234.81554866</v>
      </c>
      <c r="F91">
        <v>2272016.16757037</v>
      </c>
      <c r="G91">
        <v>4877293.62011806</v>
      </c>
    </row>
    <row r="92" spans="1:7">
      <c r="A92">
        <v>90</v>
      </c>
      <c r="B92">
        <v>20582289.3152757</v>
      </c>
      <c r="C92">
        <v>920206.9695666</v>
      </c>
      <c r="D92">
        <v>6751303.34409384</v>
      </c>
      <c r="E92">
        <v>5786234.81554866</v>
      </c>
      <c r="F92">
        <v>2262216.99479402</v>
      </c>
      <c r="G92">
        <v>4862327.19127256</v>
      </c>
    </row>
    <row r="93" spans="1:7">
      <c r="A93">
        <v>91</v>
      </c>
      <c r="B93">
        <v>20512668.7297622</v>
      </c>
      <c r="C93">
        <v>924208.780239104</v>
      </c>
      <c r="D93">
        <v>6731397.53728013</v>
      </c>
      <c r="E93">
        <v>5786234.81554866</v>
      </c>
      <c r="F93">
        <v>2227023.19066081</v>
      </c>
      <c r="G93">
        <v>4843804.40603349</v>
      </c>
    </row>
    <row r="94" spans="1:7">
      <c r="A94">
        <v>92</v>
      </c>
      <c r="B94">
        <v>20518849.1030754</v>
      </c>
      <c r="C94">
        <v>924965.398298623</v>
      </c>
      <c r="D94">
        <v>6741326.49046187</v>
      </c>
      <c r="E94">
        <v>5786234.81554866</v>
      </c>
      <c r="F94">
        <v>2223147.53704917</v>
      </c>
      <c r="G94">
        <v>4843174.86171712</v>
      </c>
    </row>
    <row r="95" spans="1:7">
      <c r="A95">
        <v>93</v>
      </c>
      <c r="B95">
        <v>20349051.5258456</v>
      </c>
      <c r="C95">
        <v>928521.675103583</v>
      </c>
      <c r="D95">
        <v>6636341.14149167</v>
      </c>
      <c r="E95">
        <v>5786234.81554866</v>
      </c>
      <c r="F95">
        <v>2184524.21259704</v>
      </c>
      <c r="G95">
        <v>4813429.68110467</v>
      </c>
    </row>
    <row r="96" spans="1:7">
      <c r="A96">
        <v>94</v>
      </c>
      <c r="B96">
        <v>20243426.9821621</v>
      </c>
      <c r="C96">
        <v>930363.425500624</v>
      </c>
      <c r="D96">
        <v>6567309.59841219</v>
      </c>
      <c r="E96">
        <v>5786234.81554866</v>
      </c>
      <c r="F96">
        <v>2163896.17437731</v>
      </c>
      <c r="G96">
        <v>4795622.96832337</v>
      </c>
    </row>
    <row r="97" spans="1:7">
      <c r="A97">
        <v>95</v>
      </c>
      <c r="B97">
        <v>20117467.8612217</v>
      </c>
      <c r="C97">
        <v>935168.448542085</v>
      </c>
      <c r="D97">
        <v>6506105.88198956</v>
      </c>
      <c r="E97">
        <v>5786234.81554866</v>
      </c>
      <c r="F97">
        <v>2120966.84369708</v>
      </c>
      <c r="G97">
        <v>4768991.87144432</v>
      </c>
    </row>
    <row r="98" spans="1:7">
      <c r="A98">
        <v>96</v>
      </c>
      <c r="B98">
        <v>20056470.2861217</v>
      </c>
      <c r="C98">
        <v>935518.700400847</v>
      </c>
      <c r="D98">
        <v>6461317.22296566</v>
      </c>
      <c r="E98">
        <v>5786234.81554866</v>
      </c>
      <c r="F98">
        <v>2113097.65242743</v>
      </c>
      <c r="G98">
        <v>4760301.89477913</v>
      </c>
    </row>
    <row r="99" spans="1:7">
      <c r="A99">
        <v>97</v>
      </c>
      <c r="B99">
        <v>20052581.5810133</v>
      </c>
      <c r="C99">
        <v>935949.755999788</v>
      </c>
      <c r="D99">
        <v>6459391.81388667</v>
      </c>
      <c r="E99">
        <v>5786234.81554866</v>
      </c>
      <c r="F99">
        <v>2111614.30096319</v>
      </c>
      <c r="G99">
        <v>4759390.89461501</v>
      </c>
    </row>
    <row r="100" spans="1:7">
      <c r="A100">
        <v>98</v>
      </c>
      <c r="B100">
        <v>19851808.0755791</v>
      </c>
      <c r="C100">
        <v>942870.115622048</v>
      </c>
      <c r="D100">
        <v>6345721.34857925</v>
      </c>
      <c r="E100">
        <v>5786234.81554866</v>
      </c>
      <c r="F100">
        <v>2056210.79001605</v>
      </c>
      <c r="G100">
        <v>4720771.00581304</v>
      </c>
    </row>
    <row r="101" spans="1:7">
      <c r="A101">
        <v>99</v>
      </c>
      <c r="B101">
        <v>19771144.8156314</v>
      </c>
      <c r="C101">
        <v>947698.648549251</v>
      </c>
      <c r="D101">
        <v>6309052.23447159</v>
      </c>
      <c r="E101">
        <v>5786234.81554866</v>
      </c>
      <c r="F101">
        <v>2025506.64708398</v>
      </c>
      <c r="G101">
        <v>4702652.46997793</v>
      </c>
    </row>
    <row r="102" spans="1:7">
      <c r="A102">
        <v>100</v>
      </c>
      <c r="B102">
        <v>19696245.4038703</v>
      </c>
      <c r="C102">
        <v>949213.63928151</v>
      </c>
      <c r="D102">
        <v>6257299.54747742</v>
      </c>
      <c r="E102">
        <v>5786234.81554866</v>
      </c>
      <c r="F102">
        <v>2012889.34503934</v>
      </c>
      <c r="G102">
        <v>4690608.05652335</v>
      </c>
    </row>
    <row r="103" spans="1:7">
      <c r="A103">
        <v>101</v>
      </c>
      <c r="B103">
        <v>19694149.4182863</v>
      </c>
      <c r="C103">
        <v>949072.109811219</v>
      </c>
      <c r="D103">
        <v>6254650.24495149</v>
      </c>
      <c r="E103">
        <v>5786234.81554866</v>
      </c>
      <c r="F103">
        <v>2013586.2807358</v>
      </c>
      <c r="G103">
        <v>4690605.96723913</v>
      </c>
    </row>
    <row r="104" spans="1:7">
      <c r="A104">
        <v>102</v>
      </c>
      <c r="B104">
        <v>19520125.6932372</v>
      </c>
      <c r="C104">
        <v>956252.293938326</v>
      </c>
      <c r="D104">
        <v>6158187.0572349</v>
      </c>
      <c r="E104">
        <v>5786234.81554866</v>
      </c>
      <c r="F104">
        <v>1963136.56692037</v>
      </c>
      <c r="G104">
        <v>4656314.9595949</v>
      </c>
    </row>
    <row r="105" spans="1:7">
      <c r="A105">
        <v>103</v>
      </c>
      <c r="B105">
        <v>19410915.8491134</v>
      </c>
      <c r="C105">
        <v>962306.981360326</v>
      </c>
      <c r="D105">
        <v>6106943.47793759</v>
      </c>
      <c r="E105">
        <v>5786234.81554866</v>
      </c>
      <c r="F105">
        <v>1923278.24432163</v>
      </c>
      <c r="G105">
        <v>4632152.32994516</v>
      </c>
    </row>
    <row r="106" spans="1:7">
      <c r="A106">
        <v>104</v>
      </c>
      <c r="B106">
        <v>19334157.4310915</v>
      </c>
      <c r="C106">
        <v>962915.567274661</v>
      </c>
      <c r="D106">
        <v>6043728.62050591</v>
      </c>
      <c r="E106">
        <v>5786234.81554866</v>
      </c>
      <c r="F106">
        <v>1918572.94936636</v>
      </c>
      <c r="G106">
        <v>4622705.47839592</v>
      </c>
    </row>
    <row r="107" spans="1:7">
      <c r="A107">
        <v>105</v>
      </c>
      <c r="B107">
        <v>19237052.1850002</v>
      </c>
      <c r="C107">
        <v>965594.8117254</v>
      </c>
      <c r="D107">
        <v>5975295.69291856</v>
      </c>
      <c r="E107">
        <v>5786234.81554866</v>
      </c>
      <c r="F107">
        <v>1902550.68746129</v>
      </c>
      <c r="G107">
        <v>4607376.17734627</v>
      </c>
    </row>
    <row r="108" spans="1:7">
      <c r="A108">
        <v>106</v>
      </c>
      <c r="B108">
        <v>19095005.7500358</v>
      </c>
      <c r="C108">
        <v>971960.274867347</v>
      </c>
      <c r="D108">
        <v>5892393.24862724</v>
      </c>
      <c r="E108">
        <v>5786234.81554866</v>
      </c>
      <c r="F108">
        <v>1864143.28390883</v>
      </c>
      <c r="G108">
        <v>4580274.12708375</v>
      </c>
    </row>
    <row r="109" spans="1:7">
      <c r="A109">
        <v>107</v>
      </c>
      <c r="B109">
        <v>19013731.250558</v>
      </c>
      <c r="C109">
        <v>974597.044309216</v>
      </c>
      <c r="D109">
        <v>5839411.22179154</v>
      </c>
      <c r="E109">
        <v>5786234.81554866</v>
      </c>
      <c r="F109">
        <v>1847220.3677945</v>
      </c>
      <c r="G109">
        <v>4566267.80111408</v>
      </c>
    </row>
    <row r="110" spans="1:7">
      <c r="A110">
        <v>108</v>
      </c>
      <c r="B110">
        <v>18886531.9631935</v>
      </c>
      <c r="C110">
        <v>981545.953377257</v>
      </c>
      <c r="D110">
        <v>5769881.13188386</v>
      </c>
      <c r="E110">
        <v>5786234.81554866</v>
      </c>
      <c r="F110">
        <v>1808506.5837481</v>
      </c>
      <c r="G110">
        <v>4540363.47863562</v>
      </c>
    </row>
    <row r="111" spans="1:7">
      <c r="A111">
        <v>109</v>
      </c>
      <c r="B111">
        <v>18815096.0769168</v>
      </c>
      <c r="C111">
        <v>986928.474282426</v>
      </c>
      <c r="D111">
        <v>5740649.08023264</v>
      </c>
      <c r="E111">
        <v>5786234.81554866</v>
      </c>
      <c r="F111">
        <v>1777979.44212856</v>
      </c>
      <c r="G111">
        <v>4523304.2647245</v>
      </c>
    </row>
    <row r="112" spans="1:7">
      <c r="A112">
        <v>110</v>
      </c>
      <c r="B112">
        <v>18765626.7141098</v>
      </c>
      <c r="C112">
        <v>987690.393812401</v>
      </c>
      <c r="D112">
        <v>5701064.20733374</v>
      </c>
      <c r="E112">
        <v>5786234.81554866</v>
      </c>
      <c r="F112">
        <v>1773791.14250822</v>
      </c>
      <c r="G112">
        <v>4516846.15490673</v>
      </c>
    </row>
    <row r="113" spans="1:7">
      <c r="A113">
        <v>111</v>
      </c>
      <c r="B113">
        <v>18768822.281511</v>
      </c>
      <c r="C113">
        <v>986859.416960915</v>
      </c>
      <c r="D113">
        <v>5698476.23032992</v>
      </c>
      <c r="E113">
        <v>5786234.81554866</v>
      </c>
      <c r="F113">
        <v>1778524.24614807</v>
      </c>
      <c r="G113">
        <v>4518727.57252346</v>
      </c>
    </row>
    <row r="114" spans="1:7">
      <c r="A114">
        <v>112</v>
      </c>
      <c r="B114">
        <v>18658620.2381796</v>
      </c>
      <c r="C114">
        <v>993937.809627055</v>
      </c>
      <c r="D114">
        <v>5641423.72075383</v>
      </c>
      <c r="E114">
        <v>5786234.81554866</v>
      </c>
      <c r="F114">
        <v>1741824.72236545</v>
      </c>
      <c r="G114">
        <v>4495199.16988461</v>
      </c>
    </row>
    <row r="115" spans="1:7">
      <c r="A115">
        <v>113</v>
      </c>
      <c r="B115">
        <v>18588389.9244403</v>
      </c>
      <c r="C115">
        <v>999091.966432531</v>
      </c>
      <c r="D115">
        <v>5606622.48231617</v>
      </c>
      <c r="E115">
        <v>5786234.81554866</v>
      </c>
      <c r="F115">
        <v>1716618.80994869</v>
      </c>
      <c r="G115">
        <v>4479821.85019424</v>
      </c>
    </row>
    <row r="116" spans="1:7">
      <c r="A116">
        <v>114</v>
      </c>
      <c r="B116">
        <v>18507037.857038</v>
      </c>
      <c r="C116">
        <v>1003062.11973995</v>
      </c>
      <c r="D116">
        <v>5553983.99563398</v>
      </c>
      <c r="E116">
        <v>5786234.81554866</v>
      </c>
      <c r="F116">
        <v>1698446.93942027</v>
      </c>
      <c r="G116">
        <v>4465309.98669516</v>
      </c>
    </row>
    <row r="117" spans="1:7">
      <c r="A117">
        <v>115</v>
      </c>
      <c r="B117">
        <v>18466996.6685762</v>
      </c>
      <c r="C117">
        <v>1006867.07141652</v>
      </c>
      <c r="D117">
        <v>5537190.15832905</v>
      </c>
      <c r="E117">
        <v>5786234.81554866</v>
      </c>
      <c r="F117">
        <v>1681278.39121224</v>
      </c>
      <c r="G117">
        <v>4455426.23206969</v>
      </c>
    </row>
    <row r="118" spans="1:7">
      <c r="A118">
        <v>116</v>
      </c>
      <c r="B118">
        <v>18466382.6874338</v>
      </c>
      <c r="C118">
        <v>1007157.05073995</v>
      </c>
      <c r="D118">
        <v>5537175.01581035</v>
      </c>
      <c r="E118">
        <v>5786234.81554866</v>
      </c>
      <c r="F118">
        <v>1680661.66158285</v>
      </c>
      <c r="G118">
        <v>4455154.14375202</v>
      </c>
    </row>
    <row r="119" spans="1:7">
      <c r="A119">
        <v>117</v>
      </c>
      <c r="B119">
        <v>18346209.658469</v>
      </c>
      <c r="C119">
        <v>1014642.88287139</v>
      </c>
      <c r="D119">
        <v>5466733.20649948</v>
      </c>
      <c r="E119">
        <v>5786234.81554866</v>
      </c>
      <c r="F119">
        <v>1646992.14449047</v>
      </c>
      <c r="G119">
        <v>4431606.60905897</v>
      </c>
    </row>
    <row r="120" spans="1:7">
      <c r="A120">
        <v>118</v>
      </c>
      <c r="B120">
        <v>18270156.9001166</v>
      </c>
      <c r="C120">
        <v>1019233.59972047</v>
      </c>
      <c r="D120">
        <v>5418273.79693328</v>
      </c>
      <c r="E120">
        <v>5786234.81554866</v>
      </c>
      <c r="F120">
        <v>1628771.42148475</v>
      </c>
      <c r="G120">
        <v>4417643.26642941</v>
      </c>
    </row>
    <row r="121" spans="1:7">
      <c r="A121">
        <v>119</v>
      </c>
      <c r="B121">
        <v>18220924.3950295</v>
      </c>
      <c r="C121">
        <v>1020829.73071527</v>
      </c>
      <c r="D121">
        <v>5383475.58861156</v>
      </c>
      <c r="E121">
        <v>5786234.81554866</v>
      </c>
      <c r="F121">
        <v>1620625.98868505</v>
      </c>
      <c r="G121">
        <v>4409758.27146898</v>
      </c>
    </row>
    <row r="122" spans="1:7">
      <c r="A122">
        <v>120</v>
      </c>
      <c r="B122">
        <v>18174549.0820955</v>
      </c>
      <c r="C122">
        <v>1025098.31072568</v>
      </c>
      <c r="D122">
        <v>5361353.62047298</v>
      </c>
      <c r="E122">
        <v>5786234.81554866</v>
      </c>
      <c r="F122">
        <v>1602703.76851913</v>
      </c>
      <c r="G122">
        <v>4399158.56682902</v>
      </c>
    </row>
    <row r="123" spans="1:7">
      <c r="A123">
        <v>121</v>
      </c>
      <c r="B123">
        <v>18077604.3818667</v>
      </c>
      <c r="C123">
        <v>1031684.82629813</v>
      </c>
      <c r="D123">
        <v>5303032.95454048</v>
      </c>
      <c r="E123">
        <v>5786234.81554866</v>
      </c>
      <c r="F123">
        <v>1576304.79524546</v>
      </c>
      <c r="G123">
        <v>4380346.99023398</v>
      </c>
    </row>
    <row r="124" spans="1:7">
      <c r="A124">
        <v>122</v>
      </c>
      <c r="B124">
        <v>18007224.7668294</v>
      </c>
      <c r="C124">
        <v>1035241.30875756</v>
      </c>
      <c r="D124">
        <v>5254188.86663768</v>
      </c>
      <c r="E124">
        <v>5786234.81554866</v>
      </c>
      <c r="F124">
        <v>1562973.00747174</v>
      </c>
      <c r="G124">
        <v>4368586.76841376</v>
      </c>
    </row>
    <row r="125" spans="1:7">
      <c r="A125">
        <v>123</v>
      </c>
      <c r="B125">
        <v>17958184.7229147</v>
      </c>
      <c r="C125">
        <v>1041312.00072276</v>
      </c>
      <c r="D125">
        <v>5235972.83802969</v>
      </c>
      <c r="E125">
        <v>5786234.81554866</v>
      </c>
      <c r="F125">
        <v>1539125.15866381</v>
      </c>
      <c r="G125">
        <v>4355539.90994975</v>
      </c>
    </row>
    <row r="126" spans="1:7">
      <c r="A126">
        <v>124</v>
      </c>
      <c r="B126">
        <v>17897208.283509</v>
      </c>
      <c r="C126">
        <v>1047602.60561576</v>
      </c>
      <c r="D126">
        <v>5207072.82781187</v>
      </c>
      <c r="E126">
        <v>5786234.81554866</v>
      </c>
      <c r="F126">
        <v>1515069.17104757</v>
      </c>
      <c r="G126">
        <v>4341228.86348519</v>
      </c>
    </row>
    <row r="127" spans="1:7">
      <c r="A127">
        <v>125</v>
      </c>
      <c r="B127">
        <v>17806877.8966982</v>
      </c>
      <c r="C127">
        <v>1055013.83070242</v>
      </c>
      <c r="D127">
        <v>5154133.84346477</v>
      </c>
      <c r="E127">
        <v>5786234.81554866</v>
      </c>
      <c r="F127">
        <v>1488562.17629453</v>
      </c>
      <c r="G127">
        <v>4322933.23068786</v>
      </c>
    </row>
    <row r="128" spans="1:7">
      <c r="A128">
        <v>126</v>
      </c>
      <c r="B128">
        <v>17751730.4644003</v>
      </c>
      <c r="C128">
        <v>1060761.42346262</v>
      </c>
      <c r="D128">
        <v>5125486.96218896</v>
      </c>
      <c r="E128">
        <v>5786234.81554866</v>
      </c>
      <c r="F128">
        <v>1468661.46259579</v>
      </c>
      <c r="G128">
        <v>4310585.80060431</v>
      </c>
    </row>
    <row r="129" spans="1:7">
      <c r="A129">
        <v>127</v>
      </c>
      <c r="B129">
        <v>17668239.5579551</v>
      </c>
      <c r="C129">
        <v>1067476.91760772</v>
      </c>
      <c r="D129">
        <v>5073377.34161738</v>
      </c>
      <c r="E129">
        <v>5786234.81554866</v>
      </c>
      <c r="F129">
        <v>1446596.16006455</v>
      </c>
      <c r="G129">
        <v>4294554.32311676</v>
      </c>
    </row>
    <row r="130" spans="1:7">
      <c r="A130">
        <v>128</v>
      </c>
      <c r="B130">
        <v>17616622.4731806</v>
      </c>
      <c r="C130">
        <v>1070371.52987943</v>
      </c>
      <c r="D130">
        <v>5035046.98822088</v>
      </c>
      <c r="E130">
        <v>5786234.81554866</v>
      </c>
      <c r="F130">
        <v>1438660.65537546</v>
      </c>
      <c r="G130">
        <v>4286308.48415614</v>
      </c>
    </row>
    <row r="131" spans="1:7">
      <c r="A131">
        <v>129</v>
      </c>
      <c r="B131">
        <v>17582009.5457263</v>
      </c>
      <c r="C131">
        <v>1075249.59761696</v>
      </c>
      <c r="D131">
        <v>5020950.54012602</v>
      </c>
      <c r="E131">
        <v>5786234.81554866</v>
      </c>
      <c r="F131">
        <v>1422375.10207154</v>
      </c>
      <c r="G131">
        <v>4277199.49036307</v>
      </c>
    </row>
    <row r="132" spans="1:7">
      <c r="A132">
        <v>130</v>
      </c>
      <c r="B132">
        <v>17541501.3957128</v>
      </c>
      <c r="C132">
        <v>1079964.70969751</v>
      </c>
      <c r="D132">
        <v>4999158.91680167</v>
      </c>
      <c r="E132">
        <v>5786234.81554866</v>
      </c>
      <c r="F132">
        <v>1407998.11822551</v>
      </c>
      <c r="G132">
        <v>4268144.83543944</v>
      </c>
    </row>
    <row r="133" spans="1:7">
      <c r="A133">
        <v>131</v>
      </c>
      <c r="B133">
        <v>17476211.2391163</v>
      </c>
      <c r="C133">
        <v>1085203.44699514</v>
      </c>
      <c r="D133">
        <v>4955978.93692031</v>
      </c>
      <c r="E133">
        <v>5786234.81554866</v>
      </c>
      <c r="F133">
        <v>1392607.12727946</v>
      </c>
      <c r="G133">
        <v>4256186.91237272</v>
      </c>
    </row>
    <row r="134" spans="1:7">
      <c r="A134">
        <v>132</v>
      </c>
      <c r="B134">
        <v>17429879.7620411</v>
      </c>
      <c r="C134">
        <v>1088583.09451054</v>
      </c>
      <c r="D134">
        <v>4923914.31654388</v>
      </c>
      <c r="E134">
        <v>5786234.81554866</v>
      </c>
      <c r="F134">
        <v>1383123.34581743</v>
      </c>
      <c r="G134">
        <v>4248024.18962054</v>
      </c>
    </row>
    <row r="135" spans="1:7">
      <c r="A135">
        <v>133</v>
      </c>
      <c r="B135">
        <v>17378367.2333218</v>
      </c>
      <c r="C135">
        <v>1094483.40260072</v>
      </c>
      <c r="D135">
        <v>4895592.203966</v>
      </c>
      <c r="E135">
        <v>5786234.81554866</v>
      </c>
      <c r="F135">
        <v>1365356.7522107</v>
      </c>
      <c r="G135">
        <v>4236700.05899571</v>
      </c>
    </row>
    <row r="136" spans="1:7">
      <c r="A136">
        <v>134</v>
      </c>
      <c r="B136">
        <v>17353322.2960118</v>
      </c>
      <c r="C136">
        <v>1095685.14236206</v>
      </c>
      <c r="D136">
        <v>4876027.40783583</v>
      </c>
      <c r="E136">
        <v>5786234.81554866</v>
      </c>
      <c r="F136">
        <v>1362278.19738881</v>
      </c>
      <c r="G136">
        <v>4233096.73287641</v>
      </c>
    </row>
    <row r="137" spans="1:7">
      <c r="A137">
        <v>135</v>
      </c>
      <c r="B137">
        <v>17353821.2593901</v>
      </c>
      <c r="C137">
        <v>1095935.98719699</v>
      </c>
      <c r="D137">
        <v>4876366.57586176</v>
      </c>
      <c r="E137">
        <v>5786234.81554866</v>
      </c>
      <c r="F137">
        <v>1362186.54587262</v>
      </c>
      <c r="G137">
        <v>4233097.33491003</v>
      </c>
    </row>
    <row r="138" spans="1:7">
      <c r="A138">
        <v>136</v>
      </c>
      <c r="B138">
        <v>17277218.7420112</v>
      </c>
      <c r="C138">
        <v>1103554.67113826</v>
      </c>
      <c r="D138">
        <v>4829393.35020448</v>
      </c>
      <c r="E138">
        <v>5786234.81554866</v>
      </c>
      <c r="F138">
        <v>1340353.11304915</v>
      </c>
      <c r="G138">
        <v>4217682.79207067</v>
      </c>
    </row>
    <row r="139" spans="1:7">
      <c r="A139">
        <v>137</v>
      </c>
      <c r="B139">
        <v>17227253.0111863</v>
      </c>
      <c r="C139">
        <v>1109381.47652247</v>
      </c>
      <c r="D139">
        <v>4800800.03136802</v>
      </c>
      <c r="E139">
        <v>5786234.81554866</v>
      </c>
      <c r="F139">
        <v>1323941.61527769</v>
      </c>
      <c r="G139">
        <v>4206895.07246949</v>
      </c>
    </row>
    <row r="140" spans="1:7">
      <c r="A140">
        <v>138</v>
      </c>
      <c r="B140">
        <v>17193552.3053786</v>
      </c>
      <c r="C140">
        <v>1114639.97406941</v>
      </c>
      <c r="D140">
        <v>4784174.37024968</v>
      </c>
      <c r="E140">
        <v>5786234.81554866</v>
      </c>
      <c r="F140">
        <v>1309867.69516826</v>
      </c>
      <c r="G140">
        <v>4198635.45034257</v>
      </c>
    </row>
    <row r="141" spans="1:7">
      <c r="A141">
        <v>139</v>
      </c>
      <c r="B141">
        <v>17162654.2486183</v>
      </c>
      <c r="C141">
        <v>1117041.75335225</v>
      </c>
      <c r="D141">
        <v>4761938.62444148</v>
      </c>
      <c r="E141">
        <v>5786234.81554866</v>
      </c>
      <c r="F141">
        <v>1304103.61927658</v>
      </c>
      <c r="G141">
        <v>4193335.4359993</v>
      </c>
    </row>
    <row r="142" spans="1:7">
      <c r="A142">
        <v>140</v>
      </c>
      <c r="B142">
        <v>17099893.922614</v>
      </c>
      <c r="C142">
        <v>1124546.362483</v>
      </c>
      <c r="D142">
        <v>4724004.01982857</v>
      </c>
      <c r="E142">
        <v>5786234.81554866</v>
      </c>
      <c r="F142">
        <v>1284914.19728892</v>
      </c>
      <c r="G142">
        <v>4180194.5274649</v>
      </c>
    </row>
    <row r="143" spans="1:7">
      <c r="A143">
        <v>141</v>
      </c>
      <c r="B143">
        <v>17053868.2238361</v>
      </c>
      <c r="C143">
        <v>1131641.95152536</v>
      </c>
      <c r="D143">
        <v>4700378.63296165</v>
      </c>
      <c r="E143">
        <v>5786234.81554866</v>
      </c>
      <c r="F143">
        <v>1266526.98653223</v>
      </c>
      <c r="G143">
        <v>4169085.83726824</v>
      </c>
    </row>
    <row r="144" spans="1:7">
      <c r="A144">
        <v>142</v>
      </c>
      <c r="B144">
        <v>17021307.4956682</v>
      </c>
      <c r="C144">
        <v>1133303.09231495</v>
      </c>
      <c r="D144">
        <v>4673184.7763638</v>
      </c>
      <c r="E144">
        <v>5786234.81554866</v>
      </c>
      <c r="F144">
        <v>1263834.69031284</v>
      </c>
      <c r="G144">
        <v>4164750.12112796</v>
      </c>
    </row>
    <row r="145" spans="1:7">
      <c r="A145">
        <v>143</v>
      </c>
      <c r="B145">
        <v>16980921.4687548</v>
      </c>
      <c r="C145">
        <v>1136700.3375412</v>
      </c>
      <c r="D145">
        <v>4643410.50966169</v>
      </c>
      <c r="E145">
        <v>5786234.81554866</v>
      </c>
      <c r="F145">
        <v>1256586.71648244</v>
      </c>
      <c r="G145">
        <v>4157989.0895208</v>
      </c>
    </row>
    <row r="146" spans="1:7">
      <c r="A146">
        <v>144</v>
      </c>
      <c r="B146">
        <v>16921033.3738993</v>
      </c>
      <c r="C146">
        <v>1144047.02974155</v>
      </c>
      <c r="D146">
        <v>4605154.12756994</v>
      </c>
      <c r="E146">
        <v>5786234.81554866</v>
      </c>
      <c r="F146">
        <v>1239686.62411795</v>
      </c>
      <c r="G146">
        <v>4145910.77692121</v>
      </c>
    </row>
    <row r="147" spans="1:7">
      <c r="A147">
        <v>145</v>
      </c>
      <c r="B147">
        <v>16882653.5898549</v>
      </c>
      <c r="C147">
        <v>1147870.5665771</v>
      </c>
      <c r="D147">
        <v>4578157.45976871</v>
      </c>
      <c r="E147">
        <v>5786234.81554866</v>
      </c>
      <c r="F147">
        <v>1231406.24201541</v>
      </c>
      <c r="G147">
        <v>4138984.50594499</v>
      </c>
    </row>
    <row r="148" spans="1:7">
      <c r="A148">
        <v>146</v>
      </c>
      <c r="B148">
        <v>16825429.4577255</v>
      </c>
      <c r="C148">
        <v>1155840.79717808</v>
      </c>
      <c r="D148">
        <v>4542988.06833538</v>
      </c>
      <c r="E148">
        <v>5786234.81554866</v>
      </c>
      <c r="F148">
        <v>1213604.68748835</v>
      </c>
      <c r="G148">
        <v>4126761.08917499</v>
      </c>
    </row>
    <row r="149" spans="1:7">
      <c r="A149">
        <v>147</v>
      </c>
      <c r="B149">
        <v>16788342.8021498</v>
      </c>
      <c r="C149">
        <v>1162542.93582394</v>
      </c>
      <c r="D149">
        <v>4523866.78882097</v>
      </c>
      <c r="E149">
        <v>5786234.81554866</v>
      </c>
      <c r="F149">
        <v>1198094.23655139</v>
      </c>
      <c r="G149">
        <v>4117604.02540487</v>
      </c>
    </row>
    <row r="150" spans="1:7">
      <c r="A150">
        <v>148</v>
      </c>
      <c r="B150">
        <v>16762754.7942365</v>
      </c>
      <c r="C150">
        <v>1164403.07251029</v>
      </c>
      <c r="D150">
        <v>4503338.61044185</v>
      </c>
      <c r="E150">
        <v>5786234.81554866</v>
      </c>
      <c r="F150">
        <v>1194945.55764894</v>
      </c>
      <c r="G150">
        <v>4113832.7380868</v>
      </c>
    </row>
    <row r="151" spans="1:7">
      <c r="A151">
        <v>149</v>
      </c>
      <c r="B151">
        <v>16733629.4653908</v>
      </c>
      <c r="C151">
        <v>1167593.23873228</v>
      </c>
      <c r="D151">
        <v>4482991.11265793</v>
      </c>
      <c r="E151">
        <v>5786234.81554866</v>
      </c>
      <c r="F151">
        <v>1188350.57037804</v>
      </c>
      <c r="G151">
        <v>4108459.72807394</v>
      </c>
    </row>
    <row r="152" spans="1:7">
      <c r="A152">
        <v>150</v>
      </c>
      <c r="B152">
        <v>16688639.7045981</v>
      </c>
      <c r="C152">
        <v>1174953.43329283</v>
      </c>
      <c r="D152">
        <v>4456320.86785138</v>
      </c>
      <c r="E152">
        <v>5786234.81554866</v>
      </c>
      <c r="F152">
        <v>1172850.40388982</v>
      </c>
      <c r="G152">
        <v>4098280.18401542</v>
      </c>
    </row>
    <row r="153" spans="1:7">
      <c r="A153">
        <v>151</v>
      </c>
      <c r="B153">
        <v>16656439.2870187</v>
      </c>
      <c r="C153">
        <v>1180796.93185726</v>
      </c>
      <c r="D153">
        <v>4438169.34466813</v>
      </c>
      <c r="E153">
        <v>5786234.81554866</v>
      </c>
      <c r="F153">
        <v>1160565.51733744</v>
      </c>
      <c r="G153">
        <v>4090672.67760719</v>
      </c>
    </row>
    <row r="154" spans="1:7">
      <c r="A154">
        <v>152</v>
      </c>
      <c r="B154">
        <v>16620961.4452661</v>
      </c>
      <c r="C154">
        <v>1185395.12033064</v>
      </c>
      <c r="D154">
        <v>4413472.15073527</v>
      </c>
      <c r="E154">
        <v>5786234.81554866</v>
      </c>
      <c r="F154">
        <v>1151984.00317642</v>
      </c>
      <c r="G154">
        <v>4083875.35547506</v>
      </c>
    </row>
    <row r="155" spans="1:7">
      <c r="A155">
        <v>153</v>
      </c>
      <c r="B155">
        <v>16603868.8655711</v>
      </c>
      <c r="C155">
        <v>1189321.10194767</v>
      </c>
      <c r="D155">
        <v>4405238.00202508</v>
      </c>
      <c r="E155">
        <v>5786234.81554866</v>
      </c>
      <c r="F155">
        <v>1143884.73507413</v>
      </c>
      <c r="G155">
        <v>4079190.21097556</v>
      </c>
    </row>
    <row r="156" spans="1:7">
      <c r="A156">
        <v>154</v>
      </c>
      <c r="B156">
        <v>16604952.8546313</v>
      </c>
      <c r="C156">
        <v>1189026.30768317</v>
      </c>
      <c r="D156">
        <v>4405556.85155899</v>
      </c>
      <c r="E156">
        <v>5786234.81554866</v>
      </c>
      <c r="F156">
        <v>1144590.52993562</v>
      </c>
      <c r="G156">
        <v>4079544.34990487</v>
      </c>
    </row>
    <row r="157" spans="1:7">
      <c r="A157">
        <v>155</v>
      </c>
      <c r="B157">
        <v>16552710.6326124</v>
      </c>
      <c r="C157">
        <v>1197453.67417653</v>
      </c>
      <c r="D157">
        <v>4372217.50114447</v>
      </c>
      <c r="E157">
        <v>5786234.81554866</v>
      </c>
      <c r="F157">
        <v>1128441.51023792</v>
      </c>
      <c r="G157">
        <v>4068363.13150477</v>
      </c>
    </row>
    <row r="158" spans="1:7">
      <c r="A158">
        <v>156</v>
      </c>
      <c r="B158">
        <v>16517284.0999023</v>
      </c>
      <c r="C158">
        <v>1202719.95844918</v>
      </c>
      <c r="D158">
        <v>4347954.62424955</v>
      </c>
      <c r="E158">
        <v>5786234.81554866</v>
      </c>
      <c r="F158">
        <v>1119075.3627569</v>
      </c>
      <c r="G158">
        <v>4061299.33889801</v>
      </c>
    </row>
    <row r="159" spans="1:7">
      <c r="A159">
        <v>157</v>
      </c>
      <c r="B159">
        <v>16493630.1885432</v>
      </c>
      <c r="C159">
        <v>1205135.27649975</v>
      </c>
      <c r="D159">
        <v>4329890.63520086</v>
      </c>
      <c r="E159">
        <v>5786234.81554866</v>
      </c>
      <c r="F159">
        <v>1115043.40032221</v>
      </c>
      <c r="G159">
        <v>4057326.06097176</v>
      </c>
    </row>
    <row r="160" spans="1:7">
      <c r="A160">
        <v>158</v>
      </c>
      <c r="B160">
        <v>16472476.2918332</v>
      </c>
      <c r="C160">
        <v>1209728.27718517</v>
      </c>
      <c r="D160">
        <v>4318045.32685608</v>
      </c>
      <c r="E160">
        <v>5786234.81554866</v>
      </c>
      <c r="F160">
        <v>1106380.22577468</v>
      </c>
      <c r="G160">
        <v>4052087.64646866</v>
      </c>
    </row>
    <row r="161" spans="1:7">
      <c r="A161">
        <v>159</v>
      </c>
      <c r="B161">
        <v>16429727.9147157</v>
      </c>
      <c r="C161">
        <v>1216750.86754705</v>
      </c>
      <c r="D161">
        <v>4289400.0662863</v>
      </c>
      <c r="E161">
        <v>5786234.81554866</v>
      </c>
      <c r="F161">
        <v>1094125.23961577</v>
      </c>
      <c r="G161">
        <v>4043216.92571792</v>
      </c>
    </row>
    <row r="162" spans="1:7">
      <c r="A162">
        <v>160</v>
      </c>
      <c r="B162">
        <v>16397624.7167025</v>
      </c>
      <c r="C162">
        <v>1220722.49715226</v>
      </c>
      <c r="D162">
        <v>4265052.46134049</v>
      </c>
      <c r="E162">
        <v>5786234.81554866</v>
      </c>
      <c r="F162">
        <v>1087992.8375712</v>
      </c>
      <c r="G162">
        <v>4037622.10508992</v>
      </c>
    </row>
    <row r="163" spans="1:7">
      <c r="A163">
        <v>161</v>
      </c>
      <c r="B163">
        <v>16375559.1711573</v>
      </c>
      <c r="C163">
        <v>1226906.52350674</v>
      </c>
      <c r="D163">
        <v>4254781.61498313</v>
      </c>
      <c r="E163">
        <v>5786234.81554866</v>
      </c>
      <c r="F163">
        <v>1076467.29232822</v>
      </c>
      <c r="G163">
        <v>4031168.92479054</v>
      </c>
    </row>
    <row r="164" spans="1:7">
      <c r="A164">
        <v>162</v>
      </c>
      <c r="B164">
        <v>16348634.0215699</v>
      </c>
      <c r="C164">
        <v>1233397.56110405</v>
      </c>
      <c r="D164">
        <v>4239849.61872281</v>
      </c>
      <c r="E164">
        <v>5786234.81554866</v>
      </c>
      <c r="F164">
        <v>1064938.24341405</v>
      </c>
      <c r="G164">
        <v>4024213.78278036</v>
      </c>
    </row>
    <row r="165" spans="1:7">
      <c r="A165">
        <v>163</v>
      </c>
      <c r="B165">
        <v>16307979.8022732</v>
      </c>
      <c r="C165">
        <v>1241262.23041733</v>
      </c>
      <c r="D165">
        <v>4213281.96965511</v>
      </c>
      <c r="E165">
        <v>5786234.81554866</v>
      </c>
      <c r="F165">
        <v>1051973.49902818</v>
      </c>
      <c r="G165">
        <v>4015227.28762391</v>
      </c>
    </row>
    <row r="166" spans="1:7">
      <c r="A166">
        <v>164</v>
      </c>
      <c r="B166">
        <v>16281445.182976</v>
      </c>
      <c r="C166">
        <v>1247559.91988098</v>
      </c>
      <c r="D166">
        <v>4197526.15939747</v>
      </c>
      <c r="E166">
        <v>5786234.81554866</v>
      </c>
      <c r="F166">
        <v>1041467.80401311</v>
      </c>
      <c r="G166">
        <v>4008656.48413573</v>
      </c>
    </row>
    <row r="167" spans="1:7">
      <c r="A167">
        <v>165</v>
      </c>
      <c r="B167">
        <v>16241594.3731413</v>
      </c>
      <c r="C167">
        <v>1255180.14046837</v>
      </c>
      <c r="D167">
        <v>4170267.10328325</v>
      </c>
      <c r="E167">
        <v>5786234.81554866</v>
      </c>
      <c r="F167">
        <v>1029705.18106839</v>
      </c>
      <c r="G167">
        <v>4000207.13277261</v>
      </c>
    </row>
    <row r="168" spans="1:7">
      <c r="A168">
        <v>166</v>
      </c>
      <c r="B168">
        <v>16214121.0918498</v>
      </c>
      <c r="C168">
        <v>1259150.22132965</v>
      </c>
      <c r="D168">
        <v>4148930.71149582</v>
      </c>
      <c r="E168">
        <v>5786234.81554866</v>
      </c>
      <c r="F168">
        <v>1024499.35617992</v>
      </c>
      <c r="G168">
        <v>3995305.98729575</v>
      </c>
    </row>
    <row r="169" spans="1:7">
      <c r="A169">
        <v>167</v>
      </c>
      <c r="B169">
        <v>16195488.2891681</v>
      </c>
      <c r="C169">
        <v>1264691.52385727</v>
      </c>
      <c r="D169">
        <v>4139134.83916259</v>
      </c>
      <c r="E169">
        <v>5786234.81554866</v>
      </c>
      <c r="F169">
        <v>1015408.3982052</v>
      </c>
      <c r="G169">
        <v>3990018.7123944</v>
      </c>
    </row>
    <row r="170" spans="1:7">
      <c r="A170">
        <v>168</v>
      </c>
      <c r="B170">
        <v>16174348.2643277</v>
      </c>
      <c r="C170">
        <v>1270036.36022069</v>
      </c>
      <c r="D170">
        <v>4126061.77950993</v>
      </c>
      <c r="E170">
        <v>5786234.81554866</v>
      </c>
      <c r="F170">
        <v>1007215.60184964</v>
      </c>
      <c r="G170">
        <v>3984799.70719877</v>
      </c>
    </row>
    <row r="171" spans="1:7">
      <c r="A171">
        <v>169</v>
      </c>
      <c r="B171">
        <v>16142345.5854283</v>
      </c>
      <c r="C171">
        <v>1276084.87202302</v>
      </c>
      <c r="D171">
        <v>4102908.39536541</v>
      </c>
      <c r="E171">
        <v>5786234.81554866</v>
      </c>
      <c r="F171">
        <v>998782.254667102</v>
      </c>
      <c r="G171">
        <v>3978335.24782413</v>
      </c>
    </row>
    <row r="172" spans="1:7">
      <c r="A172">
        <v>170</v>
      </c>
      <c r="B172">
        <v>16119080.0409532</v>
      </c>
      <c r="C172">
        <v>1280108.3460169</v>
      </c>
      <c r="D172">
        <v>4085318.67731244</v>
      </c>
      <c r="E172">
        <v>5786234.81554866</v>
      </c>
      <c r="F172">
        <v>993545.081874762</v>
      </c>
      <c r="G172">
        <v>3973873.12020041</v>
      </c>
    </row>
    <row r="173" spans="1:7">
      <c r="A173">
        <v>171</v>
      </c>
      <c r="B173">
        <v>16094140.4805939</v>
      </c>
      <c r="C173">
        <v>1286451.55194397</v>
      </c>
      <c r="D173">
        <v>4069412.40092514</v>
      </c>
      <c r="E173">
        <v>5786234.81554866</v>
      </c>
      <c r="F173">
        <v>984211.27155934</v>
      </c>
      <c r="G173">
        <v>3967830.44061681</v>
      </c>
    </row>
    <row r="174" spans="1:7">
      <c r="A174">
        <v>172</v>
      </c>
      <c r="B174">
        <v>16081943.0143254</v>
      </c>
      <c r="C174">
        <v>1287909.18441858</v>
      </c>
      <c r="D174">
        <v>4059142.72933188</v>
      </c>
      <c r="E174">
        <v>5786234.81554866</v>
      </c>
      <c r="F174">
        <v>982668.897467762</v>
      </c>
      <c r="G174">
        <v>3965987.38755849</v>
      </c>
    </row>
    <row r="175" spans="1:7">
      <c r="A175">
        <v>173</v>
      </c>
      <c r="B175">
        <v>16082349.7977247</v>
      </c>
      <c r="C175">
        <v>1288031.36624863</v>
      </c>
      <c r="D175">
        <v>4059529.58296742</v>
      </c>
      <c r="E175">
        <v>5786234.81554866</v>
      </c>
      <c r="F175">
        <v>982567.114325128</v>
      </c>
      <c r="G175">
        <v>3965986.91863488</v>
      </c>
    </row>
    <row r="176" spans="1:7">
      <c r="A176">
        <v>174</v>
      </c>
      <c r="B176">
        <v>16046224.1989452</v>
      </c>
      <c r="C176">
        <v>1296080.8415476</v>
      </c>
      <c r="D176">
        <v>4034374.97602132</v>
      </c>
      <c r="E176">
        <v>5786234.81554866</v>
      </c>
      <c r="F176">
        <v>971484.693485036</v>
      </c>
      <c r="G176">
        <v>3958048.87234263</v>
      </c>
    </row>
    <row r="177" spans="1:7">
      <c r="A177">
        <v>175</v>
      </c>
      <c r="B177">
        <v>16020800.6831473</v>
      </c>
      <c r="C177">
        <v>1302602.99909215</v>
      </c>
      <c r="D177">
        <v>4017495.06172467</v>
      </c>
      <c r="E177">
        <v>5786234.81554866</v>
      </c>
      <c r="F177">
        <v>962459.180751622</v>
      </c>
      <c r="G177">
        <v>3952008.62603023</v>
      </c>
    </row>
    <row r="178" spans="1:7">
      <c r="A178">
        <v>176</v>
      </c>
      <c r="B178">
        <v>16003856.2536107</v>
      </c>
      <c r="C178">
        <v>1308196.34204144</v>
      </c>
      <c r="D178">
        <v>4007489.71527835</v>
      </c>
      <c r="E178">
        <v>5786234.81554866</v>
      </c>
      <c r="F178">
        <v>954605.494444587</v>
      </c>
      <c r="G178">
        <v>3947329.88629765</v>
      </c>
    </row>
    <row r="179" spans="1:7">
      <c r="A179">
        <v>177</v>
      </c>
      <c r="B179">
        <v>15988649.4153251</v>
      </c>
      <c r="C179">
        <v>1310878.65432844</v>
      </c>
      <c r="D179">
        <v>3995571.11362151</v>
      </c>
      <c r="E179">
        <v>5786234.81554866</v>
      </c>
      <c r="F179">
        <v>951476.335435455</v>
      </c>
      <c r="G179">
        <v>3944488.49639106</v>
      </c>
    </row>
    <row r="180" spans="1:7">
      <c r="A180">
        <v>178</v>
      </c>
      <c r="B180">
        <v>15958740.9786103</v>
      </c>
      <c r="C180">
        <v>1318703.96766296</v>
      </c>
      <c r="D180">
        <v>3975025.95348076</v>
      </c>
      <c r="E180">
        <v>5786234.81554866</v>
      </c>
      <c r="F180">
        <v>941283.575449281</v>
      </c>
      <c r="G180">
        <v>3937492.66646864</v>
      </c>
    </row>
    <row r="181" spans="1:7">
      <c r="A181">
        <v>179</v>
      </c>
      <c r="B181">
        <v>15936368.1011035</v>
      </c>
      <c r="C181">
        <v>1326192.24910143</v>
      </c>
      <c r="D181">
        <v>3961502.02582672</v>
      </c>
      <c r="E181">
        <v>5786234.81554866</v>
      </c>
      <c r="F181">
        <v>931119.384093679</v>
      </c>
      <c r="G181">
        <v>3931319.62653305</v>
      </c>
    </row>
    <row r="182" spans="1:7">
      <c r="A182">
        <v>180</v>
      </c>
      <c r="B182">
        <v>15920680.7067769</v>
      </c>
      <c r="C182">
        <v>1328046.09074402</v>
      </c>
      <c r="D182">
        <v>3947508.94932701</v>
      </c>
      <c r="E182">
        <v>5786234.81554866</v>
      </c>
      <c r="F182">
        <v>929769.112477967</v>
      </c>
      <c r="G182">
        <v>3929121.73867924</v>
      </c>
    </row>
    <row r="183" spans="1:7">
      <c r="A183">
        <v>181</v>
      </c>
      <c r="B183">
        <v>15901789.2122333</v>
      </c>
      <c r="C183">
        <v>1331427.41033997</v>
      </c>
      <c r="D183">
        <v>3932168.91238345</v>
      </c>
      <c r="E183">
        <v>5786234.81554866</v>
      </c>
      <c r="F183">
        <v>926217.443489355</v>
      </c>
      <c r="G183">
        <v>3925740.63047188</v>
      </c>
    </row>
    <row r="184" spans="1:7">
      <c r="A184">
        <v>182</v>
      </c>
      <c r="B184">
        <v>15873275.3262609</v>
      </c>
      <c r="C184">
        <v>1338837.3448007</v>
      </c>
      <c r="D184">
        <v>3911434.01430508</v>
      </c>
      <c r="E184">
        <v>5786234.81554866</v>
      </c>
      <c r="F184">
        <v>917391.980163296</v>
      </c>
      <c r="G184">
        <v>3919377.1714432</v>
      </c>
    </row>
    <row r="185" spans="1:7">
      <c r="A185">
        <v>183</v>
      </c>
      <c r="B185">
        <v>15854132.7830263</v>
      </c>
      <c r="C185">
        <v>1342860.86184487</v>
      </c>
      <c r="D185">
        <v>3896369.95094017</v>
      </c>
      <c r="E185">
        <v>5786234.81554866</v>
      </c>
      <c r="F185">
        <v>913018.846264906</v>
      </c>
      <c r="G185">
        <v>3915648.30842773</v>
      </c>
    </row>
    <row r="186" spans="1:7">
      <c r="A186">
        <v>184</v>
      </c>
      <c r="B186">
        <v>15825644.8461585</v>
      </c>
      <c r="C186">
        <v>1351052.07367265</v>
      </c>
      <c r="D186">
        <v>3876048.70649828</v>
      </c>
      <c r="E186">
        <v>5786234.81554866</v>
      </c>
      <c r="F186">
        <v>903392.171879836</v>
      </c>
      <c r="G186">
        <v>3908917.07855912</v>
      </c>
    </row>
    <row r="187" spans="1:7">
      <c r="A187">
        <v>185</v>
      </c>
      <c r="B187">
        <v>15805461.3197798</v>
      </c>
      <c r="C187">
        <v>1358439.24168295</v>
      </c>
      <c r="D187">
        <v>3863184.78546549</v>
      </c>
      <c r="E187">
        <v>5786234.81554866</v>
      </c>
      <c r="F187">
        <v>894254.176544901</v>
      </c>
      <c r="G187">
        <v>3903348.30053778</v>
      </c>
    </row>
    <row r="188" spans="1:7">
      <c r="A188">
        <v>186</v>
      </c>
      <c r="B188">
        <v>15791344.6409576</v>
      </c>
      <c r="C188">
        <v>1360835.0320837</v>
      </c>
      <c r="D188">
        <v>3851078.38250785</v>
      </c>
      <c r="E188">
        <v>5786234.81554866</v>
      </c>
      <c r="F188">
        <v>892164.082181176</v>
      </c>
      <c r="G188">
        <v>3901032.3286362</v>
      </c>
    </row>
    <row r="189" spans="1:7">
      <c r="A189">
        <v>187</v>
      </c>
      <c r="B189">
        <v>15775728.560117</v>
      </c>
      <c r="C189">
        <v>1364521.78194741</v>
      </c>
      <c r="D189">
        <v>3838832.43414462</v>
      </c>
      <c r="E189">
        <v>5786234.81554866</v>
      </c>
      <c r="F189">
        <v>888281.644562008</v>
      </c>
      <c r="G189">
        <v>3897857.88391433</v>
      </c>
    </row>
    <row r="190" spans="1:7">
      <c r="A190">
        <v>188</v>
      </c>
      <c r="B190">
        <v>15752804.6158486</v>
      </c>
      <c r="C190">
        <v>1372227.15711019</v>
      </c>
      <c r="D190">
        <v>3822814.42766638</v>
      </c>
      <c r="E190">
        <v>5786234.81554866</v>
      </c>
      <c r="F190">
        <v>879512.103757592</v>
      </c>
      <c r="G190">
        <v>3892016.1117658</v>
      </c>
    </row>
    <row r="191" spans="1:7">
      <c r="A191">
        <v>189</v>
      </c>
      <c r="B191">
        <v>15736177.7723946</v>
      </c>
      <c r="C191">
        <v>1378444.38659778</v>
      </c>
      <c r="D191">
        <v>3811629.99007677</v>
      </c>
      <c r="E191">
        <v>5786234.81554866</v>
      </c>
      <c r="F191">
        <v>872344.841489493</v>
      </c>
      <c r="G191">
        <v>3887523.73868186</v>
      </c>
    </row>
    <row r="192" spans="1:7">
      <c r="A192">
        <v>190</v>
      </c>
      <c r="B192">
        <v>15718311.6297387</v>
      </c>
      <c r="C192">
        <v>1383257.60266041</v>
      </c>
      <c r="D192">
        <v>3797609.20376113</v>
      </c>
      <c r="E192">
        <v>5786234.81554866</v>
      </c>
      <c r="F192">
        <v>867509.56515464</v>
      </c>
      <c r="G192">
        <v>3883700.44261388</v>
      </c>
    </row>
    <row r="193" spans="1:7">
      <c r="A193">
        <v>191</v>
      </c>
      <c r="B193">
        <v>15709854.5326528</v>
      </c>
      <c r="C193">
        <v>1387289.34582377</v>
      </c>
      <c r="D193">
        <v>3792531.29206145</v>
      </c>
      <c r="E193">
        <v>5786234.81554866</v>
      </c>
      <c r="F193">
        <v>862833.15570189</v>
      </c>
      <c r="G193">
        <v>3880965.92351705</v>
      </c>
    </row>
    <row r="194" spans="1:7">
      <c r="A194">
        <v>192</v>
      </c>
      <c r="B194">
        <v>15710158.9106864</v>
      </c>
      <c r="C194">
        <v>1387077.09794984</v>
      </c>
      <c r="D194">
        <v>3792556.95497905</v>
      </c>
      <c r="E194">
        <v>5786234.81554866</v>
      </c>
      <c r="F194">
        <v>863169.834698197</v>
      </c>
      <c r="G194">
        <v>3881120.20751067</v>
      </c>
    </row>
    <row r="195" spans="1:7">
      <c r="A195">
        <v>193</v>
      </c>
      <c r="B195">
        <v>15684509.4325042</v>
      </c>
      <c r="C195">
        <v>1395611.85800795</v>
      </c>
      <c r="D195">
        <v>3773645.81247823</v>
      </c>
      <c r="E195">
        <v>5786234.81554866</v>
      </c>
      <c r="F195">
        <v>854149.612412921</v>
      </c>
      <c r="G195">
        <v>3874867.33405644</v>
      </c>
    </row>
    <row r="196" spans="1:7">
      <c r="A196">
        <v>194</v>
      </c>
      <c r="B196">
        <v>15665842.3013172</v>
      </c>
      <c r="C196">
        <v>1401314.17298357</v>
      </c>
      <c r="D196">
        <v>3759120.00392643</v>
      </c>
      <c r="E196">
        <v>5786234.81554866</v>
      </c>
      <c r="F196">
        <v>848523.422879636</v>
      </c>
      <c r="G196">
        <v>3870649.88597888</v>
      </c>
    </row>
    <row r="197" spans="1:7">
      <c r="A197">
        <v>195</v>
      </c>
      <c r="B197">
        <v>15653237.1654449</v>
      </c>
      <c r="C197">
        <v>1404039.46769084</v>
      </c>
      <c r="D197">
        <v>3748461.37531266</v>
      </c>
      <c r="E197">
        <v>5786234.81554866</v>
      </c>
      <c r="F197">
        <v>846169.907346069</v>
      </c>
      <c r="G197">
        <v>3868331.59954667</v>
      </c>
    </row>
    <row r="198" spans="1:7">
      <c r="A198">
        <v>196</v>
      </c>
      <c r="B198">
        <v>15642357.3477012</v>
      </c>
      <c r="C198">
        <v>1408827.05407447</v>
      </c>
      <c r="D198">
        <v>3741000.8913772</v>
      </c>
      <c r="E198">
        <v>5786234.81554866</v>
      </c>
      <c r="F198">
        <v>841085.889223158</v>
      </c>
      <c r="G198">
        <v>3865208.69747771</v>
      </c>
    </row>
    <row r="199" spans="1:7">
      <c r="A199">
        <v>197</v>
      </c>
      <c r="B199">
        <v>15620907.0433891</v>
      </c>
      <c r="C199">
        <v>1415922.41675398</v>
      </c>
      <c r="D199">
        <v>3724338.94724543</v>
      </c>
      <c r="E199">
        <v>5786234.81554866</v>
      </c>
      <c r="F199">
        <v>834219.875977769</v>
      </c>
      <c r="G199">
        <v>3860190.98786323</v>
      </c>
    </row>
    <row r="200" spans="1:7">
      <c r="A200">
        <v>198</v>
      </c>
      <c r="B200">
        <v>15604444.3527533</v>
      </c>
      <c r="C200">
        <v>1419922.54350429</v>
      </c>
      <c r="D200">
        <v>3710259.40475466</v>
      </c>
      <c r="E200">
        <v>5786234.81554866</v>
      </c>
      <c r="F200">
        <v>830934.885419524</v>
      </c>
      <c r="G200">
        <v>3857092.70352614</v>
      </c>
    </row>
    <row r="201" spans="1:7">
      <c r="A201">
        <v>199</v>
      </c>
      <c r="B201">
        <v>15593406.9907007</v>
      </c>
      <c r="C201">
        <v>1426164.72892362</v>
      </c>
      <c r="D201">
        <v>3703533.78441358</v>
      </c>
      <c r="E201">
        <v>5786234.81554866</v>
      </c>
      <c r="F201">
        <v>824216.467132865</v>
      </c>
      <c r="G201">
        <v>3853257.19468196</v>
      </c>
    </row>
    <row r="202" spans="1:7">
      <c r="A202">
        <v>200</v>
      </c>
      <c r="B202">
        <v>15580269.4455756</v>
      </c>
      <c r="C202">
        <v>1432608.88735021</v>
      </c>
      <c r="D202">
        <v>3694551.50444961</v>
      </c>
      <c r="E202">
        <v>5786234.81554866</v>
      </c>
      <c r="F202">
        <v>817628.914123778</v>
      </c>
      <c r="G202">
        <v>3849245.32410336</v>
      </c>
    </row>
    <row r="203" spans="1:7">
      <c r="A203">
        <v>201</v>
      </c>
      <c r="B203">
        <v>15560105.5194296</v>
      </c>
      <c r="C203">
        <v>1440411.75291838</v>
      </c>
      <c r="D203">
        <v>3679061.7720373</v>
      </c>
      <c r="E203">
        <v>5786234.81554866</v>
      </c>
      <c r="F203">
        <v>810277.235459686</v>
      </c>
      <c r="G203">
        <v>3844119.94346558</v>
      </c>
    </row>
    <row r="204" spans="1:7">
      <c r="A204">
        <v>202</v>
      </c>
      <c r="B204">
        <v>15546701.3881187</v>
      </c>
      <c r="C204">
        <v>1446835.95870251</v>
      </c>
      <c r="D204">
        <v>3669417.91284782</v>
      </c>
      <c r="E204">
        <v>5786234.81554866</v>
      </c>
      <c r="F204">
        <v>804022.807330557</v>
      </c>
      <c r="G204">
        <v>3840189.89368911</v>
      </c>
    </row>
    <row r="205" spans="1:7">
      <c r="A205">
        <v>203</v>
      </c>
      <c r="B205">
        <v>15526299.9445973</v>
      </c>
      <c r="C205">
        <v>1454655.03538206</v>
      </c>
      <c r="D205">
        <v>3653182.61061678</v>
      </c>
      <c r="E205">
        <v>5786234.81554866</v>
      </c>
      <c r="F205">
        <v>797038.712008118</v>
      </c>
      <c r="G205">
        <v>3835188.77104164</v>
      </c>
    </row>
    <row r="206" spans="1:7">
      <c r="A206">
        <v>204</v>
      </c>
      <c r="B206">
        <v>15511248.0515369</v>
      </c>
      <c r="C206">
        <v>1459043.21450588</v>
      </c>
      <c r="D206">
        <v>3640076.80457732</v>
      </c>
      <c r="E206">
        <v>5786234.81554866</v>
      </c>
      <c r="F206">
        <v>793739.915212391</v>
      </c>
      <c r="G206">
        <v>3832153.30169266</v>
      </c>
    </row>
    <row r="207" spans="1:7">
      <c r="A207">
        <v>205</v>
      </c>
      <c r="B207">
        <v>15501035.608361</v>
      </c>
      <c r="C207">
        <v>1464957.91477243</v>
      </c>
      <c r="D207">
        <v>3633078.13912444</v>
      </c>
      <c r="E207">
        <v>5786234.81554866</v>
      </c>
      <c r="F207">
        <v>788022.254076162</v>
      </c>
      <c r="G207">
        <v>3828742.48483929</v>
      </c>
    </row>
    <row r="208" spans="1:7">
      <c r="A208">
        <v>206</v>
      </c>
      <c r="B208">
        <v>15489810.3912318</v>
      </c>
      <c r="C208">
        <v>1470542.01360235</v>
      </c>
      <c r="D208">
        <v>3624607.53258107</v>
      </c>
      <c r="E208">
        <v>5786234.81554866</v>
      </c>
      <c r="F208">
        <v>782948.260306142</v>
      </c>
      <c r="G208">
        <v>3825477.76919357</v>
      </c>
    </row>
    <row r="209" spans="1:7">
      <c r="A209">
        <v>207</v>
      </c>
      <c r="B209">
        <v>15473235.1923691</v>
      </c>
      <c r="C209">
        <v>1476682.29206207</v>
      </c>
      <c r="D209">
        <v>3610681.53216405</v>
      </c>
      <c r="E209">
        <v>5786234.81554866</v>
      </c>
      <c r="F209">
        <v>777981.465551101</v>
      </c>
      <c r="G209">
        <v>3821655.08704322</v>
      </c>
    </row>
    <row r="210" spans="1:7">
      <c r="A210">
        <v>208</v>
      </c>
      <c r="B210">
        <v>15461066.8257849</v>
      </c>
      <c r="C210">
        <v>1480724.01099227</v>
      </c>
      <c r="D210">
        <v>3600074.14434874</v>
      </c>
      <c r="E210">
        <v>5786234.81554866</v>
      </c>
      <c r="F210">
        <v>774983.193325731</v>
      </c>
      <c r="G210">
        <v>3819050.66156949</v>
      </c>
    </row>
    <row r="211" spans="1:7">
      <c r="A211">
        <v>209</v>
      </c>
      <c r="B211">
        <v>15448351.2118998</v>
      </c>
      <c r="C211">
        <v>1487049.46813572</v>
      </c>
      <c r="D211">
        <v>3590163.95570667</v>
      </c>
      <c r="E211">
        <v>5786234.81554866</v>
      </c>
      <c r="F211">
        <v>769467.86426439</v>
      </c>
      <c r="G211">
        <v>3815435.10824433</v>
      </c>
    </row>
    <row r="212" spans="1:7">
      <c r="A212">
        <v>210</v>
      </c>
      <c r="B212">
        <v>15442205.6623178</v>
      </c>
      <c r="C212">
        <v>1488343.99996991</v>
      </c>
      <c r="D212">
        <v>3584339.57581268</v>
      </c>
      <c r="E212">
        <v>5786234.81554866</v>
      </c>
      <c r="F212">
        <v>768796.086789165</v>
      </c>
      <c r="G212">
        <v>3814491.18419736</v>
      </c>
    </row>
    <row r="213" spans="1:7">
      <c r="A213">
        <v>211</v>
      </c>
      <c r="B213">
        <v>15442414.7738467</v>
      </c>
      <c r="C213">
        <v>1488456.16902445</v>
      </c>
      <c r="D213">
        <v>3584548.95416325</v>
      </c>
      <c r="E213">
        <v>5786234.81554866</v>
      </c>
      <c r="F213">
        <v>768701.917630451</v>
      </c>
      <c r="G213">
        <v>3814472.91747991</v>
      </c>
    </row>
    <row r="214" spans="1:7">
      <c r="A214">
        <v>212</v>
      </c>
      <c r="B214">
        <v>15423945.0455527</v>
      </c>
      <c r="C214">
        <v>1496355.67079256</v>
      </c>
      <c r="D214">
        <v>3569207.00384594</v>
      </c>
      <c r="E214">
        <v>5786234.81554866</v>
      </c>
      <c r="F214">
        <v>762322.806273985</v>
      </c>
      <c r="G214">
        <v>3809824.74909156</v>
      </c>
    </row>
    <row r="215" spans="1:7">
      <c r="A215">
        <v>213</v>
      </c>
      <c r="B215">
        <v>15410203.5578201</v>
      </c>
      <c r="C215">
        <v>1503132.84030896</v>
      </c>
      <c r="D215">
        <v>3558065.85587064</v>
      </c>
      <c r="E215">
        <v>5786234.81554866</v>
      </c>
      <c r="F215">
        <v>756745.015241042</v>
      </c>
      <c r="G215">
        <v>3806025.03085079</v>
      </c>
    </row>
    <row r="216" spans="1:7">
      <c r="A216">
        <v>214</v>
      </c>
      <c r="B216">
        <v>15401055.7212777</v>
      </c>
      <c r="C216">
        <v>1508972.01765346</v>
      </c>
      <c r="D216">
        <v>3551112.53682822</v>
      </c>
      <c r="E216">
        <v>5786234.81554866</v>
      </c>
      <c r="F216">
        <v>751747.203031415</v>
      </c>
      <c r="G216">
        <v>3802989.14821597</v>
      </c>
    </row>
    <row r="217" spans="1:7">
      <c r="A217">
        <v>215</v>
      </c>
      <c r="B217">
        <v>15393008.0231295</v>
      </c>
      <c r="C217">
        <v>1511651.62254122</v>
      </c>
      <c r="D217">
        <v>3543880.55679354</v>
      </c>
      <c r="E217">
        <v>5786234.81554866</v>
      </c>
      <c r="F217">
        <v>749930.285904054</v>
      </c>
      <c r="G217">
        <v>3801310.742342</v>
      </c>
    </row>
    <row r="218" spans="1:7">
      <c r="A218">
        <v>216</v>
      </c>
      <c r="B218">
        <v>15377563.0930692</v>
      </c>
      <c r="C218">
        <v>1519460.12310569</v>
      </c>
      <c r="D218">
        <v>3531032.78690567</v>
      </c>
      <c r="E218">
        <v>5786234.81554866</v>
      </c>
      <c r="F218">
        <v>743781.084821098</v>
      </c>
      <c r="G218">
        <v>3797054.28268803</v>
      </c>
    </row>
    <row r="219" spans="1:7">
      <c r="A219">
        <v>217</v>
      </c>
      <c r="B219">
        <v>15365907.3820101</v>
      </c>
      <c r="C219">
        <v>1527148.48864062</v>
      </c>
      <c r="D219">
        <v>3522055.63372507</v>
      </c>
      <c r="E219">
        <v>5786234.81554866</v>
      </c>
      <c r="F219">
        <v>737354.596545303</v>
      </c>
      <c r="G219">
        <v>3793113.84755045</v>
      </c>
    </row>
    <row r="220" spans="1:7">
      <c r="A220">
        <v>218</v>
      </c>
      <c r="B220">
        <v>15357817.7998583</v>
      </c>
      <c r="C220">
        <v>1528820.76029668</v>
      </c>
      <c r="D220">
        <v>3514020.36729289</v>
      </c>
      <c r="E220">
        <v>5786234.81554866</v>
      </c>
      <c r="F220">
        <v>736785.993353363</v>
      </c>
      <c r="G220">
        <v>3791955.86336671</v>
      </c>
    </row>
    <row r="221" spans="1:7">
      <c r="A221">
        <v>219</v>
      </c>
      <c r="B221">
        <v>15348320.5605885</v>
      </c>
      <c r="C221">
        <v>1531861.78727045</v>
      </c>
      <c r="D221">
        <v>3505139.00017368</v>
      </c>
      <c r="E221">
        <v>5786234.81554866</v>
      </c>
      <c r="F221">
        <v>734968.250850303</v>
      </c>
      <c r="G221">
        <v>3790116.70674536</v>
      </c>
    </row>
    <row r="222" spans="1:7">
      <c r="A222">
        <v>220</v>
      </c>
      <c r="B222">
        <v>15333823.0596781</v>
      </c>
      <c r="C222">
        <v>1538955.69484927</v>
      </c>
      <c r="D222">
        <v>3492432.00450772</v>
      </c>
      <c r="E222">
        <v>5786234.81554866</v>
      </c>
      <c r="F222">
        <v>729839.340839014</v>
      </c>
      <c r="G222">
        <v>3786361.20393348</v>
      </c>
    </row>
    <row r="223" spans="1:7">
      <c r="A223">
        <v>221</v>
      </c>
      <c r="B223">
        <v>15323951.9368116</v>
      </c>
      <c r="C223">
        <v>1542682.58941888</v>
      </c>
      <c r="D223">
        <v>3483319.05187812</v>
      </c>
      <c r="E223">
        <v>5786234.81554866</v>
      </c>
      <c r="F223">
        <v>727471.868443676</v>
      </c>
      <c r="G223">
        <v>3784243.61152229</v>
      </c>
    </row>
    <row r="224" spans="1:7">
      <c r="A224">
        <v>222</v>
      </c>
      <c r="B224">
        <v>15309082.4316644</v>
      </c>
      <c r="C224">
        <v>1550645.87013338</v>
      </c>
      <c r="D224">
        <v>3470318.03153116</v>
      </c>
      <c r="E224">
        <v>5786234.81554866</v>
      </c>
      <c r="F224">
        <v>721737.475990312</v>
      </c>
      <c r="G224">
        <v>3780146.23846084</v>
      </c>
    </row>
    <row r="225" spans="1:7">
      <c r="A225">
        <v>223</v>
      </c>
      <c r="B225">
        <v>15298027.5167817</v>
      </c>
      <c r="C225">
        <v>1558284.88581019</v>
      </c>
      <c r="D225">
        <v>3461191.13826637</v>
      </c>
      <c r="E225">
        <v>5786234.81554866</v>
      </c>
      <c r="F225">
        <v>715846.753290934</v>
      </c>
      <c r="G225">
        <v>3776469.92386558</v>
      </c>
    </row>
    <row r="226" spans="1:7">
      <c r="A226">
        <v>224</v>
      </c>
      <c r="B226">
        <v>15290220.4085269</v>
      </c>
      <c r="C226">
        <v>1560704.2529476</v>
      </c>
      <c r="D226">
        <v>3453581.05904641</v>
      </c>
      <c r="E226">
        <v>5786234.81554866</v>
      </c>
      <c r="F226">
        <v>714631.859224085</v>
      </c>
      <c r="G226">
        <v>3775068.42176017</v>
      </c>
    </row>
    <row r="227" spans="1:7">
      <c r="A227">
        <v>225</v>
      </c>
      <c r="B227">
        <v>15281817.3753824</v>
      </c>
      <c r="C227">
        <v>1564334.03409213</v>
      </c>
      <c r="D227">
        <v>3445771.93941182</v>
      </c>
      <c r="E227">
        <v>5786234.81554866</v>
      </c>
      <c r="F227">
        <v>712339.120989726</v>
      </c>
      <c r="G227">
        <v>3773137.46534004</v>
      </c>
    </row>
    <row r="228" spans="1:7">
      <c r="A228">
        <v>226</v>
      </c>
      <c r="B228">
        <v>15269819.0222365</v>
      </c>
      <c r="C228">
        <v>1571932.35753486</v>
      </c>
      <c r="D228">
        <v>3435257.9966487</v>
      </c>
      <c r="E228">
        <v>5786234.81554866</v>
      </c>
      <c r="F228">
        <v>706922.921008389</v>
      </c>
      <c r="G228">
        <v>3769470.93149592</v>
      </c>
    </row>
    <row r="229" spans="1:7">
      <c r="A229">
        <v>227</v>
      </c>
      <c r="B229">
        <v>15261147.7926104</v>
      </c>
      <c r="C229">
        <v>1578153.08299554</v>
      </c>
      <c r="D229">
        <v>3427800.48002774</v>
      </c>
      <c r="E229">
        <v>5786234.81554866</v>
      </c>
      <c r="F229">
        <v>702371.833981514</v>
      </c>
      <c r="G229">
        <v>3766587.58005698</v>
      </c>
    </row>
    <row r="230" spans="1:7">
      <c r="A230">
        <v>228</v>
      </c>
      <c r="B230">
        <v>15251972.762165</v>
      </c>
      <c r="C230">
        <v>1582676.39417304</v>
      </c>
      <c r="D230">
        <v>3419167.24456674</v>
      </c>
      <c r="E230">
        <v>5786234.81554866</v>
      </c>
      <c r="F230">
        <v>699571.169427984</v>
      </c>
      <c r="G230">
        <v>3764323.13844859</v>
      </c>
    </row>
    <row r="231" spans="1:7">
      <c r="A231">
        <v>229</v>
      </c>
      <c r="B231">
        <v>15247798.3385656</v>
      </c>
      <c r="C231">
        <v>1586646.44880539</v>
      </c>
      <c r="D231">
        <v>3415761.07159036</v>
      </c>
      <c r="E231">
        <v>5786234.81554866</v>
      </c>
      <c r="F231">
        <v>696591.333494619</v>
      </c>
      <c r="G231">
        <v>3762564.66912656</v>
      </c>
    </row>
    <row r="232" spans="1:7">
      <c r="A232">
        <v>230</v>
      </c>
      <c r="B232">
        <v>15247933.7853383</v>
      </c>
      <c r="C232">
        <v>1586443.99623223</v>
      </c>
      <c r="D232">
        <v>3415784.50805491</v>
      </c>
      <c r="E232">
        <v>5786234.81554866</v>
      </c>
      <c r="F232">
        <v>696806.356349984</v>
      </c>
      <c r="G232">
        <v>3762664.10915254</v>
      </c>
    </row>
    <row r="233" spans="1:7">
      <c r="A233">
        <v>231</v>
      </c>
      <c r="B233">
        <v>15234663.0240026</v>
      </c>
      <c r="C233">
        <v>1594758.75697067</v>
      </c>
      <c r="D233">
        <v>3403676.4004181</v>
      </c>
      <c r="E233">
        <v>5786234.81554866</v>
      </c>
      <c r="F233">
        <v>691228.460152146</v>
      </c>
      <c r="G233">
        <v>3758764.59091303</v>
      </c>
    </row>
    <row r="234" spans="1:7">
      <c r="A234">
        <v>232</v>
      </c>
      <c r="B234">
        <v>15224548.5778741</v>
      </c>
      <c r="C234">
        <v>1600505.91335291</v>
      </c>
      <c r="D234">
        <v>3394115.20084083</v>
      </c>
      <c r="E234">
        <v>5786234.81554866</v>
      </c>
      <c r="F234">
        <v>687640.232415574</v>
      </c>
      <c r="G234">
        <v>3756052.41571615</v>
      </c>
    </row>
    <row r="235" spans="1:7">
      <c r="A235">
        <v>233</v>
      </c>
      <c r="B235">
        <v>15217662.5664653</v>
      </c>
      <c r="C235">
        <v>1603153.27670183</v>
      </c>
      <c r="D235">
        <v>3387342.33761134</v>
      </c>
      <c r="E235">
        <v>5786234.81554866</v>
      </c>
      <c r="F235">
        <v>686282.887952399</v>
      </c>
      <c r="G235">
        <v>3754649.24865108</v>
      </c>
    </row>
    <row r="236" spans="1:7">
      <c r="A236">
        <v>234</v>
      </c>
      <c r="B236">
        <v>15211933.3124912</v>
      </c>
      <c r="C236">
        <v>1607963.94686802</v>
      </c>
      <c r="D236">
        <v>3382158.96778199</v>
      </c>
      <c r="E236">
        <v>5786234.81554866</v>
      </c>
      <c r="F236">
        <v>682984.915339612</v>
      </c>
      <c r="G236">
        <v>3752590.66695296</v>
      </c>
    </row>
    <row r="237" spans="1:7">
      <c r="A237">
        <v>235</v>
      </c>
      <c r="B237">
        <v>15200706.6929679</v>
      </c>
      <c r="C237">
        <v>1614770.90510671</v>
      </c>
      <c r="D237">
        <v>3371404.19550663</v>
      </c>
      <c r="E237">
        <v>5786234.81554866</v>
      </c>
      <c r="F237">
        <v>678813.623910299</v>
      </c>
      <c r="G237">
        <v>3749483.1528956</v>
      </c>
    </row>
    <row r="238" spans="1:7">
      <c r="A238">
        <v>236</v>
      </c>
      <c r="B238">
        <v>15191941.206317</v>
      </c>
      <c r="C238">
        <v>1618391.3473773</v>
      </c>
      <c r="D238">
        <v>3362554.18045414</v>
      </c>
      <c r="E238">
        <v>5786234.81554866</v>
      </c>
      <c r="F238">
        <v>677069.010161055</v>
      </c>
      <c r="G238">
        <v>3747691.85277582</v>
      </c>
    </row>
    <row r="239" spans="1:7">
      <c r="A239">
        <v>237</v>
      </c>
      <c r="B239">
        <v>15186265.4489028</v>
      </c>
      <c r="C239">
        <v>1624610.17461332</v>
      </c>
      <c r="D239">
        <v>3357621.1543236</v>
      </c>
      <c r="E239">
        <v>5786234.81554866</v>
      </c>
      <c r="F239">
        <v>672672.255070724</v>
      </c>
      <c r="G239">
        <v>3745127.04934655</v>
      </c>
    </row>
    <row r="240" spans="1:7">
      <c r="A240">
        <v>238</v>
      </c>
      <c r="B240">
        <v>15179666.034595</v>
      </c>
      <c r="C240">
        <v>1630855.01640252</v>
      </c>
      <c r="D240">
        <v>3351548.82205973</v>
      </c>
      <c r="E240">
        <v>5786234.81554866</v>
      </c>
      <c r="F240">
        <v>668484.370656252</v>
      </c>
      <c r="G240">
        <v>3742543.00992785</v>
      </c>
    </row>
    <row r="241" spans="1:7">
      <c r="A241">
        <v>239</v>
      </c>
      <c r="B241">
        <v>15169342.7838885</v>
      </c>
      <c r="C241">
        <v>1638235.53853644</v>
      </c>
      <c r="D241">
        <v>3341541.69630204</v>
      </c>
      <c r="E241">
        <v>5786234.81554866</v>
      </c>
      <c r="F241">
        <v>663978.079215452</v>
      </c>
      <c r="G241">
        <v>3739352.65428587</v>
      </c>
    </row>
    <row r="242" spans="1:7">
      <c r="A242">
        <v>240</v>
      </c>
      <c r="B242">
        <v>15162543.9158754</v>
      </c>
      <c r="C242">
        <v>1644506.98174421</v>
      </c>
      <c r="D242">
        <v>3335070.97952176</v>
      </c>
      <c r="E242">
        <v>5786234.81554866</v>
      </c>
      <c r="F242">
        <v>659937.682662281</v>
      </c>
      <c r="G242">
        <v>3736793.45639847</v>
      </c>
    </row>
    <row r="243" spans="1:7">
      <c r="A243">
        <v>241</v>
      </c>
      <c r="B243">
        <v>15151885.3956546</v>
      </c>
      <c r="C243">
        <v>1652057.9970337</v>
      </c>
      <c r="D243">
        <v>3324449.32560204</v>
      </c>
      <c r="E243">
        <v>5786234.81554866</v>
      </c>
      <c r="F243">
        <v>655533.491879424</v>
      </c>
      <c r="G243">
        <v>3733609.76559079</v>
      </c>
    </row>
    <row r="244" spans="1:7">
      <c r="A244">
        <v>242</v>
      </c>
      <c r="B244">
        <v>15143683.4623593</v>
      </c>
      <c r="C244">
        <v>1656273.072331</v>
      </c>
      <c r="D244">
        <v>3315907.18578888</v>
      </c>
      <c r="E244">
        <v>5786234.81554866</v>
      </c>
      <c r="F244">
        <v>653550.814470736</v>
      </c>
      <c r="G244">
        <v>3731717.57422004</v>
      </c>
    </row>
    <row r="245" spans="1:7">
      <c r="A245">
        <v>243</v>
      </c>
      <c r="B245">
        <v>15138189.7378725</v>
      </c>
      <c r="C245">
        <v>1662306.22180873</v>
      </c>
      <c r="D245">
        <v>3310636.6577263</v>
      </c>
      <c r="E245">
        <v>5786234.81554866</v>
      </c>
      <c r="F245">
        <v>649665.218193413</v>
      </c>
      <c r="G245">
        <v>3729346.82459544</v>
      </c>
    </row>
    <row r="246" spans="1:7">
      <c r="A246">
        <v>244</v>
      </c>
      <c r="B246">
        <v>15132309.7352406</v>
      </c>
      <c r="C246">
        <v>1667821.13324005</v>
      </c>
      <c r="D246">
        <v>3304759.80980376</v>
      </c>
      <c r="E246">
        <v>5786234.81554866</v>
      </c>
      <c r="F246">
        <v>646324.468887064</v>
      </c>
      <c r="G246">
        <v>3727169.50776108</v>
      </c>
    </row>
    <row r="247" spans="1:7">
      <c r="A247">
        <v>245</v>
      </c>
      <c r="B247">
        <v>15123678.5541897</v>
      </c>
      <c r="C247">
        <v>1673520.81254949</v>
      </c>
      <c r="D247">
        <v>3295763.57293986</v>
      </c>
      <c r="E247">
        <v>5786234.81554866</v>
      </c>
      <c r="F247">
        <v>643344.441644091</v>
      </c>
      <c r="G247">
        <v>3724814.9115076</v>
      </c>
    </row>
    <row r="248" spans="1:7">
      <c r="A248">
        <v>246</v>
      </c>
      <c r="B248">
        <v>15117367.6659196</v>
      </c>
      <c r="C248">
        <v>1677074.85677761</v>
      </c>
      <c r="D248">
        <v>3289053.77795619</v>
      </c>
      <c r="E248">
        <v>5786234.81554866</v>
      </c>
      <c r="F248">
        <v>641711.340505359</v>
      </c>
      <c r="G248">
        <v>3723292.8751318</v>
      </c>
    </row>
    <row r="249" spans="1:7">
      <c r="A249">
        <v>247</v>
      </c>
      <c r="B249">
        <v>15110939.8823366</v>
      </c>
      <c r="C249">
        <v>1683022.1303426</v>
      </c>
      <c r="D249">
        <v>3282448.54875007</v>
      </c>
      <c r="E249">
        <v>5786234.81554866</v>
      </c>
      <c r="F249">
        <v>638247.245966061</v>
      </c>
      <c r="G249">
        <v>3720987.14172922</v>
      </c>
    </row>
    <row r="250" spans="1:7">
      <c r="A250">
        <v>248</v>
      </c>
      <c r="B250">
        <v>15107901.4356154</v>
      </c>
      <c r="C250">
        <v>1683825.91658636</v>
      </c>
      <c r="D250">
        <v>3279110.897741</v>
      </c>
      <c r="E250">
        <v>5786234.81554866</v>
      </c>
      <c r="F250">
        <v>638147.244108772</v>
      </c>
      <c r="G250">
        <v>3720582.56163057</v>
      </c>
    </row>
    <row r="251" spans="1:7">
      <c r="A251">
        <v>249</v>
      </c>
      <c r="B251">
        <v>15108026.591194</v>
      </c>
      <c r="C251">
        <v>1683944.70505869</v>
      </c>
      <c r="D251">
        <v>3279222.28710064</v>
      </c>
      <c r="E251">
        <v>5786234.81554866</v>
      </c>
      <c r="F251">
        <v>638066.150615631</v>
      </c>
      <c r="G251">
        <v>3720558.63287042</v>
      </c>
    </row>
    <row r="252" spans="1:7">
      <c r="A252">
        <v>250</v>
      </c>
      <c r="B252">
        <v>15098411.0747756</v>
      </c>
      <c r="C252">
        <v>1691225.36570854</v>
      </c>
      <c r="D252">
        <v>3269069.72908009</v>
      </c>
      <c r="E252">
        <v>5786234.81554866</v>
      </c>
      <c r="F252">
        <v>634217.519400068</v>
      </c>
      <c r="G252">
        <v>3717663.64503828</v>
      </c>
    </row>
    <row r="253" spans="1:7">
      <c r="A253">
        <v>251</v>
      </c>
      <c r="B253">
        <v>15090999.6817314</v>
      </c>
      <c r="C253">
        <v>1697829.85613721</v>
      </c>
      <c r="D253">
        <v>3261202.74832272</v>
      </c>
      <c r="E253">
        <v>5786234.81554866</v>
      </c>
      <c r="F253">
        <v>630598.027486368</v>
      </c>
      <c r="G253">
        <v>3715134.23423648</v>
      </c>
    </row>
    <row r="254" spans="1:7">
      <c r="A254">
        <v>252</v>
      </c>
      <c r="B254">
        <v>15086099.5486934</v>
      </c>
      <c r="C254">
        <v>1703715.43634356</v>
      </c>
      <c r="D254">
        <v>3255973.41819882</v>
      </c>
      <c r="E254">
        <v>5786234.81554866</v>
      </c>
      <c r="F254">
        <v>627170.159466204</v>
      </c>
      <c r="G254">
        <v>3713005.7191362</v>
      </c>
    </row>
    <row r="255" spans="1:7">
      <c r="A255">
        <v>253</v>
      </c>
      <c r="B255">
        <v>15081859.5470708</v>
      </c>
      <c r="C255">
        <v>1706047.99351352</v>
      </c>
      <c r="D255">
        <v>3251367.49206795</v>
      </c>
      <c r="E255">
        <v>5786234.81554866</v>
      </c>
      <c r="F255">
        <v>626189.074823347</v>
      </c>
      <c r="G255">
        <v>3712020.17111731</v>
      </c>
    </row>
    <row r="256" spans="1:7">
      <c r="A256">
        <v>254</v>
      </c>
      <c r="B256">
        <v>15073800.8317905</v>
      </c>
      <c r="C256">
        <v>1713476.70014683</v>
      </c>
      <c r="D256">
        <v>3242600.60054428</v>
      </c>
      <c r="E256">
        <v>5786234.81554866</v>
      </c>
      <c r="F256">
        <v>622247.991993073</v>
      </c>
      <c r="G256">
        <v>3709240.72355766</v>
      </c>
    </row>
    <row r="257" spans="1:7">
      <c r="A257">
        <v>255</v>
      </c>
      <c r="B257">
        <v>15067734.0281191</v>
      </c>
      <c r="C257">
        <v>1721170.22655861</v>
      </c>
      <c r="D257">
        <v>3236026.58308134</v>
      </c>
      <c r="E257">
        <v>5786234.81554866</v>
      </c>
      <c r="F257">
        <v>617816.194084211</v>
      </c>
      <c r="G257">
        <v>3706486.20884626</v>
      </c>
    </row>
    <row r="258" spans="1:7">
      <c r="A258">
        <v>256</v>
      </c>
      <c r="B258">
        <v>15063563.2365531</v>
      </c>
      <c r="C258">
        <v>1722266.25067351</v>
      </c>
      <c r="D258">
        <v>3231268.81042894</v>
      </c>
      <c r="E258">
        <v>5786234.81554866</v>
      </c>
      <c r="F258">
        <v>617827.790015776</v>
      </c>
      <c r="G258">
        <v>3705965.5698862</v>
      </c>
    </row>
    <row r="259" spans="1:7">
      <c r="A259">
        <v>257</v>
      </c>
      <c r="B259">
        <v>15058782.1804888</v>
      </c>
      <c r="C259">
        <v>1724587.73977003</v>
      </c>
      <c r="D259">
        <v>3225905.60658726</v>
      </c>
      <c r="E259">
        <v>5786234.81554866</v>
      </c>
      <c r="F259">
        <v>617048.917781438</v>
      </c>
      <c r="G259">
        <v>3705005.10080142</v>
      </c>
    </row>
    <row r="260" spans="1:7">
      <c r="A260">
        <v>258</v>
      </c>
      <c r="B260">
        <v>15051384.6450664</v>
      </c>
      <c r="C260">
        <v>1730949.50690913</v>
      </c>
      <c r="D260">
        <v>3217538.13251577</v>
      </c>
      <c r="E260">
        <v>5786234.81554866</v>
      </c>
      <c r="F260">
        <v>613979.455687893</v>
      </c>
      <c r="G260">
        <v>3702682.73440494</v>
      </c>
    </row>
    <row r="261" spans="1:7">
      <c r="A261">
        <v>259</v>
      </c>
      <c r="B261">
        <v>15046362.9007085</v>
      </c>
      <c r="C261">
        <v>1733909.73450577</v>
      </c>
      <c r="D261">
        <v>3211849.83100924</v>
      </c>
      <c r="E261">
        <v>5786234.81554866</v>
      </c>
      <c r="F261">
        <v>612845.17777103</v>
      </c>
      <c r="G261">
        <v>3701523.34187383</v>
      </c>
    </row>
    <row r="262" spans="1:7">
      <c r="A262">
        <v>260</v>
      </c>
      <c r="B262">
        <v>15038607.0792973</v>
      </c>
      <c r="C262">
        <v>1741177.56892208</v>
      </c>
      <c r="D262">
        <v>3202957.35170587</v>
      </c>
      <c r="E262">
        <v>5786234.81554866</v>
      </c>
      <c r="F262">
        <v>609325.231611706</v>
      </c>
      <c r="G262">
        <v>3698912.11150895</v>
      </c>
    </row>
    <row r="263" spans="1:7">
      <c r="A263">
        <v>261</v>
      </c>
      <c r="B263">
        <v>15032689.569255</v>
      </c>
      <c r="C263">
        <v>1748696.91664977</v>
      </c>
      <c r="D263">
        <v>3196104.6556911</v>
      </c>
      <c r="E263">
        <v>5786234.81554866</v>
      </c>
      <c r="F263">
        <v>605311.097343203</v>
      </c>
      <c r="G263">
        <v>3696342.0840223</v>
      </c>
    </row>
    <row r="264" spans="1:7">
      <c r="A264">
        <v>262</v>
      </c>
      <c r="B264">
        <v>15028480.9310964</v>
      </c>
      <c r="C264">
        <v>1750644.63316037</v>
      </c>
      <c r="D264">
        <v>3191221.76791725</v>
      </c>
      <c r="E264">
        <v>5786234.81554866</v>
      </c>
      <c r="F264">
        <v>604805.670497879</v>
      </c>
      <c r="G264">
        <v>3695574.04397223</v>
      </c>
    </row>
    <row r="265" spans="1:7">
      <c r="A265">
        <v>263</v>
      </c>
      <c r="B265">
        <v>15024069.0269881</v>
      </c>
      <c r="C265">
        <v>1753734.16382376</v>
      </c>
      <c r="D265">
        <v>3186098.56461808</v>
      </c>
      <c r="E265">
        <v>5786234.81554866</v>
      </c>
      <c r="F265">
        <v>603567.612218751</v>
      </c>
      <c r="G265">
        <v>3694433.87077881</v>
      </c>
    </row>
    <row r="266" spans="1:7">
      <c r="A266">
        <v>264</v>
      </c>
      <c r="B266">
        <v>15017883.7659538</v>
      </c>
      <c r="C266">
        <v>1760802.60174974</v>
      </c>
      <c r="D266">
        <v>3178740.34711918</v>
      </c>
      <c r="E266">
        <v>5786234.81554866</v>
      </c>
      <c r="F266">
        <v>600089.271593848</v>
      </c>
      <c r="G266">
        <v>3692016.72994235</v>
      </c>
    </row>
    <row r="267" spans="1:7">
      <c r="A267">
        <v>265</v>
      </c>
      <c r="B267">
        <v>15013502.0060132</v>
      </c>
      <c r="C267">
        <v>1766704.58267062</v>
      </c>
      <c r="D267">
        <v>3173446.92638789</v>
      </c>
      <c r="E267">
        <v>5786234.81554866</v>
      </c>
      <c r="F267">
        <v>597051.914071608</v>
      </c>
      <c r="G267">
        <v>3690063.76733438</v>
      </c>
    </row>
    <row r="268" spans="1:7">
      <c r="A268">
        <v>266</v>
      </c>
      <c r="B268">
        <v>15008912.7490815</v>
      </c>
      <c r="C268">
        <v>1770457.91541011</v>
      </c>
      <c r="D268">
        <v>3167945.17489135</v>
      </c>
      <c r="E268">
        <v>5786234.81554866</v>
      </c>
      <c r="F268">
        <v>595530.205747569</v>
      </c>
      <c r="G268">
        <v>3688744.63748387</v>
      </c>
    </row>
    <row r="269" spans="1:7">
      <c r="A269">
        <v>267</v>
      </c>
      <c r="B269">
        <v>15006956.9410322</v>
      </c>
      <c r="C269">
        <v>1774250.62234728</v>
      </c>
      <c r="D269">
        <v>3165465.65919084</v>
      </c>
      <c r="E269">
        <v>5786234.81554866</v>
      </c>
      <c r="F269">
        <v>593483.654449748</v>
      </c>
      <c r="G269">
        <v>3687522.18949569</v>
      </c>
    </row>
    <row r="270" spans="1:7">
      <c r="A270">
        <v>268</v>
      </c>
      <c r="B270">
        <v>15007034.5382217</v>
      </c>
      <c r="C270">
        <v>1774035.03563666</v>
      </c>
      <c r="D270">
        <v>3165516.96008366</v>
      </c>
      <c r="E270">
        <v>5786234.81554866</v>
      </c>
      <c r="F270">
        <v>593646.367395226</v>
      </c>
      <c r="G270">
        <v>3687601.35955746</v>
      </c>
    </row>
    <row r="271" spans="1:7">
      <c r="A271">
        <v>269</v>
      </c>
      <c r="B271">
        <v>15000219.6792261</v>
      </c>
      <c r="C271">
        <v>1781703.69284451</v>
      </c>
      <c r="D271">
        <v>3157175.29282035</v>
      </c>
      <c r="E271">
        <v>5786234.81554866</v>
      </c>
      <c r="F271">
        <v>590064.186473754</v>
      </c>
      <c r="G271">
        <v>3685041.69153883</v>
      </c>
    </row>
    <row r="272" spans="1:7">
      <c r="A272">
        <v>270</v>
      </c>
      <c r="B272">
        <v>14994873.1438531</v>
      </c>
      <c r="C272">
        <v>1787000.68133501</v>
      </c>
      <c r="D272">
        <v>3150565.72418784</v>
      </c>
      <c r="E272">
        <v>5786234.81554866</v>
      </c>
      <c r="F272">
        <v>587799.912115996</v>
      </c>
      <c r="G272">
        <v>3683272.01066555</v>
      </c>
    </row>
    <row r="273" spans="1:7">
      <c r="A273">
        <v>271</v>
      </c>
      <c r="B273">
        <v>14991216.5970002</v>
      </c>
      <c r="C273">
        <v>1789099.32187446</v>
      </c>
      <c r="D273">
        <v>3146202.30541004</v>
      </c>
      <c r="E273">
        <v>5786234.81554866</v>
      </c>
      <c r="F273">
        <v>587189.39781363</v>
      </c>
      <c r="G273">
        <v>3682490.75635335</v>
      </c>
    </row>
    <row r="274" spans="1:7">
      <c r="A274">
        <v>272</v>
      </c>
      <c r="B274">
        <v>14988312.9644197</v>
      </c>
      <c r="C274">
        <v>1793706.57637435</v>
      </c>
      <c r="D274">
        <v>3142372.93223535</v>
      </c>
      <c r="E274">
        <v>5786234.81554866</v>
      </c>
      <c r="F274">
        <v>584940.203321496</v>
      </c>
      <c r="G274">
        <v>3681058.43693988</v>
      </c>
    </row>
    <row r="275" spans="1:7">
      <c r="A275">
        <v>273</v>
      </c>
      <c r="B275">
        <v>14982524.1879444</v>
      </c>
      <c r="C275">
        <v>1799724.0272999</v>
      </c>
      <c r="D275">
        <v>3135045.04666232</v>
      </c>
      <c r="E275">
        <v>5786234.81554866</v>
      </c>
      <c r="F275">
        <v>582423.526688625</v>
      </c>
      <c r="G275">
        <v>3679096.77174493</v>
      </c>
    </row>
    <row r="276" spans="1:7">
      <c r="A276">
        <v>274</v>
      </c>
      <c r="B276">
        <v>14977935.8932432</v>
      </c>
      <c r="C276">
        <v>1802383.60313199</v>
      </c>
      <c r="D276">
        <v>3129382.34186753</v>
      </c>
      <c r="E276">
        <v>5786234.81554866</v>
      </c>
      <c r="F276">
        <v>581768.286217733</v>
      </c>
      <c r="G276">
        <v>3678166.84647725</v>
      </c>
    </row>
    <row r="277" spans="1:7">
      <c r="A277">
        <v>275</v>
      </c>
      <c r="B277">
        <v>14975113.6430504</v>
      </c>
      <c r="C277">
        <v>1808426.8319623</v>
      </c>
      <c r="D277">
        <v>3125465.24415619</v>
      </c>
      <c r="E277">
        <v>5786234.81554866</v>
      </c>
      <c r="F277">
        <v>578672.834538964</v>
      </c>
      <c r="G277">
        <v>3676313.91684431</v>
      </c>
    </row>
    <row r="278" spans="1:7">
      <c r="A278">
        <v>276</v>
      </c>
      <c r="B278">
        <v>14971905.8840732</v>
      </c>
      <c r="C278">
        <v>1814257.01556288</v>
      </c>
      <c r="D278">
        <v>3121027.16098032</v>
      </c>
      <c r="E278">
        <v>5786234.81554866</v>
      </c>
      <c r="F278">
        <v>575849.452007612</v>
      </c>
      <c r="G278">
        <v>3674537.43997373</v>
      </c>
    </row>
    <row r="279" spans="1:7">
      <c r="A279">
        <v>277</v>
      </c>
      <c r="B279">
        <v>14966740.1587314</v>
      </c>
      <c r="C279">
        <v>1820734.76691813</v>
      </c>
      <c r="D279">
        <v>3114195.42314235</v>
      </c>
      <c r="E279">
        <v>5786234.81554866</v>
      </c>
      <c r="F279">
        <v>573073.955955071</v>
      </c>
      <c r="G279">
        <v>3672501.19716717</v>
      </c>
    </row>
    <row r="280" spans="1:7">
      <c r="A280">
        <v>278</v>
      </c>
      <c r="B280">
        <v>14963447.3771903</v>
      </c>
      <c r="C280">
        <v>1826566.16769669</v>
      </c>
      <c r="D280">
        <v>3109558.50497494</v>
      </c>
      <c r="E280">
        <v>5786234.81554866</v>
      </c>
      <c r="F280">
        <v>570342.349198116</v>
      </c>
      <c r="G280">
        <v>3670745.53977189</v>
      </c>
    </row>
    <row r="281" spans="1:7">
      <c r="A281">
        <v>279</v>
      </c>
      <c r="B281">
        <v>14958016.6076477</v>
      </c>
      <c r="C281">
        <v>1833309.59850678</v>
      </c>
      <c r="D281">
        <v>3102220.1508961</v>
      </c>
      <c r="E281">
        <v>5786234.81554866</v>
      </c>
      <c r="F281">
        <v>567572.902401152</v>
      </c>
      <c r="G281">
        <v>3668679.14029504</v>
      </c>
    </row>
    <row r="282" spans="1:7">
      <c r="A282">
        <v>280</v>
      </c>
      <c r="B282">
        <v>14953702.8192848</v>
      </c>
      <c r="C282">
        <v>1836695.2989562</v>
      </c>
      <c r="D282">
        <v>3096563.65754317</v>
      </c>
      <c r="E282">
        <v>5786234.81554866</v>
      </c>
      <c r="F282">
        <v>566616.497444487</v>
      </c>
      <c r="G282">
        <v>3667592.54979232</v>
      </c>
    </row>
    <row r="283" spans="1:7">
      <c r="A283">
        <v>281</v>
      </c>
      <c r="B283">
        <v>14950891.9014386</v>
      </c>
      <c r="C283">
        <v>1842576.40608469</v>
      </c>
      <c r="D283">
        <v>3092376.58347819</v>
      </c>
      <c r="E283">
        <v>5786234.81554866</v>
      </c>
      <c r="F283">
        <v>563847.114436873</v>
      </c>
      <c r="G283">
        <v>3665856.98189014</v>
      </c>
    </row>
    <row r="284" spans="1:7">
      <c r="A284">
        <v>282</v>
      </c>
      <c r="B284">
        <v>14947959.062936</v>
      </c>
      <c r="C284">
        <v>1847700.84138201</v>
      </c>
      <c r="D284">
        <v>3088081.3561476</v>
      </c>
      <c r="E284">
        <v>5786234.81554866</v>
      </c>
      <c r="F284">
        <v>561589.297381888</v>
      </c>
      <c r="G284">
        <v>3664352.7524758</v>
      </c>
    </row>
    <row r="285" spans="1:7">
      <c r="A285">
        <v>283</v>
      </c>
      <c r="B285">
        <v>14943616.4693835</v>
      </c>
      <c r="C285">
        <v>1852356.22829508</v>
      </c>
      <c r="D285">
        <v>3082113.72254508</v>
      </c>
      <c r="E285">
        <v>5786234.81554866</v>
      </c>
      <c r="F285">
        <v>559956.77815746</v>
      </c>
      <c r="G285">
        <v>3662954.92483727</v>
      </c>
    </row>
    <row r="286" spans="1:7">
      <c r="A286">
        <v>284</v>
      </c>
      <c r="B286">
        <v>14940482.7602651</v>
      </c>
      <c r="C286">
        <v>1854875.73763991</v>
      </c>
      <c r="D286">
        <v>3077895.88759309</v>
      </c>
      <c r="E286">
        <v>5786234.81554866</v>
      </c>
      <c r="F286">
        <v>559306.229970684</v>
      </c>
      <c r="G286">
        <v>3662170.08951276</v>
      </c>
    </row>
    <row r="287" spans="1:7">
      <c r="A287">
        <v>285</v>
      </c>
      <c r="B287">
        <v>14937392.3913966</v>
      </c>
      <c r="C287">
        <v>1860062.29534409</v>
      </c>
      <c r="D287">
        <v>3073310.72192267</v>
      </c>
      <c r="E287">
        <v>5786234.81554866</v>
      </c>
      <c r="F287">
        <v>557113.64337277</v>
      </c>
      <c r="G287">
        <v>3660670.91520841</v>
      </c>
    </row>
    <row r="288" spans="1:7">
      <c r="A288">
        <v>286</v>
      </c>
      <c r="B288">
        <v>14935964.9086422</v>
      </c>
      <c r="C288">
        <v>1860062.1669603</v>
      </c>
      <c r="D288">
        <v>3071569.76856487</v>
      </c>
      <c r="E288">
        <v>5786234.81554866</v>
      </c>
      <c r="F288">
        <v>557453.59209084</v>
      </c>
      <c r="G288">
        <v>3660644.56547751</v>
      </c>
    </row>
    <row r="289" spans="1:7">
      <c r="A289">
        <v>287</v>
      </c>
      <c r="B289">
        <v>14936052.4814948</v>
      </c>
      <c r="C289">
        <v>1860191.99432464</v>
      </c>
      <c r="D289">
        <v>3071625.59091281</v>
      </c>
      <c r="E289">
        <v>5786234.81554866</v>
      </c>
      <c r="F289">
        <v>557381.780861305</v>
      </c>
      <c r="G289">
        <v>3660618.29984738</v>
      </c>
    </row>
    <row r="290" spans="1:7">
      <c r="A290">
        <v>288</v>
      </c>
      <c r="B290">
        <v>14931176.6185612</v>
      </c>
      <c r="C290">
        <v>1866180.00964182</v>
      </c>
      <c r="D290">
        <v>3064687.2149978</v>
      </c>
      <c r="E290">
        <v>5786234.81554866</v>
      </c>
      <c r="F290">
        <v>555216.611997307</v>
      </c>
      <c r="G290">
        <v>3658857.96637566</v>
      </c>
    </row>
    <row r="291" spans="1:7">
      <c r="A291">
        <v>289</v>
      </c>
      <c r="B291">
        <v>14927337.7439731</v>
      </c>
      <c r="C291">
        <v>1872025.79029811</v>
      </c>
      <c r="D291">
        <v>3058953.29013272</v>
      </c>
      <c r="E291">
        <v>5786234.81554866</v>
      </c>
      <c r="F291">
        <v>552939.908720629</v>
      </c>
      <c r="G291">
        <v>3657183.93927295</v>
      </c>
    </row>
    <row r="292" spans="1:7">
      <c r="A292">
        <v>290</v>
      </c>
      <c r="B292">
        <v>14924839.8366425</v>
      </c>
      <c r="C292">
        <v>1877653.39670282</v>
      </c>
      <c r="D292">
        <v>3054804.09451867</v>
      </c>
      <c r="E292">
        <v>5786234.81554866</v>
      </c>
      <c r="F292">
        <v>550515.162658229</v>
      </c>
      <c r="G292">
        <v>3655632.36721415</v>
      </c>
    </row>
    <row r="293" spans="1:7">
      <c r="A293">
        <v>291</v>
      </c>
      <c r="B293">
        <v>14922706.3786293</v>
      </c>
      <c r="C293">
        <v>1879193.68933743</v>
      </c>
      <c r="D293">
        <v>3051936.54904351</v>
      </c>
      <c r="E293">
        <v>5786234.81554866</v>
      </c>
      <c r="F293">
        <v>550191.958921387</v>
      </c>
      <c r="G293">
        <v>3655149.36577828</v>
      </c>
    </row>
    <row r="294" spans="1:7">
      <c r="A294">
        <v>292</v>
      </c>
      <c r="B294">
        <v>14918645.451722</v>
      </c>
      <c r="C294">
        <v>1885680.8367142</v>
      </c>
      <c r="D294">
        <v>3045686.29630242</v>
      </c>
      <c r="E294">
        <v>5786234.81554866</v>
      </c>
      <c r="F294">
        <v>547717.916887591</v>
      </c>
      <c r="G294">
        <v>3653325.58626915</v>
      </c>
    </row>
    <row r="295" spans="1:7">
      <c r="A295">
        <v>293</v>
      </c>
      <c r="B295">
        <v>14915629.5745785</v>
      </c>
      <c r="C295">
        <v>1893079.02167442</v>
      </c>
      <c r="D295">
        <v>3040514.57026942</v>
      </c>
      <c r="E295">
        <v>5786234.81554866</v>
      </c>
      <c r="F295">
        <v>544511.747925978</v>
      </c>
      <c r="G295">
        <v>3651289.41916004</v>
      </c>
    </row>
    <row r="296" spans="1:7">
      <c r="A296">
        <v>294</v>
      </c>
      <c r="B296">
        <v>14913567.4475913</v>
      </c>
      <c r="C296">
        <v>1893111.01739179</v>
      </c>
      <c r="D296">
        <v>3037903.50348048</v>
      </c>
      <c r="E296">
        <v>5786234.81554866</v>
      </c>
      <c r="F296">
        <v>545061.850258119</v>
      </c>
      <c r="G296">
        <v>3651256.2609123</v>
      </c>
    </row>
    <row r="297" spans="1:7">
      <c r="A297">
        <v>295</v>
      </c>
      <c r="B297">
        <v>14911263.4912126</v>
      </c>
      <c r="C297">
        <v>1894217.0809935</v>
      </c>
      <c r="D297">
        <v>3034822.28829949</v>
      </c>
      <c r="E297">
        <v>5786234.81554866</v>
      </c>
      <c r="F297">
        <v>545073.548257213</v>
      </c>
      <c r="G297">
        <v>3650915.75811375</v>
      </c>
    </row>
    <row r="298" spans="1:7">
      <c r="A298">
        <v>296</v>
      </c>
      <c r="B298">
        <v>14907644.8433196</v>
      </c>
      <c r="C298">
        <v>1899210.84653056</v>
      </c>
      <c r="D298">
        <v>3029219.56119137</v>
      </c>
      <c r="E298">
        <v>5786234.81554866</v>
      </c>
      <c r="F298">
        <v>543425.911325482</v>
      </c>
      <c r="G298">
        <v>3649553.70872355</v>
      </c>
    </row>
    <row r="299" spans="1:7">
      <c r="A299">
        <v>297</v>
      </c>
      <c r="B299">
        <v>14905221.9571664</v>
      </c>
      <c r="C299">
        <v>1900811.21708098</v>
      </c>
      <c r="D299">
        <v>3025850.70622253</v>
      </c>
      <c r="E299">
        <v>5786234.81554866</v>
      </c>
      <c r="F299">
        <v>543235.851327113</v>
      </c>
      <c r="G299">
        <v>3649089.36698708</v>
      </c>
    </row>
    <row r="300" spans="1:7">
      <c r="A300">
        <v>298</v>
      </c>
      <c r="B300">
        <v>14901331.2712266</v>
      </c>
      <c r="C300">
        <v>1906630.37237327</v>
      </c>
      <c r="D300">
        <v>3019667.54298601</v>
      </c>
      <c r="E300">
        <v>5786234.81554866</v>
      </c>
      <c r="F300">
        <v>541292.019937724</v>
      </c>
      <c r="G300">
        <v>3647506.52038098</v>
      </c>
    </row>
    <row r="301" spans="1:7">
      <c r="A301">
        <v>299</v>
      </c>
      <c r="B301">
        <v>14898313.8478938</v>
      </c>
      <c r="C301">
        <v>1913489.68664962</v>
      </c>
      <c r="D301">
        <v>3014335.39198153</v>
      </c>
      <c r="E301">
        <v>5786234.81554866</v>
      </c>
      <c r="F301">
        <v>538563.874842005</v>
      </c>
      <c r="G301">
        <v>3645690.078872</v>
      </c>
    </row>
    <row r="302" spans="1:7">
      <c r="A302">
        <v>300</v>
      </c>
      <c r="B302">
        <v>14896152.9024691</v>
      </c>
      <c r="C302">
        <v>1914361.21788866</v>
      </c>
      <c r="D302">
        <v>3011376.22484513</v>
      </c>
      <c r="E302">
        <v>5786234.81554866</v>
      </c>
      <c r="F302">
        <v>538733.88231409</v>
      </c>
      <c r="G302">
        <v>3645446.76187259</v>
      </c>
    </row>
    <row r="303" spans="1:7">
      <c r="A303">
        <v>301</v>
      </c>
      <c r="B303">
        <v>14893946.2985849</v>
      </c>
      <c r="C303">
        <v>1916324.90514013</v>
      </c>
      <c r="D303">
        <v>3008128.16010532</v>
      </c>
      <c r="E303">
        <v>5786234.81554866</v>
      </c>
      <c r="F303">
        <v>538349.223949934</v>
      </c>
      <c r="G303">
        <v>3644909.19384085</v>
      </c>
    </row>
    <row r="304" spans="1:7">
      <c r="A304">
        <v>302</v>
      </c>
      <c r="B304">
        <v>14890900.2947336</v>
      </c>
      <c r="C304">
        <v>1922246.91811908</v>
      </c>
      <c r="D304">
        <v>3002841.22842185</v>
      </c>
      <c r="E304">
        <v>5786234.81554866</v>
      </c>
      <c r="F304">
        <v>536229.212044394</v>
      </c>
      <c r="G304">
        <v>3643348.12059964</v>
      </c>
    </row>
    <row r="305" spans="1:7">
      <c r="A305">
        <v>303</v>
      </c>
      <c r="B305">
        <v>14888808.4038817</v>
      </c>
      <c r="C305">
        <v>1927439.69708447</v>
      </c>
      <c r="D305">
        <v>2998923.16028644</v>
      </c>
      <c r="E305">
        <v>5786234.81554866</v>
      </c>
      <c r="F305">
        <v>534202.739804807</v>
      </c>
      <c r="G305">
        <v>3642007.99115735</v>
      </c>
    </row>
    <row r="306" spans="1:7">
      <c r="A306">
        <v>304</v>
      </c>
      <c r="B306">
        <v>14886634.9246413</v>
      </c>
      <c r="C306">
        <v>1929874.49396614</v>
      </c>
      <c r="D306">
        <v>2995517.32965433</v>
      </c>
      <c r="E306">
        <v>5786234.81554866</v>
      </c>
      <c r="F306">
        <v>533642.198009721</v>
      </c>
      <c r="G306">
        <v>3641366.08746243</v>
      </c>
    </row>
    <row r="307" spans="1:7">
      <c r="A307">
        <v>305</v>
      </c>
      <c r="B307">
        <v>14885786.4273057</v>
      </c>
      <c r="C307">
        <v>1933399.24783364</v>
      </c>
      <c r="D307">
        <v>2993548.32220448</v>
      </c>
      <c r="E307">
        <v>5786234.81554866</v>
      </c>
      <c r="F307">
        <v>532148.409922314</v>
      </c>
      <c r="G307">
        <v>3640455.63179665</v>
      </c>
    </row>
    <row r="308" spans="1:7">
      <c r="A308">
        <v>306</v>
      </c>
      <c r="B308">
        <v>14885845.085987</v>
      </c>
      <c r="C308">
        <v>1933157.93487511</v>
      </c>
      <c r="D308">
        <v>2993635.45020103</v>
      </c>
      <c r="E308">
        <v>5786234.81554866</v>
      </c>
      <c r="F308">
        <v>532288.249899514</v>
      </c>
      <c r="G308">
        <v>3640528.63546265</v>
      </c>
    </row>
    <row r="309" spans="1:7">
      <c r="A309">
        <v>307</v>
      </c>
      <c r="B309">
        <v>14882488.8666205</v>
      </c>
      <c r="C309">
        <v>1939500.50183771</v>
      </c>
      <c r="D309">
        <v>2987732.34329664</v>
      </c>
      <c r="E309">
        <v>5786234.81554866</v>
      </c>
      <c r="F309">
        <v>530128.303651278</v>
      </c>
      <c r="G309">
        <v>3638892.90228624</v>
      </c>
    </row>
    <row r="310" spans="1:7">
      <c r="A310">
        <v>308</v>
      </c>
      <c r="B310">
        <v>14879807.2966177</v>
      </c>
      <c r="C310">
        <v>1943668.21696282</v>
      </c>
      <c r="D310">
        <v>2983156.27300408</v>
      </c>
      <c r="E310">
        <v>5786234.81554866</v>
      </c>
      <c r="F310">
        <v>528914.920530842</v>
      </c>
      <c r="G310">
        <v>3637833.07057132</v>
      </c>
    </row>
    <row r="311" spans="1:7">
      <c r="A311">
        <v>309</v>
      </c>
      <c r="B311">
        <v>14877968.3491129</v>
      </c>
      <c r="C311">
        <v>1944626.20764229</v>
      </c>
      <c r="D311">
        <v>2980546.09476186</v>
      </c>
      <c r="E311">
        <v>5786234.81554866</v>
      </c>
      <c r="F311">
        <v>528993.984456504</v>
      </c>
      <c r="G311">
        <v>3637567.24670357</v>
      </c>
    </row>
    <row r="312" spans="1:7">
      <c r="A312">
        <v>310</v>
      </c>
      <c r="B312">
        <v>14876588.0681336</v>
      </c>
      <c r="C312">
        <v>1948729.82687092</v>
      </c>
      <c r="D312">
        <v>2977604.58091618</v>
      </c>
      <c r="E312">
        <v>5786234.81554866</v>
      </c>
      <c r="F312">
        <v>527460.597348905</v>
      </c>
      <c r="G312">
        <v>3636558.24744895</v>
      </c>
    </row>
    <row r="313" spans="1:7">
      <c r="A313">
        <v>311</v>
      </c>
      <c r="B313">
        <v>14873743.1958451</v>
      </c>
      <c r="C313">
        <v>1953194.44879003</v>
      </c>
      <c r="D313">
        <v>2972640.67223899</v>
      </c>
      <c r="E313">
        <v>5786234.81554866</v>
      </c>
      <c r="F313">
        <v>526225.326533432</v>
      </c>
      <c r="G313">
        <v>3635447.93273394</v>
      </c>
    </row>
    <row r="314" spans="1:7">
      <c r="A314">
        <v>312</v>
      </c>
      <c r="B314">
        <v>14871455.1436115</v>
      </c>
      <c r="C314">
        <v>1954079.44011393</v>
      </c>
      <c r="D314">
        <v>2969327.29247106</v>
      </c>
      <c r="E314">
        <v>5786234.81554866</v>
      </c>
      <c r="F314">
        <v>526572.674065218</v>
      </c>
      <c r="G314">
        <v>3635240.92141261</v>
      </c>
    </row>
    <row r="315" spans="1:7">
      <c r="A315">
        <v>313</v>
      </c>
      <c r="B315">
        <v>14870126.4032725</v>
      </c>
      <c r="C315">
        <v>1959661.99314987</v>
      </c>
      <c r="D315">
        <v>2966054.27943118</v>
      </c>
      <c r="E315">
        <v>5786234.81554866</v>
      </c>
      <c r="F315">
        <v>524326.294954725</v>
      </c>
      <c r="G315">
        <v>3633849.02018808</v>
      </c>
    </row>
    <row r="316" spans="1:7">
      <c r="A316">
        <v>314</v>
      </c>
      <c r="B316">
        <v>14868656.3509089</v>
      </c>
      <c r="C316">
        <v>1964749.54060359</v>
      </c>
      <c r="D316">
        <v>2962657.41981788</v>
      </c>
      <c r="E316">
        <v>5786234.81554866</v>
      </c>
      <c r="F316">
        <v>522411.023453002</v>
      </c>
      <c r="G316">
        <v>3632603.55148573</v>
      </c>
    </row>
    <row r="317" spans="1:7">
      <c r="A317">
        <v>315</v>
      </c>
      <c r="B317">
        <v>14866208.701203</v>
      </c>
      <c r="C317">
        <v>1969606.39744584</v>
      </c>
      <c r="D317">
        <v>2958021.55916491</v>
      </c>
      <c r="E317">
        <v>5786234.81554866</v>
      </c>
      <c r="F317">
        <v>520936.643014325</v>
      </c>
      <c r="G317">
        <v>3631409.28602928</v>
      </c>
    </row>
    <row r="318" spans="1:7">
      <c r="A318">
        <v>316</v>
      </c>
      <c r="B318">
        <v>14864720.7773214</v>
      </c>
      <c r="C318">
        <v>1974637.90938298</v>
      </c>
      <c r="D318">
        <v>2954565.26207918</v>
      </c>
      <c r="E318">
        <v>5786234.81554866</v>
      </c>
      <c r="F318">
        <v>519092.664954504</v>
      </c>
      <c r="G318">
        <v>3630190.12535612</v>
      </c>
    </row>
    <row r="319" spans="1:7">
      <c r="A319">
        <v>317</v>
      </c>
      <c r="B319">
        <v>14862095.6529642</v>
      </c>
      <c r="C319">
        <v>1979791.70015975</v>
      </c>
      <c r="D319">
        <v>2949505.60753133</v>
      </c>
      <c r="E319">
        <v>5786234.81554866</v>
      </c>
      <c r="F319">
        <v>517601.02607817</v>
      </c>
      <c r="G319">
        <v>3628962.50364624</v>
      </c>
    </row>
    <row r="320" spans="1:7">
      <c r="A320">
        <v>318</v>
      </c>
      <c r="B320">
        <v>14859944.4576602</v>
      </c>
      <c r="C320">
        <v>1981536.56802721</v>
      </c>
      <c r="D320">
        <v>2945997.45846298</v>
      </c>
      <c r="E320">
        <v>5786234.81554866</v>
      </c>
      <c r="F320">
        <v>517611.910839122</v>
      </c>
      <c r="G320">
        <v>3628563.7047822</v>
      </c>
    </row>
    <row r="321" spans="1:7">
      <c r="A321">
        <v>319</v>
      </c>
      <c r="B321">
        <v>14858581.6908466</v>
      </c>
      <c r="C321">
        <v>1986859.97299078</v>
      </c>
      <c r="D321">
        <v>2942566.40027482</v>
      </c>
      <c r="E321">
        <v>5786234.81554866</v>
      </c>
      <c r="F321">
        <v>515641.623353618</v>
      </c>
      <c r="G321">
        <v>3627278.87867868</v>
      </c>
    </row>
    <row r="322" spans="1:7">
      <c r="A322">
        <v>320</v>
      </c>
      <c r="B322">
        <v>14857199.1707539</v>
      </c>
      <c r="C322">
        <v>1991192.62264284</v>
      </c>
      <c r="D322">
        <v>2939346.62637952</v>
      </c>
      <c r="E322">
        <v>5786234.81554866</v>
      </c>
      <c r="F322">
        <v>514170.927749999</v>
      </c>
      <c r="G322">
        <v>3626254.17843285</v>
      </c>
    </row>
    <row r="323" spans="1:7">
      <c r="A323">
        <v>321</v>
      </c>
      <c r="B323">
        <v>14855129.1799686</v>
      </c>
      <c r="C323">
        <v>1994070.3173469</v>
      </c>
      <c r="D323">
        <v>2935566.41332226</v>
      </c>
      <c r="E323">
        <v>5786234.81554866</v>
      </c>
      <c r="F323">
        <v>513649.416228995</v>
      </c>
      <c r="G323">
        <v>3625608.2175218</v>
      </c>
    </row>
    <row r="324" spans="1:7">
      <c r="A324">
        <v>322</v>
      </c>
      <c r="B324">
        <v>14853663.8316138</v>
      </c>
      <c r="C324">
        <v>1994975.57561596</v>
      </c>
      <c r="D324">
        <v>2933193.18629535</v>
      </c>
      <c r="E324">
        <v>5786234.81554866</v>
      </c>
      <c r="F324">
        <v>513842.143409659</v>
      </c>
      <c r="G324">
        <v>3625418.11074419</v>
      </c>
    </row>
    <row r="325" spans="1:7">
      <c r="A325">
        <v>323</v>
      </c>
      <c r="B325">
        <v>14852268.4393761</v>
      </c>
      <c r="C325">
        <v>1998955.60195246</v>
      </c>
      <c r="D325">
        <v>2930011.47960621</v>
      </c>
      <c r="E325">
        <v>5786234.81554866</v>
      </c>
      <c r="F325">
        <v>512571.066148479</v>
      </c>
      <c r="G325">
        <v>3624495.4761203</v>
      </c>
    </row>
    <row r="326" spans="1:7">
      <c r="A326">
        <v>324</v>
      </c>
      <c r="B326">
        <v>14851644.1878616</v>
      </c>
      <c r="C326">
        <v>1997907.00701674</v>
      </c>
      <c r="D326">
        <v>2929430.78789418</v>
      </c>
      <c r="E326">
        <v>5786234.81554866</v>
      </c>
      <c r="F326">
        <v>513297.540071021</v>
      </c>
      <c r="G326">
        <v>3624774.03733096</v>
      </c>
    </row>
    <row r="327" spans="1:7">
      <c r="A327">
        <v>325</v>
      </c>
      <c r="B327">
        <v>14851716.7073358</v>
      </c>
      <c r="C327">
        <v>1998039.97627187</v>
      </c>
      <c r="D327">
        <v>2929460.23981194</v>
      </c>
      <c r="E327">
        <v>5786234.81554866</v>
      </c>
      <c r="F327">
        <v>513233.538327688</v>
      </c>
      <c r="G327">
        <v>3624748.13737568</v>
      </c>
    </row>
    <row r="328" spans="1:7">
      <c r="A328">
        <v>326</v>
      </c>
      <c r="B328">
        <v>14849359.2467976</v>
      </c>
      <c r="C328">
        <v>2001773.56569844</v>
      </c>
      <c r="D328">
        <v>2924955.37712298</v>
      </c>
      <c r="E328">
        <v>5786234.81554866</v>
      </c>
      <c r="F328">
        <v>512486.455276375</v>
      </c>
      <c r="G328">
        <v>3623909.03315109</v>
      </c>
    </row>
    <row r="329" spans="1:7">
      <c r="A329">
        <v>327</v>
      </c>
      <c r="B329">
        <v>14847481.9220532</v>
      </c>
      <c r="C329">
        <v>2005992.23587221</v>
      </c>
      <c r="D329">
        <v>2920926.0069753</v>
      </c>
      <c r="E329">
        <v>5786234.81554866</v>
      </c>
      <c r="F329">
        <v>511371.941520854</v>
      </c>
      <c r="G329">
        <v>3622956.92213617</v>
      </c>
    </row>
    <row r="330" spans="1:7">
      <c r="A330">
        <v>328</v>
      </c>
      <c r="B330">
        <v>14846275.3938439</v>
      </c>
      <c r="C330">
        <v>2010860.48472621</v>
      </c>
      <c r="D330">
        <v>2917595.43734078</v>
      </c>
      <c r="E330">
        <v>5786234.81554866</v>
      </c>
      <c r="F330">
        <v>509731.145908474</v>
      </c>
      <c r="G330">
        <v>3621853.51031972</v>
      </c>
    </row>
    <row r="331" spans="1:7">
      <c r="A331">
        <v>329</v>
      </c>
      <c r="B331">
        <v>14845271.6679069</v>
      </c>
      <c r="C331">
        <v>2011119.73822111</v>
      </c>
      <c r="D331">
        <v>2916083.14911845</v>
      </c>
      <c r="E331">
        <v>5786234.81554866</v>
      </c>
      <c r="F331">
        <v>510026.651423872</v>
      </c>
      <c r="G331">
        <v>3621807.31359477</v>
      </c>
    </row>
    <row r="332" spans="1:7">
      <c r="A332">
        <v>330</v>
      </c>
      <c r="B332">
        <v>14843333.9314923</v>
      </c>
      <c r="C332">
        <v>2015821.40364516</v>
      </c>
      <c r="D332">
        <v>2911738.17677369</v>
      </c>
      <c r="E332">
        <v>5786234.81554866</v>
      </c>
      <c r="F332">
        <v>508781.244595453</v>
      </c>
      <c r="G332">
        <v>3620758.2909293</v>
      </c>
    </row>
    <row r="333" spans="1:7">
      <c r="A333">
        <v>331</v>
      </c>
      <c r="B333">
        <v>14841904.8766432</v>
      </c>
      <c r="C333">
        <v>2022394.39104133</v>
      </c>
      <c r="D333">
        <v>2907545.68616335</v>
      </c>
      <c r="E333">
        <v>5786234.81554866</v>
      </c>
      <c r="F333">
        <v>506483.67229627</v>
      </c>
      <c r="G333">
        <v>3619246.31159354</v>
      </c>
    </row>
    <row r="334" spans="1:7">
      <c r="A334">
        <v>332</v>
      </c>
      <c r="B334">
        <v>14840951.8647911</v>
      </c>
      <c r="C334">
        <v>2020967.99104941</v>
      </c>
      <c r="D334">
        <v>2906531.97922624</v>
      </c>
      <c r="E334">
        <v>5786234.81554866</v>
      </c>
      <c r="F334">
        <v>507577.247763169</v>
      </c>
      <c r="G334">
        <v>3619639.83120367</v>
      </c>
    </row>
    <row r="335" spans="1:7">
      <c r="A335">
        <v>333</v>
      </c>
      <c r="B335">
        <v>14839918.9255499</v>
      </c>
      <c r="C335">
        <v>2020443.93384374</v>
      </c>
      <c r="D335">
        <v>2905152.25991946</v>
      </c>
      <c r="E335">
        <v>5786234.81554866</v>
      </c>
      <c r="F335">
        <v>508281.500033698</v>
      </c>
      <c r="G335">
        <v>3619806.41620438</v>
      </c>
    </row>
    <row r="336" spans="1:7">
      <c r="A336">
        <v>334</v>
      </c>
      <c r="B336">
        <v>14838267.4739945</v>
      </c>
      <c r="C336">
        <v>2023352.74314747</v>
      </c>
      <c r="D336">
        <v>2901654.22813695</v>
      </c>
      <c r="E336">
        <v>5786234.81554866</v>
      </c>
      <c r="F336">
        <v>507809.324147472</v>
      </c>
      <c r="G336">
        <v>3619216.363014</v>
      </c>
    </row>
    <row r="337" spans="1:7">
      <c r="A337">
        <v>335</v>
      </c>
      <c r="B337">
        <v>14837202.6812241</v>
      </c>
      <c r="C337">
        <v>2023068.83934367</v>
      </c>
      <c r="D337">
        <v>2900111.55836824</v>
      </c>
      <c r="E337">
        <v>5786234.81554866</v>
      </c>
      <c r="F337">
        <v>508450.59609965</v>
      </c>
      <c r="G337">
        <v>3619336.87186389</v>
      </c>
    </row>
    <row r="338" spans="1:7">
      <c r="A338">
        <v>336</v>
      </c>
      <c r="B338">
        <v>14835381.4431665</v>
      </c>
      <c r="C338">
        <v>2026475.93616851</v>
      </c>
      <c r="D338">
        <v>2896145.00998135</v>
      </c>
      <c r="E338">
        <v>5786234.81554866</v>
      </c>
      <c r="F338">
        <v>507891.07570818</v>
      </c>
      <c r="G338">
        <v>3618634.60575976</v>
      </c>
    </row>
    <row r="339" spans="1:7">
      <c r="A339">
        <v>337</v>
      </c>
      <c r="B339">
        <v>14833936.0859895</v>
      </c>
      <c r="C339">
        <v>2031886.08286093</v>
      </c>
      <c r="D339">
        <v>2892118.44266007</v>
      </c>
      <c r="E339">
        <v>5786234.81554866</v>
      </c>
      <c r="F339">
        <v>506242.392201174</v>
      </c>
      <c r="G339">
        <v>3617454.3527187</v>
      </c>
    </row>
    <row r="340" spans="1:7">
      <c r="A340">
        <v>338</v>
      </c>
      <c r="B340">
        <v>14832924.2185554</v>
      </c>
      <c r="C340">
        <v>2031121.00227429</v>
      </c>
      <c r="D340">
        <v>2890739.55076617</v>
      </c>
      <c r="E340">
        <v>5786234.81554866</v>
      </c>
      <c r="F340">
        <v>507118.571625909</v>
      </c>
      <c r="G340">
        <v>3617710.27834033</v>
      </c>
    </row>
    <row r="341" spans="1:7">
      <c r="A341">
        <v>339</v>
      </c>
      <c r="B341">
        <v>14831917.4922694</v>
      </c>
      <c r="C341">
        <v>2031395.175528</v>
      </c>
      <c r="D341">
        <v>2889044.11558382</v>
      </c>
      <c r="E341">
        <v>5786234.81554866</v>
      </c>
      <c r="F341">
        <v>507531.93861844</v>
      </c>
      <c r="G341">
        <v>3617711.44699049</v>
      </c>
    </row>
    <row r="342" spans="1:7">
      <c r="A342">
        <v>340</v>
      </c>
      <c r="B342">
        <v>14830520.4623963</v>
      </c>
      <c r="C342">
        <v>2035447.73977317</v>
      </c>
      <c r="D342">
        <v>2885437.54818341</v>
      </c>
      <c r="E342">
        <v>5786234.81554866</v>
      </c>
      <c r="F342">
        <v>506544.449036823</v>
      </c>
      <c r="G342">
        <v>3616855.90985427</v>
      </c>
    </row>
    <row r="343" spans="1:7">
      <c r="A343">
        <v>341</v>
      </c>
      <c r="B343">
        <v>14829585.8662239</v>
      </c>
      <c r="C343">
        <v>2039499.13737993</v>
      </c>
      <c r="D343">
        <v>2882576.92990878</v>
      </c>
      <c r="E343">
        <v>5786234.81554866</v>
      </c>
      <c r="F343">
        <v>505290.034408808</v>
      </c>
      <c r="G343">
        <v>3615984.9489777</v>
      </c>
    </row>
    <row r="344" spans="1:7">
      <c r="A344">
        <v>342</v>
      </c>
      <c r="B344">
        <v>14828647.7915014</v>
      </c>
      <c r="C344">
        <v>2040219.02648166</v>
      </c>
      <c r="D344">
        <v>2880774.10180693</v>
      </c>
      <c r="E344">
        <v>5786234.81554866</v>
      </c>
      <c r="F344">
        <v>505530.903294641</v>
      </c>
      <c r="G344">
        <v>3615888.94436947</v>
      </c>
    </row>
    <row r="345" spans="1:7">
      <c r="A345">
        <v>343</v>
      </c>
      <c r="B345">
        <v>14828298.4977343</v>
      </c>
      <c r="C345">
        <v>2043366.46423326</v>
      </c>
      <c r="D345">
        <v>2879137.6245532</v>
      </c>
      <c r="E345">
        <v>5786234.81554866</v>
      </c>
      <c r="F345">
        <v>504384.72944544</v>
      </c>
      <c r="G345">
        <v>3615174.86395371</v>
      </c>
    </row>
    <row r="346" spans="1:7">
      <c r="A346">
        <v>344</v>
      </c>
      <c r="B346">
        <v>14828364.7454813</v>
      </c>
      <c r="C346">
        <v>2043110.9124732</v>
      </c>
      <c r="D346">
        <v>2879263.80139665</v>
      </c>
      <c r="E346">
        <v>5786234.81554866</v>
      </c>
      <c r="F346">
        <v>504509.627638877</v>
      </c>
      <c r="G346">
        <v>3615245.58842389</v>
      </c>
    </row>
    <row r="347" spans="1:7">
      <c r="A347">
        <v>345</v>
      </c>
      <c r="B347">
        <v>14826799.275106</v>
      </c>
      <c r="C347">
        <v>2047467.25135924</v>
      </c>
      <c r="D347">
        <v>2875238.48926624</v>
      </c>
      <c r="E347">
        <v>5786234.81554866</v>
      </c>
      <c r="F347">
        <v>503509.587804613</v>
      </c>
      <c r="G347">
        <v>3614349.13112722</v>
      </c>
    </row>
    <row r="348" spans="1:7">
      <c r="A348">
        <v>346</v>
      </c>
      <c r="B348">
        <v>14825559.5802623</v>
      </c>
      <c r="C348">
        <v>2049911.91854075</v>
      </c>
      <c r="D348">
        <v>2872291.88374262</v>
      </c>
      <c r="E348">
        <v>5786234.81554866</v>
      </c>
      <c r="F348">
        <v>503224.98237471</v>
      </c>
      <c r="G348">
        <v>3613895.98005555</v>
      </c>
    </row>
    <row r="349" spans="1:7">
      <c r="A349">
        <v>347</v>
      </c>
      <c r="B349">
        <v>14824730.6035403</v>
      </c>
      <c r="C349">
        <v>2049316.26052052</v>
      </c>
      <c r="D349">
        <v>2871113.89417694</v>
      </c>
      <c r="E349">
        <v>5786234.81554866</v>
      </c>
      <c r="F349">
        <v>503970.211318992</v>
      </c>
      <c r="G349">
        <v>3614095.42197521</v>
      </c>
    </row>
    <row r="350" spans="1:7">
      <c r="A350">
        <v>348</v>
      </c>
      <c r="B350">
        <v>14824122.0323291</v>
      </c>
      <c r="C350">
        <v>2052618.96923197</v>
      </c>
      <c r="D350">
        <v>2868882.40610531</v>
      </c>
      <c r="E350">
        <v>5786234.81554866</v>
      </c>
      <c r="F350">
        <v>502975.505669356</v>
      </c>
      <c r="G350">
        <v>3613410.3357738</v>
      </c>
    </row>
    <row r="351" spans="1:7">
      <c r="A351">
        <v>349</v>
      </c>
      <c r="B351">
        <v>14822843.4338612</v>
      </c>
      <c r="C351">
        <v>2054916.10592768</v>
      </c>
      <c r="D351">
        <v>2865828.53087293</v>
      </c>
      <c r="E351">
        <v>5786234.81554866</v>
      </c>
      <c r="F351">
        <v>502845.490088356</v>
      </c>
      <c r="G351">
        <v>3613018.49142356</v>
      </c>
    </row>
    <row r="352" spans="1:7">
      <c r="A352">
        <v>350</v>
      </c>
      <c r="B352">
        <v>14821841.8811973</v>
      </c>
      <c r="C352">
        <v>2053457.37721772</v>
      </c>
      <c r="D352">
        <v>2864488.91779531</v>
      </c>
      <c r="E352">
        <v>5786234.81554866</v>
      </c>
      <c r="F352">
        <v>504178.035955111</v>
      </c>
      <c r="G352">
        <v>3613482.73468046</v>
      </c>
    </row>
    <row r="353" spans="1:7">
      <c r="A353">
        <v>351</v>
      </c>
      <c r="B353">
        <v>14821259.6659158</v>
      </c>
      <c r="C353">
        <v>2058215.61845758</v>
      </c>
      <c r="D353">
        <v>2861834.72253875</v>
      </c>
      <c r="E353">
        <v>5786234.81554866</v>
      </c>
      <c r="F353">
        <v>502537.921667858</v>
      </c>
      <c r="G353">
        <v>3612436.58770298</v>
      </c>
    </row>
    <row r="354" spans="1:7">
      <c r="A354">
        <v>352</v>
      </c>
      <c r="B354">
        <v>14820641.9576183</v>
      </c>
      <c r="C354">
        <v>2062315.80188844</v>
      </c>
      <c r="D354">
        <v>2859275.47063028</v>
      </c>
      <c r="E354">
        <v>5786234.81554866</v>
      </c>
      <c r="F354">
        <v>501246.722453117</v>
      </c>
      <c r="G354">
        <v>3611569.14709778</v>
      </c>
    </row>
    <row r="355" spans="1:7">
      <c r="A355">
        <v>353</v>
      </c>
      <c r="B355">
        <v>14819601.8335282</v>
      </c>
      <c r="C355">
        <v>2065218.52310009</v>
      </c>
      <c r="D355">
        <v>2856375.97759582</v>
      </c>
      <c r="E355">
        <v>5786234.81554866</v>
      </c>
      <c r="F355">
        <v>500755.371455029</v>
      </c>
      <c r="G355">
        <v>3611017.14582857</v>
      </c>
    </row>
    <row r="356" spans="1:7">
      <c r="A356">
        <v>354</v>
      </c>
      <c r="B356">
        <v>14818992.4301681</v>
      </c>
      <c r="C356">
        <v>2069283.24983816</v>
      </c>
      <c r="D356">
        <v>2853817.32203173</v>
      </c>
      <c r="E356">
        <v>5786234.81554866</v>
      </c>
      <c r="F356">
        <v>499493.970559646</v>
      </c>
      <c r="G356">
        <v>3610163.07218987</v>
      </c>
    </row>
    <row r="357" spans="1:7">
      <c r="A357">
        <v>355</v>
      </c>
      <c r="B357">
        <v>14817846.9317817</v>
      </c>
      <c r="C357">
        <v>2072586.98162345</v>
      </c>
      <c r="D357">
        <v>2850502.00436871</v>
      </c>
      <c r="E357">
        <v>5786234.81554866</v>
      </c>
      <c r="F357">
        <v>498956.492848433</v>
      </c>
      <c r="G357">
        <v>3609566.63739246</v>
      </c>
    </row>
    <row r="358" spans="1:7">
      <c r="A358">
        <v>356</v>
      </c>
      <c r="B358">
        <v>14816906.8263581</v>
      </c>
      <c r="C358">
        <v>2072452.61186103</v>
      </c>
      <c r="D358">
        <v>2848679.5476935</v>
      </c>
      <c r="E358">
        <v>5786234.81554866</v>
      </c>
      <c r="F358">
        <v>499800.798860177</v>
      </c>
      <c r="G358">
        <v>3609739.05239476</v>
      </c>
    </row>
    <row r="359" spans="1:7">
      <c r="A359">
        <v>357</v>
      </c>
      <c r="B359">
        <v>14816303.2042085</v>
      </c>
      <c r="C359">
        <v>2076940.83229476</v>
      </c>
      <c r="D359">
        <v>2845954.6948086</v>
      </c>
      <c r="E359">
        <v>5786234.81554866</v>
      </c>
      <c r="F359">
        <v>498386.199810094</v>
      </c>
      <c r="G359">
        <v>3608786.66174643</v>
      </c>
    </row>
    <row r="360" spans="1:7">
      <c r="A360">
        <v>358</v>
      </c>
      <c r="B360">
        <v>14815713.9415665</v>
      </c>
      <c r="C360">
        <v>2080385.68572372</v>
      </c>
      <c r="D360">
        <v>2843572.05088162</v>
      </c>
      <c r="E360">
        <v>5786234.81554866</v>
      </c>
      <c r="F360">
        <v>497431.035488322</v>
      </c>
      <c r="G360">
        <v>3608090.35392417</v>
      </c>
    </row>
    <row r="361" spans="1:7">
      <c r="A361">
        <v>359</v>
      </c>
      <c r="B361">
        <v>14814850.4480315</v>
      </c>
      <c r="C361">
        <v>2081513.79492381</v>
      </c>
      <c r="D361">
        <v>2841409.9283352</v>
      </c>
      <c r="E361">
        <v>5786234.81554866</v>
      </c>
      <c r="F361">
        <v>497703.793573816</v>
      </c>
      <c r="G361">
        <v>3607988.11565</v>
      </c>
    </row>
    <row r="362" spans="1:7">
      <c r="A362">
        <v>360</v>
      </c>
      <c r="B362">
        <v>14814276.4173506</v>
      </c>
      <c r="C362">
        <v>2080898.92016093</v>
      </c>
      <c r="D362">
        <v>2840400.69655533</v>
      </c>
      <c r="E362">
        <v>5786234.81554866</v>
      </c>
      <c r="F362">
        <v>498510.592196891</v>
      </c>
      <c r="G362">
        <v>3608231.3928888</v>
      </c>
    </row>
    <row r="363" spans="1:7">
      <c r="A363">
        <v>361</v>
      </c>
      <c r="B363">
        <v>14813732.2269895</v>
      </c>
      <c r="C363">
        <v>2083706.25396395</v>
      </c>
      <c r="D363">
        <v>2838293.04775333</v>
      </c>
      <c r="E363">
        <v>5786234.81554866</v>
      </c>
      <c r="F363">
        <v>497809.705728126</v>
      </c>
      <c r="G363">
        <v>3607688.40399548</v>
      </c>
    </row>
    <row r="364" spans="1:7">
      <c r="A364">
        <v>362</v>
      </c>
      <c r="B364">
        <v>14813522.7750347</v>
      </c>
      <c r="C364">
        <v>2081839.18752824</v>
      </c>
      <c r="D364">
        <v>2838485.02728484</v>
      </c>
      <c r="E364">
        <v>5786234.81554866</v>
      </c>
      <c r="F364">
        <v>498793.274390761</v>
      </c>
      <c r="G364">
        <v>3608170.47028223</v>
      </c>
    </row>
    <row r="365" spans="1:7">
      <c r="A365">
        <v>363</v>
      </c>
      <c r="B365">
        <v>14813489.3436536</v>
      </c>
      <c r="C365">
        <v>2081764.77763313</v>
      </c>
      <c r="D365">
        <v>2838436.89366037</v>
      </c>
      <c r="E365">
        <v>5786234.81554866</v>
      </c>
      <c r="F365">
        <v>498857.809593513</v>
      </c>
      <c r="G365">
        <v>3608195.04721796</v>
      </c>
    </row>
    <row r="366" spans="1:7">
      <c r="A366">
        <v>364</v>
      </c>
      <c r="B366">
        <v>14812558.5600897</v>
      </c>
      <c r="C366">
        <v>2083372.8359184</v>
      </c>
      <c r="D366">
        <v>2835855.0537761</v>
      </c>
      <c r="E366">
        <v>5786234.81554866</v>
      </c>
      <c r="F366">
        <v>499081.51202587</v>
      </c>
      <c r="G366">
        <v>3608014.34282063</v>
      </c>
    </row>
    <row r="367" spans="1:7">
      <c r="A367">
        <v>365</v>
      </c>
      <c r="B367">
        <v>14811790.4674631</v>
      </c>
      <c r="C367">
        <v>2085818.97515133</v>
      </c>
      <c r="D367">
        <v>2833298.98822421</v>
      </c>
      <c r="E367">
        <v>5786234.81554866</v>
      </c>
      <c r="F367">
        <v>498820.912179083</v>
      </c>
      <c r="G367">
        <v>3607616.77635979</v>
      </c>
    </row>
    <row r="368" spans="1:7">
      <c r="A368">
        <v>366</v>
      </c>
      <c r="B368">
        <v>14811298.8281015</v>
      </c>
      <c r="C368">
        <v>2089755.58060898</v>
      </c>
      <c r="D368">
        <v>2830769.38145269</v>
      </c>
      <c r="E368">
        <v>5786234.81554866</v>
      </c>
      <c r="F368">
        <v>497699.263344018</v>
      </c>
      <c r="G368">
        <v>3606839.78714716</v>
      </c>
    </row>
    <row r="369" spans="1:7">
      <c r="A369">
        <v>367</v>
      </c>
      <c r="B369">
        <v>14810934.5559373</v>
      </c>
      <c r="C369">
        <v>2088873.6825584</v>
      </c>
      <c r="D369">
        <v>2830281.46200535</v>
      </c>
      <c r="E369">
        <v>5786234.81554866</v>
      </c>
      <c r="F369">
        <v>498434.909120929</v>
      </c>
      <c r="G369">
        <v>3607109.68670397</v>
      </c>
    </row>
    <row r="370" spans="1:7">
      <c r="A370">
        <v>368</v>
      </c>
      <c r="B370">
        <v>14810164.2239337</v>
      </c>
      <c r="C370">
        <v>2091921.7657731</v>
      </c>
      <c r="D370">
        <v>2827424.08989514</v>
      </c>
      <c r="E370">
        <v>5786234.81554866</v>
      </c>
      <c r="F370">
        <v>497990.522776141</v>
      </c>
      <c r="G370">
        <v>3606593.02994062</v>
      </c>
    </row>
    <row r="371" spans="1:7">
      <c r="A371">
        <v>369</v>
      </c>
      <c r="B371">
        <v>14809585.8572233</v>
      </c>
      <c r="C371">
        <v>2097752.42451151</v>
      </c>
      <c r="D371">
        <v>2824063.23857468</v>
      </c>
      <c r="E371">
        <v>5786234.81554866</v>
      </c>
      <c r="F371">
        <v>496152.277011566</v>
      </c>
      <c r="G371">
        <v>3605383.10157689</v>
      </c>
    </row>
    <row r="372" spans="1:7">
      <c r="A372">
        <v>370</v>
      </c>
      <c r="B372">
        <v>14809253.4317145</v>
      </c>
      <c r="C372">
        <v>2095416.61356254</v>
      </c>
      <c r="D372">
        <v>2824016.40001553</v>
      </c>
      <c r="E372">
        <v>5786234.81554866</v>
      </c>
      <c r="F372">
        <v>497557.767837113</v>
      </c>
      <c r="G372">
        <v>3606027.83475067</v>
      </c>
    </row>
    <row r="373" spans="1:7">
      <c r="A373">
        <v>371</v>
      </c>
      <c r="B373">
        <v>14808907.7637754</v>
      </c>
      <c r="C373">
        <v>2093847.74891888</v>
      </c>
      <c r="D373">
        <v>2823715.09091018</v>
      </c>
      <c r="E373">
        <v>5786234.81554866</v>
      </c>
      <c r="F373">
        <v>498627.887739786</v>
      </c>
      <c r="G373">
        <v>3606482.22065788</v>
      </c>
    </row>
    <row r="374" spans="1:7">
      <c r="A374">
        <v>372</v>
      </c>
      <c r="B374">
        <v>14808319.9773921</v>
      </c>
      <c r="C374">
        <v>2095361.50645706</v>
      </c>
      <c r="D374">
        <v>2821653.13436993</v>
      </c>
      <c r="E374">
        <v>5786234.81554866</v>
      </c>
      <c r="F374">
        <v>498746.618071266</v>
      </c>
      <c r="G374">
        <v>3606323.90294521</v>
      </c>
    </row>
    <row r="375" spans="1:7">
      <c r="A375">
        <v>373</v>
      </c>
      <c r="B375">
        <v>14807992.9622679</v>
      </c>
      <c r="C375">
        <v>2093808.38259106</v>
      </c>
      <c r="D375">
        <v>2821332.64624195</v>
      </c>
      <c r="E375">
        <v>5786234.81554866</v>
      </c>
      <c r="F375">
        <v>499832.454800459</v>
      </c>
      <c r="G375">
        <v>3606784.66308581</v>
      </c>
    </row>
    <row r="376" spans="1:7">
      <c r="A376">
        <v>374</v>
      </c>
      <c r="B376">
        <v>14807336.1746439</v>
      </c>
      <c r="C376">
        <v>2095488.96383483</v>
      </c>
      <c r="D376">
        <v>2818960.73992622</v>
      </c>
      <c r="E376">
        <v>5786234.81554866</v>
      </c>
      <c r="F376">
        <v>500041.677790603</v>
      </c>
      <c r="G376">
        <v>3606609.97754356</v>
      </c>
    </row>
    <row r="377" spans="1:7">
      <c r="A377">
        <v>375</v>
      </c>
      <c r="B377">
        <v>14806801.2282753</v>
      </c>
      <c r="C377">
        <v>2099990.9325652</v>
      </c>
      <c r="D377">
        <v>2815969.27213936</v>
      </c>
      <c r="E377">
        <v>5786234.81554866</v>
      </c>
      <c r="F377">
        <v>498851.584759233</v>
      </c>
      <c r="G377">
        <v>3605754.62326285</v>
      </c>
    </row>
    <row r="378" spans="1:7">
      <c r="A378">
        <v>376</v>
      </c>
      <c r="B378">
        <v>14806474.5345751</v>
      </c>
      <c r="C378">
        <v>2098241.24324374</v>
      </c>
      <c r="D378">
        <v>2815603.62891656</v>
      </c>
      <c r="E378">
        <v>5786234.81554866</v>
      </c>
      <c r="F378">
        <v>500099.672405711</v>
      </c>
      <c r="G378">
        <v>3606295.17446043</v>
      </c>
    </row>
    <row r="379" spans="1:7">
      <c r="A379">
        <v>377</v>
      </c>
      <c r="B379">
        <v>14806161.115823</v>
      </c>
      <c r="C379">
        <v>2097455.49746846</v>
      </c>
      <c r="D379">
        <v>2814964.3907638</v>
      </c>
      <c r="E379">
        <v>5786234.81554866</v>
      </c>
      <c r="F379">
        <v>500909.938924285</v>
      </c>
      <c r="G379">
        <v>3606596.47311782</v>
      </c>
    </row>
    <row r="380" spans="1:7">
      <c r="A380">
        <v>378</v>
      </c>
      <c r="B380">
        <v>14805693.2918149</v>
      </c>
      <c r="C380">
        <v>2100481.855501</v>
      </c>
      <c r="D380">
        <v>2812536.96228451</v>
      </c>
      <c r="E380">
        <v>5786234.81554866</v>
      </c>
      <c r="F380">
        <v>500365.482676533</v>
      </c>
      <c r="G380">
        <v>3606074.17580423</v>
      </c>
    </row>
    <row r="381" spans="1:7">
      <c r="A381">
        <v>379</v>
      </c>
      <c r="B381">
        <v>14805394.8192527</v>
      </c>
      <c r="C381">
        <v>2103944.28423298</v>
      </c>
      <c r="D381">
        <v>2810468.72482404</v>
      </c>
      <c r="E381">
        <v>5786234.81554866</v>
      </c>
      <c r="F381">
        <v>499347.234687241</v>
      </c>
      <c r="G381">
        <v>3605399.75995975</v>
      </c>
    </row>
    <row r="382" spans="1:7">
      <c r="A382">
        <v>380</v>
      </c>
      <c r="B382">
        <v>14805128.2409265</v>
      </c>
      <c r="C382">
        <v>2103790.21334954</v>
      </c>
      <c r="D382">
        <v>2809659.10744716</v>
      </c>
      <c r="E382">
        <v>5786234.81554866</v>
      </c>
      <c r="F382">
        <v>499890.902172425</v>
      </c>
      <c r="G382">
        <v>3605553.20240872</v>
      </c>
    </row>
    <row r="383" spans="1:7">
      <c r="A383">
        <v>381</v>
      </c>
      <c r="B383">
        <v>14805025.7195957</v>
      </c>
      <c r="C383">
        <v>2106693.75890992</v>
      </c>
      <c r="D383">
        <v>2808348.11378615</v>
      </c>
      <c r="E383">
        <v>5786234.81554866</v>
      </c>
      <c r="F383">
        <v>498833.755020608</v>
      </c>
      <c r="G383">
        <v>3604915.27633033</v>
      </c>
    </row>
    <row r="384" spans="1:7">
      <c r="A384">
        <v>382</v>
      </c>
      <c r="B384">
        <v>14805019.2344093</v>
      </c>
      <c r="C384">
        <v>2106825.95969542</v>
      </c>
      <c r="D384">
        <v>2808303.30893158</v>
      </c>
      <c r="E384">
        <v>5786234.81554866</v>
      </c>
      <c r="F384">
        <v>498772.586756852</v>
      </c>
      <c r="G384">
        <v>3604882.56347675</v>
      </c>
    </row>
    <row r="385" spans="1:7">
      <c r="A385">
        <v>383</v>
      </c>
      <c r="B385">
        <v>14804534.4470302</v>
      </c>
      <c r="C385">
        <v>2110362.962337</v>
      </c>
      <c r="D385">
        <v>2805495.30949341</v>
      </c>
      <c r="E385">
        <v>5786234.81554866</v>
      </c>
      <c r="F385">
        <v>498147.676705417</v>
      </c>
      <c r="G385">
        <v>3604293.68294569</v>
      </c>
    </row>
    <row r="386" spans="1:7">
      <c r="A386">
        <v>384</v>
      </c>
      <c r="B386">
        <v>14804143.6425325</v>
      </c>
      <c r="C386">
        <v>2112282.91307948</v>
      </c>
      <c r="D386">
        <v>2803483.96666559</v>
      </c>
      <c r="E386">
        <v>5786234.81554866</v>
      </c>
      <c r="F386">
        <v>498091.584102962</v>
      </c>
      <c r="G386">
        <v>3604050.36313576</v>
      </c>
    </row>
    <row r="387" spans="1:7">
      <c r="A387">
        <v>385</v>
      </c>
      <c r="B387">
        <v>14803906.9639817</v>
      </c>
      <c r="C387">
        <v>2111065.88358824</v>
      </c>
      <c r="D387">
        <v>2803110.56978301</v>
      </c>
      <c r="E387">
        <v>5786234.81554866</v>
      </c>
      <c r="F387">
        <v>499055.810016757</v>
      </c>
      <c r="G387">
        <v>3604439.88504502</v>
      </c>
    </row>
    <row r="388" spans="1:7">
      <c r="A388">
        <v>386</v>
      </c>
      <c r="B388">
        <v>14803732.9052971</v>
      </c>
      <c r="C388">
        <v>2114042.77859092</v>
      </c>
      <c r="D388">
        <v>2801422.32721388</v>
      </c>
      <c r="E388">
        <v>5786234.81554866</v>
      </c>
      <c r="F388">
        <v>498168.615352768</v>
      </c>
      <c r="G388">
        <v>3603864.36859087</v>
      </c>
    </row>
    <row r="389" spans="1:7">
      <c r="A389">
        <v>387</v>
      </c>
      <c r="B389">
        <v>14803754.6381937</v>
      </c>
      <c r="C389">
        <v>2115842.93301531</v>
      </c>
      <c r="D389">
        <v>2800808.9198303</v>
      </c>
      <c r="E389">
        <v>5786234.81554866</v>
      </c>
      <c r="F389">
        <v>497415.452238258</v>
      </c>
      <c r="G389">
        <v>3603452.51756113</v>
      </c>
    </row>
    <row r="390" spans="1:7">
      <c r="A390">
        <v>388</v>
      </c>
      <c r="B390">
        <v>14803294.1166105</v>
      </c>
      <c r="C390">
        <v>2113772.93955315</v>
      </c>
      <c r="D390">
        <v>2799889.00549047</v>
      </c>
      <c r="E390">
        <v>5786234.81554866</v>
      </c>
      <c r="F390">
        <v>499215.003453</v>
      </c>
      <c r="G390">
        <v>3604182.35256526</v>
      </c>
    </row>
    <row r="391" spans="1:7">
      <c r="A391">
        <v>389</v>
      </c>
      <c r="B391">
        <v>14803302.6311455</v>
      </c>
      <c r="C391">
        <v>2113139.4146188</v>
      </c>
      <c r="D391">
        <v>2799513.71939054</v>
      </c>
      <c r="E391">
        <v>5786234.81554866</v>
      </c>
      <c r="F391">
        <v>499929.036871287</v>
      </c>
      <c r="G391">
        <v>3604485.64471625</v>
      </c>
    </row>
    <row r="392" spans="1:7">
      <c r="A392">
        <v>390</v>
      </c>
      <c r="B392">
        <v>14803311.1977774</v>
      </c>
      <c r="C392">
        <v>2114089.02429678</v>
      </c>
      <c r="D392">
        <v>2799801.75106328</v>
      </c>
      <c r="E392">
        <v>5786234.81554866</v>
      </c>
      <c r="F392">
        <v>499078.690343475</v>
      </c>
      <c r="G392">
        <v>3604106.91652519</v>
      </c>
    </row>
    <row r="393" spans="1:7">
      <c r="A393">
        <v>391</v>
      </c>
      <c r="B393">
        <v>14803041.0092396</v>
      </c>
      <c r="C393">
        <v>2119022.3298042</v>
      </c>
      <c r="D393">
        <v>2797220.98530181</v>
      </c>
      <c r="E393">
        <v>5786234.81554866</v>
      </c>
      <c r="F393">
        <v>497471.318917</v>
      </c>
      <c r="G393">
        <v>3603091.55966795</v>
      </c>
    </row>
    <row r="394" spans="1:7">
      <c r="A394">
        <v>392</v>
      </c>
      <c r="B394">
        <v>14802784.0830122</v>
      </c>
      <c r="C394">
        <v>2121199.79760568</v>
      </c>
      <c r="D394">
        <v>2795354.91999939</v>
      </c>
      <c r="E394">
        <v>5786234.81554866</v>
      </c>
      <c r="F394">
        <v>497228.19676914</v>
      </c>
      <c r="G394">
        <v>3602766.35308928</v>
      </c>
    </row>
    <row r="395" spans="1:7">
      <c r="A395">
        <v>393</v>
      </c>
      <c r="B395">
        <v>14802504.3842286</v>
      </c>
      <c r="C395">
        <v>2125527.10258793</v>
      </c>
      <c r="D395">
        <v>2792641.96517323</v>
      </c>
      <c r="E395">
        <v>5786234.81554866</v>
      </c>
      <c r="F395">
        <v>496123.550798944</v>
      </c>
      <c r="G395">
        <v>3601976.95011983</v>
      </c>
    </row>
    <row r="396" spans="1:7">
      <c r="A396">
        <v>394</v>
      </c>
      <c r="B396">
        <v>14802309.1909951</v>
      </c>
      <c r="C396">
        <v>2124502.48799637</v>
      </c>
      <c r="D396">
        <v>2791889.90023796</v>
      </c>
      <c r="E396">
        <v>5786234.81554866</v>
      </c>
      <c r="F396">
        <v>497274.106707274</v>
      </c>
      <c r="G396">
        <v>3602407.88050488</v>
      </c>
    </row>
    <row r="397" spans="1:7">
      <c r="A397">
        <v>395</v>
      </c>
      <c r="B397">
        <v>14802214.1710113</v>
      </c>
      <c r="C397">
        <v>2128657.48875799</v>
      </c>
      <c r="D397">
        <v>2789915.98103239</v>
      </c>
      <c r="E397">
        <v>5786234.81554866</v>
      </c>
      <c r="F397">
        <v>495865.944227481</v>
      </c>
      <c r="G397">
        <v>3601539.94144482</v>
      </c>
    </row>
    <row r="398" spans="1:7">
      <c r="A398">
        <v>396</v>
      </c>
      <c r="B398">
        <v>14802213.2685659</v>
      </c>
      <c r="C398">
        <v>2129970.30089128</v>
      </c>
      <c r="D398">
        <v>2789454.72813534</v>
      </c>
      <c r="E398">
        <v>5786234.81554866</v>
      </c>
      <c r="F398">
        <v>495317.613988005</v>
      </c>
      <c r="G398">
        <v>3601235.81000261</v>
      </c>
    </row>
    <row r="399" spans="1:7">
      <c r="A399">
        <v>397</v>
      </c>
      <c r="B399">
        <v>14802035.6696711</v>
      </c>
      <c r="C399">
        <v>2131626.20387513</v>
      </c>
      <c r="D399">
        <v>2787884.62209924</v>
      </c>
      <c r="E399">
        <v>5786234.81554866</v>
      </c>
      <c r="F399">
        <v>495246.827958418</v>
      </c>
      <c r="G399">
        <v>3601043.20018964</v>
      </c>
    </row>
    <row r="400" spans="1:7">
      <c r="A400">
        <v>398</v>
      </c>
      <c r="B400">
        <v>14801962.9777339</v>
      </c>
      <c r="C400">
        <v>2130190.55381032</v>
      </c>
      <c r="D400">
        <v>2787820.32844566</v>
      </c>
      <c r="E400">
        <v>5786234.81554866</v>
      </c>
      <c r="F400">
        <v>496241.237743566</v>
      </c>
      <c r="G400">
        <v>3601476.04218573</v>
      </c>
    </row>
    <row r="401" spans="1:7">
      <c r="A401">
        <v>399</v>
      </c>
      <c r="B401">
        <v>14802017.2499741</v>
      </c>
      <c r="C401">
        <v>2131596.20880291</v>
      </c>
      <c r="D401">
        <v>2787363.13763987</v>
      </c>
      <c r="E401">
        <v>5786234.81554866</v>
      </c>
      <c r="F401">
        <v>495664.532997765</v>
      </c>
      <c r="G401">
        <v>3601158.55498494</v>
      </c>
    </row>
    <row r="402" spans="1:7">
      <c r="A402">
        <v>400</v>
      </c>
      <c r="B402">
        <v>14801879.1165087</v>
      </c>
      <c r="C402">
        <v>2131267.59163496</v>
      </c>
      <c r="D402">
        <v>2786994.08301045</v>
      </c>
      <c r="E402">
        <v>5786234.81554866</v>
      </c>
      <c r="F402">
        <v>496064.603463798</v>
      </c>
      <c r="G402">
        <v>3601318.0228508</v>
      </c>
    </row>
    <row r="403" spans="1:7">
      <c r="A403">
        <v>401</v>
      </c>
      <c r="B403">
        <v>14801936.5909236</v>
      </c>
      <c r="C403">
        <v>2131352.76993272</v>
      </c>
      <c r="D403">
        <v>2787002.55011297</v>
      </c>
      <c r="E403">
        <v>5786234.81554866</v>
      </c>
      <c r="F403">
        <v>496039.292991076</v>
      </c>
      <c r="G403">
        <v>3601307.16233814</v>
      </c>
    </row>
    <row r="404" spans="1:7">
      <c r="A404">
        <v>402</v>
      </c>
      <c r="B404">
        <v>14801781.0238458</v>
      </c>
      <c r="C404">
        <v>2130726.80139219</v>
      </c>
      <c r="D404">
        <v>2786234.73125975</v>
      </c>
      <c r="E404">
        <v>5786234.81554866</v>
      </c>
      <c r="F404">
        <v>496944.127490109</v>
      </c>
      <c r="G404">
        <v>3601640.54815511</v>
      </c>
    </row>
    <row r="405" spans="1:7">
      <c r="A405">
        <v>403</v>
      </c>
      <c r="B405">
        <v>14801724.1810951</v>
      </c>
      <c r="C405">
        <v>2131431.58918849</v>
      </c>
      <c r="D405">
        <v>2785306.33333122</v>
      </c>
      <c r="E405">
        <v>5786234.81554866</v>
      </c>
      <c r="F405">
        <v>497125.497964756</v>
      </c>
      <c r="G405">
        <v>3601625.94506196</v>
      </c>
    </row>
    <row r="406" spans="1:7">
      <c r="A406">
        <v>404</v>
      </c>
      <c r="B406">
        <v>14801757.3986529</v>
      </c>
      <c r="C406">
        <v>2133071.17039359</v>
      </c>
      <c r="D406">
        <v>2784718.95338527</v>
      </c>
      <c r="E406">
        <v>5786234.81554866</v>
      </c>
      <c r="F406">
        <v>496463.958442212</v>
      </c>
      <c r="G406">
        <v>3601268.50088314</v>
      </c>
    </row>
    <row r="407" spans="1:7">
      <c r="A407">
        <v>405</v>
      </c>
      <c r="B407">
        <v>14801650.0015876</v>
      </c>
      <c r="C407">
        <v>2132564.9546824</v>
      </c>
      <c r="D407">
        <v>2784441.49112036</v>
      </c>
      <c r="E407">
        <v>5786234.81554866</v>
      </c>
      <c r="F407">
        <v>496952.418170202</v>
      </c>
      <c r="G407">
        <v>3601456.32206595</v>
      </c>
    </row>
    <row r="408" spans="1:7">
      <c r="A408">
        <v>406</v>
      </c>
      <c r="B408">
        <v>14801745.6685459</v>
      </c>
      <c r="C408">
        <v>2130778.39163178</v>
      </c>
      <c r="D408">
        <v>2785151.56862911</v>
      </c>
      <c r="E408">
        <v>5786234.81554866</v>
      </c>
      <c r="F408">
        <v>497702.690228994</v>
      </c>
      <c r="G408">
        <v>3601878.20250734</v>
      </c>
    </row>
    <row r="409" spans="1:7">
      <c r="A409">
        <v>407</v>
      </c>
      <c r="B409">
        <v>14801513.2413984</v>
      </c>
      <c r="C409">
        <v>2138248.65868499</v>
      </c>
      <c r="D409">
        <v>2781547.75122629</v>
      </c>
      <c r="E409">
        <v>5786234.81554866</v>
      </c>
      <c r="F409">
        <v>495163.507353416</v>
      </c>
      <c r="G409">
        <v>3600318.50858503</v>
      </c>
    </row>
    <row r="410" spans="1:7">
      <c r="A410">
        <v>408</v>
      </c>
      <c r="B410">
        <v>14801511.9394159</v>
      </c>
      <c r="C410">
        <v>2142794.95454725</v>
      </c>
      <c r="D410">
        <v>2779482.07623775</v>
      </c>
      <c r="E410">
        <v>5786234.81554866</v>
      </c>
      <c r="F410">
        <v>493620.466492611</v>
      </c>
      <c r="G410">
        <v>3599379.6265896</v>
      </c>
    </row>
    <row r="411" spans="1:7">
      <c r="A411">
        <v>409</v>
      </c>
      <c r="B411">
        <v>14801738.5444487</v>
      </c>
      <c r="C411">
        <v>2142974.28014141</v>
      </c>
      <c r="D411">
        <v>2779780.211628</v>
      </c>
      <c r="E411">
        <v>5786234.81554866</v>
      </c>
      <c r="F411">
        <v>493430.723197239</v>
      </c>
      <c r="G411">
        <v>3599318.51393336</v>
      </c>
    </row>
    <row r="412" spans="1:7">
      <c r="A412">
        <v>410</v>
      </c>
      <c r="B412">
        <v>14801526.1943955</v>
      </c>
      <c r="C412">
        <v>2140666.16885919</v>
      </c>
      <c r="D412">
        <v>2779926.26835988</v>
      </c>
      <c r="E412">
        <v>5786234.81554866</v>
      </c>
      <c r="F412">
        <v>494744.97947002</v>
      </c>
      <c r="G412">
        <v>3599953.96215772</v>
      </c>
    </row>
    <row r="413" spans="1:7">
      <c r="A413">
        <v>411</v>
      </c>
      <c r="B413">
        <v>14801467.3024078</v>
      </c>
      <c r="C413">
        <v>2141818.48256972</v>
      </c>
      <c r="D413">
        <v>2779700.06802146</v>
      </c>
      <c r="E413">
        <v>5786234.81554866</v>
      </c>
      <c r="F413">
        <v>494097.012743698</v>
      </c>
      <c r="G413">
        <v>3599616.9235243</v>
      </c>
    </row>
    <row r="414" spans="1:7">
      <c r="A414">
        <v>412</v>
      </c>
      <c r="B414">
        <v>14801194.0059471</v>
      </c>
      <c r="C414">
        <v>2141547.97328237</v>
      </c>
      <c r="D414">
        <v>2778917.20142666</v>
      </c>
      <c r="E414">
        <v>5786234.81554866</v>
      </c>
      <c r="F414">
        <v>494682.550298046</v>
      </c>
      <c r="G414">
        <v>3599811.46539136</v>
      </c>
    </row>
    <row r="415" spans="1:7">
      <c r="A415">
        <v>413</v>
      </c>
      <c r="B415">
        <v>14801060.0558414</v>
      </c>
      <c r="C415">
        <v>2140518.67283031</v>
      </c>
      <c r="D415">
        <v>2778583.17198906</v>
      </c>
      <c r="E415">
        <v>5786234.81554866</v>
      </c>
      <c r="F415">
        <v>495554.375446879</v>
      </c>
      <c r="G415">
        <v>3600169.02002654</v>
      </c>
    </row>
    <row r="416" spans="1:7">
      <c r="A416">
        <v>414</v>
      </c>
      <c r="B416">
        <v>14801069.4406321</v>
      </c>
      <c r="C416">
        <v>2144254.76622934</v>
      </c>
      <c r="D416">
        <v>2777136.64039306</v>
      </c>
      <c r="E416">
        <v>5786234.81554866</v>
      </c>
      <c r="F416">
        <v>494084.243403081</v>
      </c>
      <c r="G416">
        <v>3599358.97505796</v>
      </c>
    </row>
    <row r="417" spans="1:7">
      <c r="A417">
        <v>415</v>
      </c>
      <c r="B417">
        <v>14801104.4182043</v>
      </c>
      <c r="C417">
        <v>2141792.04237805</v>
      </c>
      <c r="D417">
        <v>2778155.3629669</v>
      </c>
      <c r="E417">
        <v>5786234.81554866</v>
      </c>
      <c r="F417">
        <v>495038.576452924</v>
      </c>
      <c r="G417">
        <v>3599883.6208578</v>
      </c>
    </row>
    <row r="418" spans="1:7">
      <c r="A418">
        <v>416</v>
      </c>
      <c r="B418">
        <v>14801085.4104481</v>
      </c>
      <c r="C418">
        <v>2137205.6393572</v>
      </c>
      <c r="D418">
        <v>2779663.03215109</v>
      </c>
      <c r="E418">
        <v>5786234.81554866</v>
      </c>
      <c r="F418">
        <v>497015.047557111</v>
      </c>
      <c r="G418">
        <v>3600966.87583404</v>
      </c>
    </row>
    <row r="419" spans="1:7">
      <c r="A419">
        <v>417</v>
      </c>
      <c r="B419">
        <v>14801098.8670287</v>
      </c>
      <c r="C419">
        <v>2139498.95799761</v>
      </c>
      <c r="D419">
        <v>2778874.43255497</v>
      </c>
      <c r="E419">
        <v>5786234.81554866</v>
      </c>
      <c r="F419">
        <v>496065.659349406</v>
      </c>
      <c r="G419">
        <v>3600425.00157802</v>
      </c>
    </row>
    <row r="420" spans="1:7">
      <c r="A420">
        <v>418</v>
      </c>
      <c r="B420">
        <v>14801054.3133462</v>
      </c>
      <c r="C420">
        <v>2141716.86046991</v>
      </c>
      <c r="D420">
        <v>2778082.42050551</v>
      </c>
      <c r="E420">
        <v>5786234.81554866</v>
      </c>
      <c r="F420">
        <v>495109.51119695</v>
      </c>
      <c r="G420">
        <v>3599910.70562517</v>
      </c>
    </row>
    <row r="421" spans="1:7">
      <c r="A421">
        <v>419</v>
      </c>
      <c r="B421">
        <v>14801108.5324695</v>
      </c>
      <c r="C421">
        <v>2141231.75420927</v>
      </c>
      <c r="D421">
        <v>2778419.87780544</v>
      </c>
      <c r="E421">
        <v>5786234.81554866</v>
      </c>
      <c r="F421">
        <v>495226.431002045</v>
      </c>
      <c r="G421">
        <v>3599995.65390404</v>
      </c>
    </row>
    <row r="422" spans="1:7">
      <c r="A422">
        <v>420</v>
      </c>
      <c r="B422">
        <v>14800901.6868926</v>
      </c>
      <c r="C422">
        <v>2142872.50203969</v>
      </c>
      <c r="D422">
        <v>2777113.02918829</v>
      </c>
      <c r="E422">
        <v>5786234.81554866</v>
      </c>
      <c r="F422">
        <v>494952.346725716</v>
      </c>
      <c r="G422">
        <v>3599728.99339022</v>
      </c>
    </row>
    <row r="423" spans="1:7">
      <c r="A423">
        <v>421</v>
      </c>
      <c r="B423">
        <v>14800933.4103198</v>
      </c>
      <c r="C423">
        <v>2143336.9468862</v>
      </c>
      <c r="D423">
        <v>2776900.55407117</v>
      </c>
      <c r="E423">
        <v>5786234.81554866</v>
      </c>
      <c r="F423">
        <v>494816.552459866</v>
      </c>
      <c r="G423">
        <v>3599644.54135396</v>
      </c>
    </row>
    <row r="424" spans="1:7">
      <c r="A424">
        <v>422</v>
      </c>
      <c r="B424">
        <v>14801026.5882342</v>
      </c>
      <c r="C424">
        <v>2144516.90052957</v>
      </c>
      <c r="D424">
        <v>2777087.75883749</v>
      </c>
      <c r="E424">
        <v>5786234.81554866</v>
      </c>
      <c r="F424">
        <v>493928.998267648</v>
      </c>
      <c r="G424">
        <v>3599258.11505079</v>
      </c>
    </row>
    <row r="425" spans="1:7">
      <c r="A425">
        <v>423</v>
      </c>
      <c r="B425">
        <v>14800903.7066762</v>
      </c>
      <c r="C425">
        <v>2144518.11627697</v>
      </c>
      <c r="D425">
        <v>2776371.86552684</v>
      </c>
      <c r="E425">
        <v>5786234.81554866</v>
      </c>
      <c r="F425">
        <v>494382.933975326</v>
      </c>
      <c r="G425">
        <v>3599395.97534839</v>
      </c>
    </row>
    <row r="426" spans="1:7">
      <c r="A426">
        <v>424</v>
      </c>
      <c r="B426">
        <v>14800864.6376258</v>
      </c>
      <c r="C426">
        <v>2145252.23568015</v>
      </c>
      <c r="D426">
        <v>2776055.43802165</v>
      </c>
      <c r="E426">
        <v>5786234.81554866</v>
      </c>
      <c r="F426">
        <v>494090.706906801</v>
      </c>
      <c r="G426">
        <v>3599231.4414685</v>
      </c>
    </row>
    <row r="427" spans="1:7">
      <c r="A427">
        <v>425</v>
      </c>
      <c r="B427">
        <v>14800808.9608827</v>
      </c>
      <c r="C427">
        <v>2146816.75747842</v>
      </c>
      <c r="D427">
        <v>2775110.57339837</v>
      </c>
      <c r="E427">
        <v>5786234.81554866</v>
      </c>
      <c r="F427">
        <v>493699.013422071</v>
      </c>
      <c r="G427">
        <v>3598947.80103519</v>
      </c>
    </row>
    <row r="428" spans="1:7">
      <c r="A428">
        <v>426</v>
      </c>
      <c r="B428">
        <v>14800757.4892844</v>
      </c>
      <c r="C428">
        <v>2142715.28438328</v>
      </c>
      <c r="D428">
        <v>2776050.43253372</v>
      </c>
      <c r="E428">
        <v>5786234.81554866</v>
      </c>
      <c r="F428">
        <v>495756.016475779</v>
      </c>
      <c r="G428">
        <v>3600000.94034298</v>
      </c>
    </row>
    <row r="429" spans="1:7">
      <c r="A429">
        <v>427</v>
      </c>
      <c r="B429">
        <v>14800853.0244138</v>
      </c>
      <c r="C429">
        <v>2143780.12063112</v>
      </c>
      <c r="D429">
        <v>2775864.50715458</v>
      </c>
      <c r="E429">
        <v>5786234.81554866</v>
      </c>
      <c r="F429">
        <v>495236.005288855</v>
      </c>
      <c r="G429">
        <v>3599737.57579059</v>
      </c>
    </row>
    <row r="430" spans="1:7">
      <c r="A430">
        <v>428</v>
      </c>
      <c r="B430">
        <v>14800645.1405215</v>
      </c>
      <c r="C430">
        <v>2142100.65205338</v>
      </c>
      <c r="D430">
        <v>2775076.19205256</v>
      </c>
      <c r="E430">
        <v>5786234.81554866</v>
      </c>
      <c r="F430">
        <v>496836.633869078</v>
      </c>
      <c r="G430">
        <v>3600396.84699783</v>
      </c>
    </row>
    <row r="431" spans="1:7">
      <c r="A431">
        <v>429</v>
      </c>
      <c r="B431">
        <v>14800702.9204373</v>
      </c>
      <c r="C431">
        <v>2141340.17944107</v>
      </c>
      <c r="D431">
        <v>2774970.03823893</v>
      </c>
      <c r="E431">
        <v>5786234.81554866</v>
      </c>
      <c r="F431">
        <v>497484.50319039</v>
      </c>
      <c r="G431">
        <v>3600673.38401826</v>
      </c>
    </row>
    <row r="432" spans="1:7">
      <c r="A432">
        <v>430</v>
      </c>
      <c r="B432">
        <v>14800643.429827</v>
      </c>
      <c r="C432">
        <v>2144388.14216024</v>
      </c>
      <c r="D432">
        <v>2774048.81575044</v>
      </c>
      <c r="E432">
        <v>5786234.81554866</v>
      </c>
      <c r="F432">
        <v>496050.339171059</v>
      </c>
      <c r="G432">
        <v>3599921.31719659</v>
      </c>
    </row>
    <row r="433" spans="1:7">
      <c r="A433">
        <v>431</v>
      </c>
      <c r="B433">
        <v>14800692.4747387</v>
      </c>
      <c r="C433">
        <v>2146165.67262349</v>
      </c>
      <c r="D433">
        <v>2773314.92323214</v>
      </c>
      <c r="E433">
        <v>5786234.81554866</v>
      </c>
      <c r="F433">
        <v>495413.162260257</v>
      </c>
      <c r="G433">
        <v>3599563.9010741</v>
      </c>
    </row>
    <row r="434" spans="1:7">
      <c r="A434">
        <v>432</v>
      </c>
      <c r="B434">
        <v>14800720.7341208</v>
      </c>
      <c r="C434">
        <v>2146058.87250848</v>
      </c>
      <c r="D434">
        <v>2773576.14498241</v>
      </c>
      <c r="E434">
        <v>5786234.81554866</v>
      </c>
      <c r="F434">
        <v>495320.242628582</v>
      </c>
      <c r="G434">
        <v>3599530.65845263</v>
      </c>
    </row>
    <row r="435" spans="1:7">
      <c r="A435">
        <v>433</v>
      </c>
      <c r="B435">
        <v>14800677.7560335</v>
      </c>
      <c r="C435">
        <v>2143588.80428624</v>
      </c>
      <c r="D435">
        <v>2774117.19331546</v>
      </c>
      <c r="E435">
        <v>5786234.81554866</v>
      </c>
      <c r="F435">
        <v>496560.15368936</v>
      </c>
      <c r="G435">
        <v>3600176.78919381</v>
      </c>
    </row>
    <row r="436" spans="1:7">
      <c r="A436">
        <v>434</v>
      </c>
      <c r="B436">
        <v>14800737.0675736</v>
      </c>
      <c r="C436">
        <v>2142664.77340064</v>
      </c>
      <c r="D436">
        <v>2774747.44852258</v>
      </c>
      <c r="E436">
        <v>5786234.81554866</v>
      </c>
      <c r="F436">
        <v>496772.307696165</v>
      </c>
      <c r="G436">
        <v>3600317.72240554</v>
      </c>
    </row>
    <row r="437" spans="1:7">
      <c r="A437">
        <v>435</v>
      </c>
      <c r="B437">
        <v>14800633.5332571</v>
      </c>
      <c r="C437">
        <v>2147148.27576785</v>
      </c>
      <c r="D437">
        <v>2772697.96633516</v>
      </c>
      <c r="E437">
        <v>5786234.81554866</v>
      </c>
      <c r="F437">
        <v>495175.225220131</v>
      </c>
      <c r="G437">
        <v>3599377.25038528</v>
      </c>
    </row>
    <row r="438" spans="1:7">
      <c r="A438">
        <v>436</v>
      </c>
      <c r="B438">
        <v>14800685.8890974</v>
      </c>
      <c r="C438">
        <v>2147673.34522277</v>
      </c>
      <c r="D438">
        <v>2772485.52010769</v>
      </c>
      <c r="E438">
        <v>5786234.81554866</v>
      </c>
      <c r="F438">
        <v>495012.691145289</v>
      </c>
      <c r="G438">
        <v>3599279.51707297</v>
      </c>
    </row>
    <row r="439" spans="1:7">
      <c r="A439">
        <v>437</v>
      </c>
      <c r="B439">
        <v>14800598.8817437</v>
      </c>
      <c r="C439">
        <v>2144836.22178216</v>
      </c>
      <c r="D439">
        <v>2773027.65157733</v>
      </c>
      <c r="E439">
        <v>5786234.81554866</v>
      </c>
      <c r="F439">
        <v>496495.374744039</v>
      </c>
      <c r="G439">
        <v>3600004.81809155</v>
      </c>
    </row>
    <row r="440" spans="1:7">
      <c r="A440">
        <v>438</v>
      </c>
      <c r="B440">
        <v>14800623.6178548</v>
      </c>
      <c r="C440">
        <v>2144773.7411927</v>
      </c>
      <c r="D440">
        <v>2773029.38163356</v>
      </c>
      <c r="E440">
        <v>5786234.81554866</v>
      </c>
      <c r="F440">
        <v>496557.391049746</v>
      </c>
      <c r="G440">
        <v>3600028.28843018</v>
      </c>
    </row>
    <row r="441" spans="1:7">
      <c r="A441">
        <v>439</v>
      </c>
      <c r="B441">
        <v>14800634.9054529</v>
      </c>
      <c r="C441">
        <v>2142436.28541496</v>
      </c>
      <c r="D441">
        <v>2773660.91328201</v>
      </c>
      <c r="E441">
        <v>5786234.81554866</v>
      </c>
      <c r="F441">
        <v>497675.052361218</v>
      </c>
      <c r="G441">
        <v>3600627.83884605</v>
      </c>
    </row>
    <row r="442" spans="1:7">
      <c r="A442">
        <v>440</v>
      </c>
      <c r="B442">
        <v>14800658.5142494</v>
      </c>
      <c r="C442">
        <v>2144795.3080873</v>
      </c>
      <c r="D442">
        <v>2773221.85223433</v>
      </c>
      <c r="E442">
        <v>5786234.81554866</v>
      </c>
      <c r="F442">
        <v>496417.023406367</v>
      </c>
      <c r="G442">
        <v>3599989.51497271</v>
      </c>
    </row>
    <row r="443" spans="1:7">
      <c r="A443">
        <v>441</v>
      </c>
      <c r="B443">
        <v>14800587.7838501</v>
      </c>
      <c r="C443">
        <v>2146035.83440711</v>
      </c>
      <c r="D443">
        <v>2772353.31494482</v>
      </c>
      <c r="E443">
        <v>5786234.81554866</v>
      </c>
      <c r="F443">
        <v>496168.980752404</v>
      </c>
      <c r="G443">
        <v>3599794.8381971</v>
      </c>
    </row>
    <row r="444" spans="1:7">
      <c r="A444">
        <v>442</v>
      </c>
      <c r="B444">
        <v>14800669.0935907</v>
      </c>
      <c r="C444">
        <v>2144348.77870636</v>
      </c>
      <c r="D444">
        <v>2773146.04856949</v>
      </c>
      <c r="E444">
        <v>5786234.81554866</v>
      </c>
      <c r="F444">
        <v>496784.498055816</v>
      </c>
      <c r="G444">
        <v>3600154.95271038</v>
      </c>
    </row>
    <row r="445" spans="1:7">
      <c r="A445">
        <v>443</v>
      </c>
      <c r="B445">
        <v>14800743.2181833</v>
      </c>
      <c r="C445">
        <v>2144331.98004664</v>
      </c>
      <c r="D445">
        <v>2773137.6469855</v>
      </c>
      <c r="E445">
        <v>5786234.81554866</v>
      </c>
      <c r="F445">
        <v>496835.30924216</v>
      </c>
      <c r="G445">
        <v>3600203.46636033</v>
      </c>
    </row>
    <row r="446" spans="1:7">
      <c r="A446">
        <v>444</v>
      </c>
      <c r="B446">
        <v>14800621.0229347</v>
      </c>
      <c r="C446">
        <v>2143253.45015613</v>
      </c>
      <c r="D446">
        <v>2773270.50319118</v>
      </c>
      <c r="E446">
        <v>5786234.81554866</v>
      </c>
      <c r="F446">
        <v>497401.44978317</v>
      </c>
      <c r="G446">
        <v>3600460.80425556</v>
      </c>
    </row>
    <row r="447" spans="1:7">
      <c r="A447">
        <v>445</v>
      </c>
      <c r="B447">
        <v>14800602.5443169</v>
      </c>
      <c r="C447">
        <v>2145785.09257663</v>
      </c>
      <c r="D447">
        <v>2772644.94167211</v>
      </c>
      <c r="E447">
        <v>5786234.81554866</v>
      </c>
      <c r="F447">
        <v>496133.098695577</v>
      </c>
      <c r="G447">
        <v>3599804.5958239</v>
      </c>
    </row>
    <row r="448" spans="1:7">
      <c r="A448">
        <v>446</v>
      </c>
      <c r="B448">
        <v>14800557.6910627</v>
      </c>
      <c r="C448">
        <v>2146372.71154915</v>
      </c>
      <c r="D448">
        <v>2771722.8793192</v>
      </c>
      <c r="E448">
        <v>5786234.81554866</v>
      </c>
      <c r="F448">
        <v>496396.474369063</v>
      </c>
      <c r="G448">
        <v>3599830.8102766</v>
      </c>
    </row>
    <row r="449" spans="1:7">
      <c r="A449">
        <v>447</v>
      </c>
      <c r="B449">
        <v>14800581.7655554</v>
      </c>
      <c r="C449">
        <v>2150347.89840805</v>
      </c>
      <c r="D449">
        <v>2770232.82187671</v>
      </c>
      <c r="E449">
        <v>5786234.81554866</v>
      </c>
      <c r="F449">
        <v>494817.448528995</v>
      </c>
      <c r="G449">
        <v>3598948.78119294</v>
      </c>
    </row>
    <row r="450" spans="1:7">
      <c r="A450">
        <v>448</v>
      </c>
      <c r="B450">
        <v>14800578.841023</v>
      </c>
      <c r="C450">
        <v>2145462.65573509</v>
      </c>
      <c r="D450">
        <v>2771972.53140504</v>
      </c>
      <c r="E450">
        <v>5786234.81554866</v>
      </c>
      <c r="F450">
        <v>496850.8960275</v>
      </c>
      <c r="G450">
        <v>3600057.94230671</v>
      </c>
    </row>
    <row r="451" spans="1:7">
      <c r="A451">
        <v>449</v>
      </c>
      <c r="B451">
        <v>14800461.8553284</v>
      </c>
      <c r="C451">
        <v>2147738.29047705</v>
      </c>
      <c r="D451">
        <v>2770632.43201459</v>
      </c>
      <c r="E451">
        <v>5786234.81554866</v>
      </c>
      <c r="F451">
        <v>496217.839899802</v>
      </c>
      <c r="G451">
        <v>3599638.47738829</v>
      </c>
    </row>
    <row r="452" spans="1:7">
      <c r="A452">
        <v>450</v>
      </c>
      <c r="B452">
        <v>14800424.6493807</v>
      </c>
      <c r="C452">
        <v>2148550.33910355</v>
      </c>
      <c r="D452">
        <v>2770232.48998525</v>
      </c>
      <c r="E452">
        <v>5786234.81554866</v>
      </c>
      <c r="F452">
        <v>495933.014254277</v>
      </c>
      <c r="G452">
        <v>3599473.99048895</v>
      </c>
    </row>
    <row r="453" spans="1:7">
      <c r="A453">
        <v>451</v>
      </c>
      <c r="B453">
        <v>14800459.392845</v>
      </c>
      <c r="C453">
        <v>2147519.16041381</v>
      </c>
      <c r="D453">
        <v>2770066.77228106</v>
      </c>
      <c r="E453">
        <v>5786234.81554866</v>
      </c>
      <c r="F453">
        <v>496790.515800048</v>
      </c>
      <c r="G453">
        <v>3599848.12880142</v>
      </c>
    </row>
    <row r="454" spans="1:7">
      <c r="A454">
        <v>452</v>
      </c>
      <c r="B454">
        <v>14800430.71374</v>
      </c>
      <c r="C454">
        <v>2150874.34818748</v>
      </c>
      <c r="D454">
        <v>2769202.20606037</v>
      </c>
      <c r="E454">
        <v>5786234.81554866</v>
      </c>
      <c r="F454">
        <v>495129.288846842</v>
      </c>
      <c r="G454">
        <v>3598990.05509664</v>
      </c>
    </row>
    <row r="455" spans="1:7">
      <c r="A455">
        <v>453</v>
      </c>
      <c r="B455">
        <v>14800499.8102512</v>
      </c>
      <c r="C455">
        <v>2153551.59070837</v>
      </c>
      <c r="D455">
        <v>2768212.96904826</v>
      </c>
      <c r="E455">
        <v>5786234.81554866</v>
      </c>
      <c r="F455">
        <v>494090.187090454</v>
      </c>
      <c r="G455">
        <v>3598410.24785541</v>
      </c>
    </row>
    <row r="456" spans="1:7">
      <c r="A456">
        <v>454</v>
      </c>
      <c r="B456">
        <v>14800463.9579534</v>
      </c>
      <c r="C456">
        <v>2149973.99278121</v>
      </c>
      <c r="D456">
        <v>2769555.75036007</v>
      </c>
      <c r="E456">
        <v>5786234.81554866</v>
      </c>
      <c r="F456">
        <v>495496.76287053</v>
      </c>
      <c r="G456">
        <v>3599202.63639295</v>
      </c>
    </row>
    <row r="457" spans="1:7">
      <c r="A457">
        <v>455</v>
      </c>
      <c r="B457">
        <v>14800462.0129248</v>
      </c>
      <c r="C457">
        <v>2150088.43973422</v>
      </c>
      <c r="D457">
        <v>2769378.30684911</v>
      </c>
      <c r="E457">
        <v>5786234.81554866</v>
      </c>
      <c r="F457">
        <v>495549.432822777</v>
      </c>
      <c r="G457">
        <v>3599211.01797002</v>
      </c>
    </row>
    <row r="458" spans="1:7">
      <c r="A458">
        <v>456</v>
      </c>
      <c r="B458">
        <v>14800403.4118545</v>
      </c>
      <c r="C458">
        <v>2148227.63054539</v>
      </c>
      <c r="D458">
        <v>2770272.83182151</v>
      </c>
      <c r="E458">
        <v>5786234.81554866</v>
      </c>
      <c r="F458">
        <v>496103.603994129</v>
      </c>
      <c r="G458">
        <v>3599564.52994483</v>
      </c>
    </row>
    <row r="459" spans="1:7">
      <c r="A459">
        <v>457</v>
      </c>
      <c r="B459">
        <v>14800415.0421534</v>
      </c>
      <c r="C459">
        <v>2143623.64967672</v>
      </c>
      <c r="D459">
        <v>2771300.25716884</v>
      </c>
      <c r="E459">
        <v>5786234.81554866</v>
      </c>
      <c r="F459">
        <v>498485.804726635</v>
      </c>
      <c r="G459">
        <v>3600770.51503258</v>
      </c>
    </row>
    <row r="460" spans="1:7">
      <c r="A460">
        <v>458</v>
      </c>
      <c r="B460">
        <v>14800411.5282638</v>
      </c>
      <c r="C460">
        <v>2148977.09710463</v>
      </c>
      <c r="D460">
        <v>2770290.39500749</v>
      </c>
      <c r="E460">
        <v>5786234.81554866</v>
      </c>
      <c r="F460">
        <v>495576.846940245</v>
      </c>
      <c r="G460">
        <v>3599332.3736628</v>
      </c>
    </row>
    <row r="461" spans="1:7">
      <c r="A461">
        <v>459</v>
      </c>
      <c r="B461">
        <v>14800444.5912454</v>
      </c>
      <c r="C461">
        <v>2152004.12181638</v>
      </c>
      <c r="D461">
        <v>2768361.2418707</v>
      </c>
      <c r="E461">
        <v>5786234.81554866</v>
      </c>
      <c r="F461">
        <v>494993.011327947</v>
      </c>
      <c r="G461">
        <v>3598851.40068169</v>
      </c>
    </row>
    <row r="462" spans="1:7">
      <c r="A462">
        <v>460</v>
      </c>
      <c r="B462">
        <v>14800441.7056057</v>
      </c>
      <c r="C462">
        <v>2148913.07679874</v>
      </c>
      <c r="D462">
        <v>2770014.42914313</v>
      </c>
      <c r="E462">
        <v>5786234.81554866</v>
      </c>
      <c r="F462">
        <v>495853.624004915</v>
      </c>
      <c r="G462">
        <v>3599425.76011027</v>
      </c>
    </row>
    <row r="463" spans="1:7">
      <c r="A463">
        <v>461</v>
      </c>
      <c r="B463">
        <v>14800485.4300753</v>
      </c>
      <c r="C463">
        <v>2147748.93301039</v>
      </c>
      <c r="D463">
        <v>2770427.26216131</v>
      </c>
      <c r="E463">
        <v>5786234.81554866</v>
      </c>
      <c r="F463">
        <v>496370.922852073</v>
      </c>
      <c r="G463">
        <v>3599703.49650284</v>
      </c>
    </row>
    <row r="464" spans="1:7">
      <c r="A464">
        <v>462</v>
      </c>
      <c r="B464">
        <v>14800405.7327564</v>
      </c>
      <c r="C464">
        <v>2148321.99123578</v>
      </c>
      <c r="D464">
        <v>2770130.92730558</v>
      </c>
      <c r="E464">
        <v>5786234.81554866</v>
      </c>
      <c r="F464">
        <v>496151.034723403</v>
      </c>
      <c r="G464">
        <v>3599566.96394301</v>
      </c>
    </row>
    <row r="465" spans="1:7">
      <c r="A465">
        <v>463</v>
      </c>
      <c r="B465">
        <v>14800396.2649716</v>
      </c>
      <c r="C465">
        <v>2148498.25277238</v>
      </c>
      <c r="D465">
        <v>2770257.80297397</v>
      </c>
      <c r="E465">
        <v>5786234.81554866</v>
      </c>
      <c r="F465">
        <v>495924.464001543</v>
      </c>
      <c r="G465">
        <v>3599480.92967508</v>
      </c>
    </row>
    <row r="466" spans="1:7">
      <c r="A466">
        <v>464</v>
      </c>
      <c r="B466">
        <v>14800423.1938118</v>
      </c>
      <c r="C466">
        <v>2148745.08380705</v>
      </c>
      <c r="D466">
        <v>2770096.10463694</v>
      </c>
      <c r="E466">
        <v>5786234.81554866</v>
      </c>
      <c r="F466">
        <v>495887.91809415</v>
      </c>
      <c r="G466">
        <v>3599459.27172497</v>
      </c>
    </row>
    <row r="467" spans="1:7">
      <c r="A467">
        <v>465</v>
      </c>
      <c r="B467">
        <v>14800411.5444302</v>
      </c>
      <c r="C467">
        <v>2148417.96393927</v>
      </c>
      <c r="D467">
        <v>2770166.77322051</v>
      </c>
      <c r="E467">
        <v>5786234.81554866</v>
      </c>
      <c r="F467">
        <v>496057.161051396</v>
      </c>
      <c r="G467">
        <v>3599534.83067031</v>
      </c>
    </row>
    <row r="468" spans="1:7">
      <c r="A468">
        <v>466</v>
      </c>
      <c r="B468">
        <v>14800464.0999704</v>
      </c>
      <c r="C468">
        <v>2148756.32576988</v>
      </c>
      <c r="D468">
        <v>2770365.76788323</v>
      </c>
      <c r="E468">
        <v>5786234.81554866</v>
      </c>
      <c r="F468">
        <v>495714.005410633</v>
      </c>
      <c r="G468">
        <v>3599393.18535799</v>
      </c>
    </row>
    <row r="469" spans="1:7">
      <c r="A469">
        <v>467</v>
      </c>
      <c r="B469">
        <v>14800422.9701525</v>
      </c>
      <c r="C469">
        <v>2147260.28676995</v>
      </c>
      <c r="D469">
        <v>2770738.78805173</v>
      </c>
      <c r="E469">
        <v>5786234.81554866</v>
      </c>
      <c r="F469">
        <v>496426.771150548</v>
      </c>
      <c r="G469">
        <v>3599762.30863158</v>
      </c>
    </row>
    <row r="470" spans="1:7">
      <c r="A470">
        <v>468</v>
      </c>
      <c r="B470">
        <v>14800417.8574183</v>
      </c>
      <c r="C470">
        <v>2147653.06542734</v>
      </c>
      <c r="D470">
        <v>2770818.79792246</v>
      </c>
      <c r="E470">
        <v>5786234.81554866</v>
      </c>
      <c r="F470">
        <v>496088.423930383</v>
      </c>
      <c r="G470">
        <v>3599622.75458943</v>
      </c>
    </row>
    <row r="471" spans="1:7">
      <c r="A471">
        <v>469</v>
      </c>
      <c r="B471">
        <v>14800415.1205313</v>
      </c>
      <c r="C471">
        <v>2148952.06565616</v>
      </c>
      <c r="D471">
        <v>2770209.27336424</v>
      </c>
      <c r="E471">
        <v>5786234.81554866</v>
      </c>
      <c r="F471">
        <v>495663.102064087</v>
      </c>
      <c r="G471">
        <v>3599355.86389817</v>
      </c>
    </row>
    <row r="472" spans="1:7">
      <c r="A472">
        <v>470</v>
      </c>
      <c r="B472">
        <v>14800381.5853665</v>
      </c>
      <c r="C472">
        <v>2147413.68957968</v>
      </c>
      <c r="D472">
        <v>2770680.47061173</v>
      </c>
      <c r="E472">
        <v>5786234.81554866</v>
      </c>
      <c r="F472">
        <v>496341.047849804</v>
      </c>
      <c r="G472">
        <v>3599711.56177666</v>
      </c>
    </row>
    <row r="473" spans="1:7">
      <c r="A473">
        <v>471</v>
      </c>
      <c r="B473">
        <v>14800397.3824934</v>
      </c>
      <c r="C473">
        <v>2147635.44143038</v>
      </c>
      <c r="D473">
        <v>2770640.63653115</v>
      </c>
      <c r="E473">
        <v>5786234.81554866</v>
      </c>
      <c r="F473">
        <v>496230.872537071</v>
      </c>
      <c r="G473">
        <v>3599655.61644617</v>
      </c>
    </row>
    <row r="474" spans="1:7">
      <c r="A474">
        <v>472</v>
      </c>
      <c r="B474">
        <v>14800367.4751605</v>
      </c>
      <c r="C474">
        <v>2149262.93631418</v>
      </c>
      <c r="D474">
        <v>2769856.67159197</v>
      </c>
      <c r="E474">
        <v>5786234.81554866</v>
      </c>
      <c r="F474">
        <v>495689.10581675</v>
      </c>
      <c r="G474">
        <v>3599323.94588894</v>
      </c>
    </row>
    <row r="475" spans="1:7">
      <c r="A475">
        <v>473</v>
      </c>
      <c r="B475">
        <v>14800381.8983406</v>
      </c>
      <c r="C475">
        <v>2148416.08136393</v>
      </c>
      <c r="D475">
        <v>2770284.56697231</v>
      </c>
      <c r="E475">
        <v>5786234.81554866</v>
      </c>
      <c r="F475">
        <v>495954.701814578</v>
      </c>
      <c r="G475">
        <v>3599491.73264112</v>
      </c>
    </row>
    <row r="476" spans="1:7">
      <c r="A476">
        <v>474</v>
      </c>
      <c r="B476">
        <v>14800343.92879</v>
      </c>
      <c r="C476">
        <v>2150544.39298067</v>
      </c>
      <c r="D476">
        <v>2769154.72257305</v>
      </c>
      <c r="E476">
        <v>5786234.81554866</v>
      </c>
      <c r="F476">
        <v>495327.897396476</v>
      </c>
      <c r="G476">
        <v>3599082.10029112</v>
      </c>
    </row>
    <row r="477" spans="1:7">
      <c r="A477">
        <v>475</v>
      </c>
      <c r="B477">
        <v>14800359.8382356</v>
      </c>
      <c r="C477">
        <v>2151633.27681581</v>
      </c>
      <c r="D477">
        <v>2768578.99452335</v>
      </c>
      <c r="E477">
        <v>5786234.81554866</v>
      </c>
      <c r="F477">
        <v>495027.187095288</v>
      </c>
      <c r="G477">
        <v>3598885.56425244</v>
      </c>
    </row>
    <row r="478" spans="1:7">
      <c r="A478">
        <v>476</v>
      </c>
      <c r="B478">
        <v>14800325.5780722</v>
      </c>
      <c r="C478">
        <v>2149620.70072406</v>
      </c>
      <c r="D478">
        <v>2769309.17225629</v>
      </c>
      <c r="E478">
        <v>5786234.81554866</v>
      </c>
      <c r="F478">
        <v>495830.460029618</v>
      </c>
      <c r="G478">
        <v>3599330.42951356</v>
      </c>
    </row>
    <row r="479" spans="1:7">
      <c r="A479">
        <v>477</v>
      </c>
      <c r="B479">
        <v>14800332.8535874</v>
      </c>
      <c r="C479">
        <v>2147726.65928663</v>
      </c>
      <c r="D479">
        <v>2769965.54740403</v>
      </c>
      <c r="E479">
        <v>5786234.81554866</v>
      </c>
      <c r="F479">
        <v>496641.178152252</v>
      </c>
      <c r="G479">
        <v>3599764.65319586</v>
      </c>
    </row>
    <row r="480" spans="1:7">
      <c r="A480">
        <v>478</v>
      </c>
      <c r="B480">
        <v>14800315.9951186</v>
      </c>
      <c r="C480">
        <v>2150477.03752912</v>
      </c>
      <c r="D480">
        <v>2768934.58780448</v>
      </c>
      <c r="E480">
        <v>5786234.81554866</v>
      </c>
      <c r="F480">
        <v>495523.903840809</v>
      </c>
      <c r="G480">
        <v>3599145.65039555</v>
      </c>
    </row>
    <row r="481" spans="1:7">
      <c r="A481">
        <v>479</v>
      </c>
      <c r="B481">
        <v>14800330.6289054</v>
      </c>
      <c r="C481">
        <v>2151918.13546163</v>
      </c>
      <c r="D481">
        <v>2768298.47061103</v>
      </c>
      <c r="E481">
        <v>5786234.81554866</v>
      </c>
      <c r="F481">
        <v>495033.439438945</v>
      </c>
      <c r="G481">
        <v>3598845.76784514</v>
      </c>
    </row>
    <row r="482" spans="1:7">
      <c r="A482">
        <v>480</v>
      </c>
      <c r="B482">
        <v>14800325.3439595</v>
      </c>
      <c r="C482">
        <v>2150576.07275012</v>
      </c>
      <c r="D482">
        <v>2768925.39824974</v>
      </c>
      <c r="E482">
        <v>5786234.81554866</v>
      </c>
      <c r="F482">
        <v>495472.057626948</v>
      </c>
      <c r="G482">
        <v>3599116.99978402</v>
      </c>
    </row>
    <row r="483" spans="1:7">
      <c r="A483">
        <v>481</v>
      </c>
      <c r="B483">
        <v>14800312.8163287</v>
      </c>
      <c r="C483">
        <v>2151663.69884404</v>
      </c>
      <c r="D483">
        <v>2768267.31029498</v>
      </c>
      <c r="E483">
        <v>5786234.81554866</v>
      </c>
      <c r="F483">
        <v>495208.233290019</v>
      </c>
      <c r="G483">
        <v>3598938.75835096</v>
      </c>
    </row>
    <row r="484" spans="1:7">
      <c r="A484">
        <v>482</v>
      </c>
      <c r="B484">
        <v>14800322.311644</v>
      </c>
      <c r="C484">
        <v>2151152.13131739</v>
      </c>
      <c r="D484">
        <v>2768347.28939546</v>
      </c>
      <c r="E484">
        <v>5786234.81554866</v>
      </c>
      <c r="F484">
        <v>495506.703539303</v>
      </c>
      <c r="G484">
        <v>3599081.37184314</v>
      </c>
    </row>
    <row r="485" spans="1:7">
      <c r="A485">
        <v>483</v>
      </c>
      <c r="B485">
        <v>14800330.3049137</v>
      </c>
      <c r="C485">
        <v>2151167.60306913</v>
      </c>
      <c r="D485">
        <v>2768642.82031789</v>
      </c>
      <c r="E485">
        <v>5786234.81554866</v>
      </c>
      <c r="F485">
        <v>495269.503955684</v>
      </c>
      <c r="G485">
        <v>3599015.56202232</v>
      </c>
    </row>
    <row r="486" spans="1:7">
      <c r="A486">
        <v>484</v>
      </c>
      <c r="B486">
        <v>14800333.5740032</v>
      </c>
      <c r="C486">
        <v>2151562.92543905</v>
      </c>
      <c r="D486">
        <v>2768364.78871812</v>
      </c>
      <c r="E486">
        <v>5786234.81554866</v>
      </c>
      <c r="F486">
        <v>495215.997670467</v>
      </c>
      <c r="G486">
        <v>3598955.0466269</v>
      </c>
    </row>
    <row r="487" spans="1:7">
      <c r="A487">
        <v>485</v>
      </c>
      <c r="B487">
        <v>14800334.0238858</v>
      </c>
      <c r="C487">
        <v>2149886.85093069</v>
      </c>
      <c r="D487">
        <v>2768739.34707023</v>
      </c>
      <c r="E487">
        <v>5786234.81554866</v>
      </c>
      <c r="F487">
        <v>496084.66778721</v>
      </c>
      <c r="G487">
        <v>3599388.34254903</v>
      </c>
    </row>
    <row r="488" spans="1:7">
      <c r="A488">
        <v>486</v>
      </c>
      <c r="B488">
        <v>14800327.3287515</v>
      </c>
      <c r="C488">
        <v>2152011.83791817</v>
      </c>
      <c r="D488">
        <v>2768310.76318835</v>
      </c>
      <c r="E488">
        <v>5786234.81554866</v>
      </c>
      <c r="F488">
        <v>494947.980916013</v>
      </c>
      <c r="G488">
        <v>3598821.93118026</v>
      </c>
    </row>
    <row r="489" spans="1:7">
      <c r="A489">
        <v>487</v>
      </c>
      <c r="B489">
        <v>14800317.2189162</v>
      </c>
      <c r="C489">
        <v>2152920.64685707</v>
      </c>
      <c r="D489">
        <v>2767572.92234172</v>
      </c>
      <c r="E489">
        <v>5786234.81554866</v>
      </c>
      <c r="F489">
        <v>494874.654295732</v>
      </c>
      <c r="G489">
        <v>3598714.17987301</v>
      </c>
    </row>
    <row r="490" spans="1:7">
      <c r="A490">
        <v>488</v>
      </c>
      <c r="B490">
        <v>14800320.2364044</v>
      </c>
      <c r="C490">
        <v>2151076.05472096</v>
      </c>
      <c r="D490">
        <v>2768432.03475678</v>
      </c>
      <c r="E490">
        <v>5786234.81554866</v>
      </c>
      <c r="F490">
        <v>495492.600881847</v>
      </c>
      <c r="G490">
        <v>3599084.73049618</v>
      </c>
    </row>
    <row r="491" spans="1:7">
      <c r="A491">
        <v>489</v>
      </c>
      <c r="B491">
        <v>14800299.9752271</v>
      </c>
      <c r="C491">
        <v>2152494.9040419</v>
      </c>
      <c r="D491">
        <v>2767707.16315334</v>
      </c>
      <c r="E491">
        <v>5786234.81554866</v>
      </c>
      <c r="F491">
        <v>495051.976616647</v>
      </c>
      <c r="G491">
        <v>3598811.1158666</v>
      </c>
    </row>
    <row r="492" spans="1:7">
      <c r="A492">
        <v>490</v>
      </c>
      <c r="B492">
        <v>14800308.7761519</v>
      </c>
      <c r="C492">
        <v>2153457.99669446</v>
      </c>
      <c r="D492">
        <v>2767306.52897642</v>
      </c>
      <c r="E492">
        <v>5786234.81554866</v>
      </c>
      <c r="F492">
        <v>494702.246723275</v>
      </c>
      <c r="G492">
        <v>3598607.18820912</v>
      </c>
    </row>
    <row r="493" spans="1:7">
      <c r="A493">
        <v>491</v>
      </c>
      <c r="B493">
        <v>14800311.8844809</v>
      </c>
      <c r="C493">
        <v>2152792.25041321</v>
      </c>
      <c r="D493">
        <v>2767513.15047375</v>
      </c>
      <c r="E493">
        <v>5786234.81554866</v>
      </c>
      <c r="F493">
        <v>495004.081056401</v>
      </c>
      <c r="G493">
        <v>3598767.58698888</v>
      </c>
    </row>
    <row r="494" spans="1:7">
      <c r="A494">
        <v>492</v>
      </c>
      <c r="B494">
        <v>14800307.4626942</v>
      </c>
      <c r="C494">
        <v>2152243.76333033</v>
      </c>
      <c r="D494">
        <v>2767861.54012089</v>
      </c>
      <c r="E494">
        <v>5786234.81554866</v>
      </c>
      <c r="F494">
        <v>495111.385091272</v>
      </c>
      <c r="G494">
        <v>3598855.95860307</v>
      </c>
    </row>
    <row r="495" spans="1:7">
      <c r="A495">
        <v>493</v>
      </c>
      <c r="B495">
        <v>14800332.1158861</v>
      </c>
      <c r="C495">
        <v>2150737.83481439</v>
      </c>
      <c r="D495">
        <v>2768225.03570516</v>
      </c>
      <c r="E495">
        <v>5786234.81554866</v>
      </c>
      <c r="F495">
        <v>495886.418788826</v>
      </c>
      <c r="G495">
        <v>3599248.01102906</v>
      </c>
    </row>
    <row r="496" spans="1:7">
      <c r="A496">
        <v>494</v>
      </c>
      <c r="B496">
        <v>14800304.7723783</v>
      </c>
      <c r="C496">
        <v>2152016.90123666</v>
      </c>
      <c r="D496">
        <v>2767956.28480581</v>
      </c>
      <c r="E496">
        <v>5786234.81554866</v>
      </c>
      <c r="F496">
        <v>495193.939494613</v>
      </c>
      <c r="G496">
        <v>3598902.83129261</v>
      </c>
    </row>
    <row r="497" spans="1:7">
      <c r="A497">
        <v>495</v>
      </c>
      <c r="B497">
        <v>14800319.2237497</v>
      </c>
      <c r="C497">
        <v>2151864.93239007</v>
      </c>
      <c r="D497">
        <v>2767833.00364292</v>
      </c>
      <c r="E497">
        <v>5786234.81554866</v>
      </c>
      <c r="F497">
        <v>495398.886391153</v>
      </c>
      <c r="G497">
        <v>3598987.58577689</v>
      </c>
    </row>
    <row r="498" spans="1:7">
      <c r="A498">
        <v>496</v>
      </c>
      <c r="B498">
        <v>14800290.3786284</v>
      </c>
      <c r="C498">
        <v>2153075.31795445</v>
      </c>
      <c r="D498">
        <v>2767348.24863687</v>
      </c>
      <c r="E498">
        <v>5786234.81554866</v>
      </c>
      <c r="F498">
        <v>494918.751871242</v>
      </c>
      <c r="G498">
        <v>3598713.24461714</v>
      </c>
    </row>
    <row r="499" spans="1:7">
      <c r="A499">
        <v>497</v>
      </c>
      <c r="B499">
        <v>14800292.1559696</v>
      </c>
      <c r="C499">
        <v>2152477.36614184</v>
      </c>
      <c r="D499">
        <v>2767574.15289599</v>
      </c>
      <c r="E499">
        <v>5786234.81554866</v>
      </c>
      <c r="F499">
        <v>495158.60732262</v>
      </c>
      <c r="G499">
        <v>3598847.21406046</v>
      </c>
    </row>
    <row r="500" spans="1:7">
      <c r="A500">
        <v>498</v>
      </c>
      <c r="B500">
        <v>14800280.3871168</v>
      </c>
      <c r="C500">
        <v>2153246.70651075</v>
      </c>
      <c r="D500">
        <v>2767203.23828303</v>
      </c>
      <c r="E500">
        <v>5786234.81554866</v>
      </c>
      <c r="F500">
        <v>494907.763413691</v>
      </c>
      <c r="G500">
        <v>3598687.8633607</v>
      </c>
    </row>
    <row r="501" spans="1:7">
      <c r="A501">
        <v>499</v>
      </c>
      <c r="B501">
        <v>14800281.6164781</v>
      </c>
      <c r="C501">
        <v>2153669.96580895</v>
      </c>
      <c r="D501">
        <v>2767019.7144323</v>
      </c>
      <c r="E501">
        <v>5786234.81554866</v>
      </c>
      <c r="F501">
        <v>494759.155840334</v>
      </c>
      <c r="G501">
        <v>3598597.9648479</v>
      </c>
    </row>
    <row r="502" spans="1:7">
      <c r="A502">
        <v>500</v>
      </c>
      <c r="B502">
        <v>14800292.3064323</v>
      </c>
      <c r="C502">
        <v>2154508.26583767</v>
      </c>
      <c r="D502">
        <v>2766772.14035952</v>
      </c>
      <c r="E502">
        <v>5786234.81554866</v>
      </c>
      <c r="F502">
        <v>494378.486575284</v>
      </c>
      <c r="G502">
        <v>3598398.59811121</v>
      </c>
    </row>
    <row r="503" spans="1:7">
      <c r="A503">
        <v>501</v>
      </c>
      <c r="B503">
        <v>14800284.8172855</v>
      </c>
      <c r="C503">
        <v>2153431.73675375</v>
      </c>
      <c r="D503">
        <v>2767079.46572515</v>
      </c>
      <c r="E503">
        <v>5786234.81554866</v>
      </c>
      <c r="F503">
        <v>494876.05526643</v>
      </c>
      <c r="G503">
        <v>3598662.74399151</v>
      </c>
    </row>
    <row r="504" spans="1:7">
      <c r="A504">
        <v>502</v>
      </c>
      <c r="B504">
        <v>14800276.6377192</v>
      </c>
      <c r="C504">
        <v>2152456.89370808</v>
      </c>
      <c r="D504">
        <v>2767377.47642146</v>
      </c>
      <c r="E504">
        <v>5786234.81554866</v>
      </c>
      <c r="F504">
        <v>495315.297733512</v>
      </c>
      <c r="G504">
        <v>3598892.15430745</v>
      </c>
    </row>
    <row r="505" spans="1:7">
      <c r="A505">
        <v>503</v>
      </c>
      <c r="B505">
        <v>14800270.9564351</v>
      </c>
      <c r="C505">
        <v>2152730.62263793</v>
      </c>
      <c r="D505">
        <v>2767255.39893025</v>
      </c>
      <c r="E505">
        <v>5786234.81554866</v>
      </c>
      <c r="F505">
        <v>495215.166857711</v>
      </c>
      <c r="G505">
        <v>3598834.95246052</v>
      </c>
    </row>
    <row r="506" spans="1:7">
      <c r="A506">
        <v>504</v>
      </c>
      <c r="B506">
        <v>14800279.5061742</v>
      </c>
      <c r="C506">
        <v>2152257.88669407</v>
      </c>
      <c r="D506">
        <v>2767527.3386106</v>
      </c>
      <c r="E506">
        <v>5786234.81554866</v>
      </c>
      <c r="F506">
        <v>495336.666171537</v>
      </c>
      <c r="G506">
        <v>3598922.79914936</v>
      </c>
    </row>
    <row r="507" spans="1:7">
      <c r="A507">
        <v>505</v>
      </c>
      <c r="B507">
        <v>14800269.8809933</v>
      </c>
      <c r="C507">
        <v>2152488.9818134</v>
      </c>
      <c r="D507">
        <v>2767268.91002689</v>
      </c>
      <c r="E507">
        <v>5786234.81554866</v>
      </c>
      <c r="F507">
        <v>495369.060276683</v>
      </c>
      <c r="G507">
        <v>3598908.11332764</v>
      </c>
    </row>
    <row r="508" spans="1:7">
      <c r="A508">
        <v>506</v>
      </c>
      <c r="B508">
        <v>14800283.6515294</v>
      </c>
      <c r="C508">
        <v>2153016.32250693</v>
      </c>
      <c r="D508">
        <v>2767171.26889444</v>
      </c>
      <c r="E508">
        <v>5786234.81554866</v>
      </c>
      <c r="F508">
        <v>495089.471076774</v>
      </c>
      <c r="G508">
        <v>3598771.7735026</v>
      </c>
    </row>
    <row r="509" spans="1:7">
      <c r="A509">
        <v>507</v>
      </c>
      <c r="B509">
        <v>14800271.1495739</v>
      </c>
      <c r="C509">
        <v>2152562.71290683</v>
      </c>
      <c r="D509">
        <v>2767216.59853487</v>
      </c>
      <c r="E509">
        <v>5786234.81554866</v>
      </c>
      <c r="F509">
        <v>495359.09353455</v>
      </c>
      <c r="G509">
        <v>3598897.92904897</v>
      </c>
    </row>
    <row r="510" spans="1:7">
      <c r="A510">
        <v>508</v>
      </c>
      <c r="B510">
        <v>14800267.5277106</v>
      </c>
      <c r="C510">
        <v>2151886.34560645</v>
      </c>
      <c r="D510">
        <v>2767491.42600597</v>
      </c>
      <c r="E510">
        <v>5786234.81554866</v>
      </c>
      <c r="F510">
        <v>495614.367651134</v>
      </c>
      <c r="G510">
        <v>3599040.5728984</v>
      </c>
    </row>
    <row r="511" spans="1:7">
      <c r="A511">
        <v>509</v>
      </c>
      <c r="B511">
        <v>14800271.1886305</v>
      </c>
      <c r="C511">
        <v>2151780.12798044</v>
      </c>
      <c r="D511">
        <v>2767533.24109631</v>
      </c>
      <c r="E511">
        <v>5786234.81554866</v>
      </c>
      <c r="F511">
        <v>495658.533350584</v>
      </c>
      <c r="G511">
        <v>3599064.47065446</v>
      </c>
    </row>
    <row r="512" spans="1:7">
      <c r="A512">
        <v>510</v>
      </c>
      <c r="B512">
        <v>14800258.1973938</v>
      </c>
      <c r="C512">
        <v>2151206.93766762</v>
      </c>
      <c r="D512">
        <v>2767533.18527688</v>
      </c>
      <c r="E512">
        <v>5786234.81554866</v>
      </c>
      <c r="F512">
        <v>496043.002099169</v>
      </c>
      <c r="G512">
        <v>3599240.25680152</v>
      </c>
    </row>
    <row r="513" spans="1:7">
      <c r="A513">
        <v>511</v>
      </c>
      <c r="B513">
        <v>14800251.0411042</v>
      </c>
      <c r="C513">
        <v>2151388.14373402</v>
      </c>
      <c r="D513">
        <v>2767365.76531162</v>
      </c>
      <c r="E513">
        <v>5786234.81554866</v>
      </c>
      <c r="F513">
        <v>496041.786554758</v>
      </c>
      <c r="G513">
        <v>3599220.52995513</v>
      </c>
    </row>
    <row r="514" spans="1:7">
      <c r="A514">
        <v>512</v>
      </c>
      <c r="B514">
        <v>14800250.5976922</v>
      </c>
      <c r="C514">
        <v>2151795.83317354</v>
      </c>
      <c r="D514">
        <v>2767177.22148768</v>
      </c>
      <c r="E514">
        <v>5786234.81554866</v>
      </c>
      <c r="F514">
        <v>495905.516825417</v>
      </c>
      <c r="G514">
        <v>3599137.21065689</v>
      </c>
    </row>
    <row r="515" spans="1:7">
      <c r="A515">
        <v>513</v>
      </c>
      <c r="B515">
        <v>14800248.3020823</v>
      </c>
      <c r="C515">
        <v>2152350.81802463</v>
      </c>
      <c r="D515">
        <v>2766867.11991174</v>
      </c>
      <c r="E515">
        <v>5786234.81554866</v>
      </c>
      <c r="F515">
        <v>495759.678741054</v>
      </c>
      <c r="G515">
        <v>3599035.86985616</v>
      </c>
    </row>
    <row r="516" spans="1:7">
      <c r="A516">
        <v>514</v>
      </c>
      <c r="B516">
        <v>14800248.5851024</v>
      </c>
      <c r="C516">
        <v>2152265.77156669</v>
      </c>
      <c r="D516">
        <v>2766898.72793951</v>
      </c>
      <c r="E516">
        <v>5786234.81554866</v>
      </c>
      <c r="F516">
        <v>495793.962118989</v>
      </c>
      <c r="G516">
        <v>3599055.3079286</v>
      </c>
    </row>
    <row r="517" spans="1:7">
      <c r="A517">
        <v>515</v>
      </c>
      <c r="B517">
        <v>14800257.0631467</v>
      </c>
      <c r="C517">
        <v>2151583.48724656</v>
      </c>
      <c r="D517">
        <v>2767208.58949839</v>
      </c>
      <c r="E517">
        <v>5786234.81554866</v>
      </c>
      <c r="F517">
        <v>496034.854730715</v>
      </c>
      <c r="G517">
        <v>3599195.31612232</v>
      </c>
    </row>
    <row r="518" spans="1:7">
      <c r="A518">
        <v>516</v>
      </c>
      <c r="B518">
        <v>14800250.2706345</v>
      </c>
      <c r="C518">
        <v>2151633.20811144</v>
      </c>
      <c r="D518">
        <v>2767131.14560627</v>
      </c>
      <c r="E518">
        <v>5786234.81554866</v>
      </c>
      <c r="F518">
        <v>496052.83062072</v>
      </c>
      <c r="G518">
        <v>3599198.27074741</v>
      </c>
    </row>
    <row r="519" spans="1:7">
      <c r="A519">
        <v>517</v>
      </c>
      <c r="B519">
        <v>14800250.013111</v>
      </c>
      <c r="C519">
        <v>2153191.37690442</v>
      </c>
      <c r="D519">
        <v>2766468.09763517</v>
      </c>
      <c r="E519">
        <v>5786234.81554866</v>
      </c>
      <c r="F519">
        <v>495488.375834248</v>
      </c>
      <c r="G519">
        <v>3598867.34718844</v>
      </c>
    </row>
    <row r="520" spans="1:7">
      <c r="A520">
        <v>518</v>
      </c>
      <c r="B520">
        <v>14800251.6370981</v>
      </c>
      <c r="C520">
        <v>2152155.53153906</v>
      </c>
      <c r="D520">
        <v>2767008.62917059</v>
      </c>
      <c r="E520">
        <v>5786234.81554866</v>
      </c>
      <c r="F520">
        <v>495788.723519388</v>
      </c>
      <c r="G520">
        <v>3599063.9373204</v>
      </c>
    </row>
    <row r="521" spans="1:7">
      <c r="A521">
        <v>519</v>
      </c>
      <c r="B521">
        <v>14800248.5560388</v>
      </c>
      <c r="C521">
        <v>2152506.61441797</v>
      </c>
      <c r="D521">
        <v>2766634.94500346</v>
      </c>
      <c r="E521">
        <v>5786234.81554866</v>
      </c>
      <c r="F521">
        <v>495824.891159447</v>
      </c>
      <c r="G521">
        <v>3599047.28990929</v>
      </c>
    </row>
    <row r="522" spans="1:7">
      <c r="A522">
        <v>520</v>
      </c>
      <c r="B522">
        <v>14800252.8468061</v>
      </c>
      <c r="C522">
        <v>2151973.49437235</v>
      </c>
      <c r="D522">
        <v>2767043.88237686</v>
      </c>
      <c r="E522">
        <v>5786234.81554866</v>
      </c>
      <c r="F522">
        <v>495885.772102128</v>
      </c>
      <c r="G522">
        <v>3599114.88240613</v>
      </c>
    </row>
    <row r="523" spans="1:7">
      <c r="A523">
        <v>521</v>
      </c>
      <c r="B523">
        <v>14800248.8321668</v>
      </c>
      <c r="C523">
        <v>2153253.69471679</v>
      </c>
      <c r="D523">
        <v>2766417.92905273</v>
      </c>
      <c r="E523">
        <v>5786234.81554866</v>
      </c>
      <c r="F523">
        <v>495482.17360099</v>
      </c>
      <c r="G523">
        <v>3598860.21924762</v>
      </c>
    </row>
    <row r="524" spans="1:7">
      <c r="A524">
        <v>522</v>
      </c>
      <c r="B524">
        <v>14800250.814941</v>
      </c>
      <c r="C524">
        <v>2151893.43012879</v>
      </c>
      <c r="D524">
        <v>2767001.97736986</v>
      </c>
      <c r="E524">
        <v>5786234.81554866</v>
      </c>
      <c r="F524">
        <v>495972.644630994</v>
      </c>
      <c r="G524">
        <v>3599147.94726268</v>
      </c>
    </row>
    <row r="525" spans="1:7">
      <c r="A525">
        <v>523</v>
      </c>
      <c r="B525">
        <v>14800252.3893979</v>
      </c>
      <c r="C525">
        <v>2152520.1173726</v>
      </c>
      <c r="D525">
        <v>2766811.26434282</v>
      </c>
      <c r="E525">
        <v>5786234.81554866</v>
      </c>
      <c r="F525">
        <v>495687.215816301</v>
      </c>
      <c r="G525">
        <v>3598998.97631752</v>
      </c>
    </row>
    <row r="526" spans="1:7">
      <c r="A526">
        <v>524</v>
      </c>
      <c r="B526">
        <v>14800251.9523552</v>
      </c>
      <c r="C526">
        <v>2152219.22302773</v>
      </c>
      <c r="D526">
        <v>2766945.75222692</v>
      </c>
      <c r="E526">
        <v>5786234.81554866</v>
      </c>
      <c r="F526">
        <v>495792.960419451</v>
      </c>
      <c r="G526">
        <v>3599059.20113241</v>
      </c>
    </row>
    <row r="527" spans="1:7">
      <c r="A527">
        <v>525</v>
      </c>
      <c r="B527">
        <v>14800251.6416535</v>
      </c>
      <c r="C527">
        <v>2152247.70298525</v>
      </c>
      <c r="D527">
        <v>2766763.72611505</v>
      </c>
      <c r="E527">
        <v>5786234.81554866</v>
      </c>
      <c r="F527">
        <v>495914.397581948</v>
      </c>
      <c r="G527">
        <v>3599090.99942263</v>
      </c>
    </row>
    <row r="528" spans="1:7">
      <c r="A528">
        <v>526</v>
      </c>
      <c r="B528">
        <v>14800248.8409419</v>
      </c>
      <c r="C528">
        <v>2152095.38556456</v>
      </c>
      <c r="D528">
        <v>2766889.73181947</v>
      </c>
      <c r="E528">
        <v>5786234.81554866</v>
      </c>
      <c r="F528">
        <v>495917.392266058</v>
      </c>
      <c r="G528">
        <v>3599111.51574314</v>
      </c>
    </row>
    <row r="529" spans="1:7">
      <c r="A529">
        <v>527</v>
      </c>
      <c r="B529">
        <v>14800251.9276857</v>
      </c>
      <c r="C529">
        <v>2152604.44952798</v>
      </c>
      <c r="D529">
        <v>2766708.14105096</v>
      </c>
      <c r="E529">
        <v>5786234.81554866</v>
      </c>
      <c r="F529">
        <v>495710.838594157</v>
      </c>
      <c r="G529">
        <v>3598993.68296394</v>
      </c>
    </row>
    <row r="530" spans="1:7">
      <c r="A530">
        <v>528</v>
      </c>
      <c r="B530">
        <v>14800246.0121778</v>
      </c>
      <c r="C530">
        <v>2152754.49824419</v>
      </c>
      <c r="D530">
        <v>2766698.33751807</v>
      </c>
      <c r="E530">
        <v>5786234.81554866</v>
      </c>
      <c r="F530">
        <v>495608.650162984</v>
      </c>
      <c r="G530">
        <v>3598949.71070393</v>
      </c>
    </row>
    <row r="531" spans="1:7">
      <c r="A531">
        <v>529</v>
      </c>
      <c r="B531">
        <v>14800253.8515923</v>
      </c>
      <c r="C531">
        <v>2152571.01665277</v>
      </c>
      <c r="D531">
        <v>2766773.03126091</v>
      </c>
      <c r="E531">
        <v>5786234.81554866</v>
      </c>
      <c r="F531">
        <v>495679.515941538</v>
      </c>
      <c r="G531">
        <v>3598995.47218837</v>
      </c>
    </row>
    <row r="532" spans="1:7">
      <c r="A532">
        <v>530</v>
      </c>
      <c r="B532">
        <v>14800249.7795219</v>
      </c>
      <c r="C532">
        <v>2153404.48913268</v>
      </c>
      <c r="D532">
        <v>2766541.84209873</v>
      </c>
      <c r="E532">
        <v>5786234.81554866</v>
      </c>
      <c r="F532">
        <v>495284.095676852</v>
      </c>
      <c r="G532">
        <v>3598784.53706501</v>
      </c>
    </row>
    <row r="533" spans="1:7">
      <c r="A533">
        <v>531</v>
      </c>
      <c r="B533">
        <v>14800246.5611466</v>
      </c>
      <c r="C533">
        <v>2153015.00987185</v>
      </c>
      <c r="D533">
        <v>2766463.40038508</v>
      </c>
      <c r="E533">
        <v>5786234.81554866</v>
      </c>
      <c r="F533">
        <v>495607.999673187</v>
      </c>
      <c r="G533">
        <v>3598925.33566782</v>
      </c>
    </row>
    <row r="534" spans="1:7">
      <c r="A534">
        <v>532</v>
      </c>
      <c r="B534">
        <v>14800245.8314355</v>
      </c>
      <c r="C534">
        <v>2152899.71410567</v>
      </c>
      <c r="D534">
        <v>2766626.4420646</v>
      </c>
      <c r="E534">
        <v>5786234.81554866</v>
      </c>
      <c r="F534">
        <v>495563.034347415</v>
      </c>
      <c r="G534">
        <v>3598921.8253692</v>
      </c>
    </row>
    <row r="535" spans="1:7">
      <c r="A535">
        <v>533</v>
      </c>
      <c r="B535">
        <v>14800246.5239557</v>
      </c>
      <c r="C535">
        <v>2153082.03765069</v>
      </c>
      <c r="D535">
        <v>2766543.06955221</v>
      </c>
      <c r="E535">
        <v>5786234.81554866</v>
      </c>
      <c r="F535">
        <v>495502.069032479</v>
      </c>
      <c r="G535">
        <v>3598884.53217162</v>
      </c>
    </row>
    <row r="536" spans="1:7">
      <c r="A536">
        <v>534</v>
      </c>
      <c r="B536">
        <v>14800245.9592356</v>
      </c>
      <c r="C536">
        <v>2152750.39328332</v>
      </c>
      <c r="D536">
        <v>2766661.42116389</v>
      </c>
      <c r="E536">
        <v>5786234.81554866</v>
      </c>
      <c r="F536">
        <v>495639.747472354</v>
      </c>
      <c r="G536">
        <v>3598959.58176739</v>
      </c>
    </row>
    <row r="537" spans="1:7">
      <c r="A537">
        <v>535</v>
      </c>
      <c r="B537">
        <v>14800246.242513</v>
      </c>
      <c r="C537">
        <v>2152879.25801734</v>
      </c>
      <c r="D537">
        <v>2766645.06688608</v>
      </c>
      <c r="E537">
        <v>5786234.81554866</v>
      </c>
      <c r="F537">
        <v>495562.604246953</v>
      </c>
      <c r="G537">
        <v>3598924.49781394</v>
      </c>
    </row>
    <row r="538" spans="1:7">
      <c r="A538">
        <v>536</v>
      </c>
      <c r="B538">
        <v>14800245.4977578</v>
      </c>
      <c r="C538">
        <v>2153068.79013004</v>
      </c>
      <c r="D538">
        <v>2766545.39758124</v>
      </c>
      <c r="E538">
        <v>5786234.81554866</v>
      </c>
      <c r="F538">
        <v>495508.66379743</v>
      </c>
      <c r="G538">
        <v>3598887.83070044</v>
      </c>
    </row>
    <row r="539" spans="1:7">
      <c r="A539">
        <v>537</v>
      </c>
      <c r="B539">
        <v>14800246.480581</v>
      </c>
      <c r="C539">
        <v>2153143.50057506</v>
      </c>
      <c r="D539">
        <v>2766486.35592238</v>
      </c>
      <c r="E539">
        <v>5786234.81554866</v>
      </c>
      <c r="F539">
        <v>495503.326010625</v>
      </c>
      <c r="G539">
        <v>3598878.48252423</v>
      </c>
    </row>
    <row r="540" spans="1:7">
      <c r="A540">
        <v>538</v>
      </c>
      <c r="B540">
        <v>14800245.0949153</v>
      </c>
      <c r="C540">
        <v>2152978.48171974</v>
      </c>
      <c r="D540">
        <v>2766532.45547207</v>
      </c>
      <c r="E540">
        <v>5786234.81554866</v>
      </c>
      <c r="F540">
        <v>495581.787384732</v>
      </c>
      <c r="G540">
        <v>3598917.55479007</v>
      </c>
    </row>
    <row r="541" spans="1:7">
      <c r="A541">
        <v>539</v>
      </c>
      <c r="B541">
        <v>14800246.742755</v>
      </c>
      <c r="C541">
        <v>2152742.45157208</v>
      </c>
      <c r="D541">
        <v>2766640.03367946</v>
      </c>
      <c r="E541">
        <v>5786234.81554866</v>
      </c>
      <c r="F541">
        <v>495662.757501985</v>
      </c>
      <c r="G541">
        <v>3598966.68445277</v>
      </c>
    </row>
    <row r="542" spans="1:7">
      <c r="A542">
        <v>540</v>
      </c>
      <c r="B542">
        <v>14800244.1942346</v>
      </c>
      <c r="C542">
        <v>2152965.49650642</v>
      </c>
      <c r="D542">
        <v>2766491.92731216</v>
      </c>
      <c r="E542">
        <v>5786234.81554866</v>
      </c>
      <c r="F542">
        <v>495619.310777276</v>
      </c>
      <c r="G542">
        <v>3598932.64409013</v>
      </c>
    </row>
    <row r="543" spans="1:7">
      <c r="A543">
        <v>541</v>
      </c>
      <c r="B543">
        <v>14800245.931415</v>
      </c>
      <c r="C543">
        <v>2152721.17133595</v>
      </c>
      <c r="D543">
        <v>2766601.46909215</v>
      </c>
      <c r="E543">
        <v>5786234.81554866</v>
      </c>
      <c r="F543">
        <v>495704.680786299</v>
      </c>
      <c r="G543">
        <v>3598983.79465195</v>
      </c>
    </row>
    <row r="544" spans="1:7">
      <c r="A544">
        <v>542</v>
      </c>
      <c r="B544">
        <v>14800245.7083635</v>
      </c>
      <c r="C544">
        <v>2153189.50710245</v>
      </c>
      <c r="D544">
        <v>2766412.96767932</v>
      </c>
      <c r="E544">
        <v>5786234.81554866</v>
      </c>
      <c r="F544">
        <v>495527.234084086</v>
      </c>
      <c r="G544">
        <v>3598881.18394897</v>
      </c>
    </row>
    <row r="545" spans="1:7">
      <c r="A545">
        <v>543</v>
      </c>
      <c r="B545">
        <v>14800243.0743555</v>
      </c>
      <c r="C545">
        <v>2153038.62199397</v>
      </c>
      <c r="D545">
        <v>2766430.60096918</v>
      </c>
      <c r="E545">
        <v>5786234.81554866</v>
      </c>
      <c r="F545">
        <v>495614.000703216</v>
      </c>
      <c r="G545">
        <v>3598925.03514046</v>
      </c>
    </row>
    <row r="546" spans="1:7">
      <c r="A546">
        <v>544</v>
      </c>
      <c r="B546">
        <v>14800244.6727851</v>
      </c>
      <c r="C546">
        <v>2153248.4155155</v>
      </c>
      <c r="D546">
        <v>2766389.03705151</v>
      </c>
      <c r="E546">
        <v>5786234.81554866</v>
      </c>
      <c r="F546">
        <v>495503.004286728</v>
      </c>
      <c r="G546">
        <v>3598869.40038268</v>
      </c>
    </row>
    <row r="547" spans="1:7">
      <c r="A547">
        <v>545</v>
      </c>
      <c r="B547">
        <v>14800242.3198358</v>
      </c>
      <c r="C547">
        <v>2153173.54328808</v>
      </c>
      <c r="D547">
        <v>2766370.87196619</v>
      </c>
      <c r="E547">
        <v>5786234.81554866</v>
      </c>
      <c r="F547">
        <v>495566.105829615</v>
      </c>
      <c r="G547">
        <v>3598896.98320326</v>
      </c>
    </row>
    <row r="548" spans="1:7">
      <c r="A548">
        <v>546</v>
      </c>
      <c r="B548">
        <v>14800239.3074204</v>
      </c>
      <c r="C548">
        <v>2153304.90387795</v>
      </c>
      <c r="D548">
        <v>2766220.74445753</v>
      </c>
      <c r="E548">
        <v>5786234.81554866</v>
      </c>
      <c r="F548">
        <v>495587.523338908</v>
      </c>
      <c r="G548">
        <v>3598891.32019734</v>
      </c>
    </row>
    <row r="549" spans="1:7">
      <c r="A549">
        <v>547</v>
      </c>
      <c r="B549">
        <v>14800240.4798836</v>
      </c>
      <c r="C549">
        <v>2152800.66906454</v>
      </c>
      <c r="D549">
        <v>2766382.40187337</v>
      </c>
      <c r="E549">
        <v>5786234.81554866</v>
      </c>
      <c r="F549">
        <v>495811.687744963</v>
      </c>
      <c r="G549">
        <v>3599010.90565208</v>
      </c>
    </row>
    <row r="550" spans="1:7">
      <c r="A550">
        <v>548</v>
      </c>
      <c r="B550">
        <v>14800239.3291645</v>
      </c>
      <c r="C550">
        <v>2153264.02331751</v>
      </c>
      <c r="D550">
        <v>2766211.10197828</v>
      </c>
      <c r="E550">
        <v>5786234.81554866</v>
      </c>
      <c r="F550">
        <v>495622.734987983</v>
      </c>
      <c r="G550">
        <v>3598906.65333204</v>
      </c>
    </row>
    <row r="551" spans="1:7">
      <c r="A551">
        <v>549</v>
      </c>
      <c r="B551">
        <v>14800237.6684404</v>
      </c>
      <c r="C551">
        <v>2152990.31194446</v>
      </c>
      <c r="D551">
        <v>2766267.73767318</v>
      </c>
      <c r="E551">
        <v>5786234.81554866</v>
      </c>
      <c r="F551">
        <v>495766.381266035</v>
      </c>
      <c r="G551">
        <v>3598978.42200809</v>
      </c>
    </row>
    <row r="552" spans="1:7">
      <c r="A552">
        <v>550</v>
      </c>
      <c r="B552">
        <v>14800238.5009873</v>
      </c>
      <c r="C552">
        <v>2153079.28230991</v>
      </c>
      <c r="D552">
        <v>2766227.95834473</v>
      </c>
      <c r="E552">
        <v>5786234.81554866</v>
      </c>
      <c r="F552">
        <v>495735.882307804</v>
      </c>
      <c r="G552">
        <v>3598960.56247617</v>
      </c>
    </row>
    <row r="553" spans="1:7">
      <c r="A553">
        <v>551</v>
      </c>
      <c r="B553">
        <v>14800237.821413</v>
      </c>
      <c r="C553">
        <v>2153831.55190387</v>
      </c>
      <c r="D553">
        <v>2765944.38704797</v>
      </c>
      <c r="E553">
        <v>5786234.81554866</v>
      </c>
      <c r="F553">
        <v>495434.428541044</v>
      </c>
      <c r="G553">
        <v>3598792.63837142</v>
      </c>
    </row>
    <row r="554" spans="1:7">
      <c r="A554">
        <v>552</v>
      </c>
      <c r="B554">
        <v>14800238.9441757</v>
      </c>
      <c r="C554">
        <v>2153080.78241952</v>
      </c>
      <c r="D554">
        <v>2766243.20799221</v>
      </c>
      <c r="E554">
        <v>5786234.81554866</v>
      </c>
      <c r="F554">
        <v>495723.471732106</v>
      </c>
      <c r="G554">
        <v>3598956.66648318</v>
      </c>
    </row>
    <row r="555" spans="1:7">
      <c r="A555">
        <v>553</v>
      </c>
      <c r="B555">
        <v>14800236.6119756</v>
      </c>
      <c r="C555">
        <v>2153383.32157189</v>
      </c>
      <c r="D555">
        <v>2766052.58337646</v>
      </c>
      <c r="E555">
        <v>5786234.81554866</v>
      </c>
      <c r="F555">
        <v>495660.080182431</v>
      </c>
      <c r="G555">
        <v>3598905.81129615</v>
      </c>
    </row>
    <row r="556" spans="1:7">
      <c r="A556">
        <v>554</v>
      </c>
      <c r="B556">
        <v>14800237.4157064</v>
      </c>
      <c r="C556">
        <v>2153454.69778937</v>
      </c>
      <c r="D556">
        <v>2766021.97122492</v>
      </c>
      <c r="E556">
        <v>5786234.81554866</v>
      </c>
      <c r="F556">
        <v>495634.82173996</v>
      </c>
      <c r="G556">
        <v>3598891.10940345</v>
      </c>
    </row>
    <row r="557" spans="1:7">
      <c r="A557">
        <v>555</v>
      </c>
      <c r="B557">
        <v>14800237.4270387</v>
      </c>
      <c r="C557">
        <v>2153319.22674366</v>
      </c>
      <c r="D557">
        <v>2766080.83077857</v>
      </c>
      <c r="E557">
        <v>5786234.81554866</v>
      </c>
      <c r="F557">
        <v>495681.853488133</v>
      </c>
      <c r="G557">
        <v>3598920.70047967</v>
      </c>
    </row>
    <row r="558" spans="1:7">
      <c r="A558">
        <v>556</v>
      </c>
      <c r="B558">
        <v>14800236.9542597</v>
      </c>
      <c r="C558">
        <v>2153353.74906182</v>
      </c>
      <c r="D558">
        <v>2766034.36013564</v>
      </c>
      <c r="E558">
        <v>5786234.81554866</v>
      </c>
      <c r="F558">
        <v>495695.324660792</v>
      </c>
      <c r="G558">
        <v>3598918.70485278</v>
      </c>
    </row>
    <row r="559" spans="1:7">
      <c r="A559">
        <v>557</v>
      </c>
      <c r="B559">
        <v>14800234.4465773</v>
      </c>
      <c r="C559">
        <v>2153629.38183872</v>
      </c>
      <c r="D559">
        <v>2765859.27342448</v>
      </c>
      <c r="E559">
        <v>5786234.81554866</v>
      </c>
      <c r="F559">
        <v>495636.895340407</v>
      </c>
      <c r="G559">
        <v>3598874.08042505</v>
      </c>
    </row>
    <row r="560" spans="1:7">
      <c r="A560">
        <v>558</v>
      </c>
      <c r="B560">
        <v>14800234.9888125</v>
      </c>
      <c r="C560">
        <v>2153354.7038067</v>
      </c>
      <c r="D560">
        <v>2765903.13982045</v>
      </c>
      <c r="E560">
        <v>5786234.81554866</v>
      </c>
      <c r="F560">
        <v>495791.235900663</v>
      </c>
      <c r="G560">
        <v>3598951.09373605</v>
      </c>
    </row>
    <row r="561" spans="1:7">
      <c r="A561">
        <v>559</v>
      </c>
      <c r="B561">
        <v>14800234.6026316</v>
      </c>
      <c r="C561">
        <v>2153647.05055491</v>
      </c>
      <c r="D561">
        <v>2765834.32077728</v>
      </c>
      <c r="E561">
        <v>5786234.81554866</v>
      </c>
      <c r="F561">
        <v>495643.218472006</v>
      </c>
      <c r="G561">
        <v>3598875.19727871</v>
      </c>
    </row>
    <row r="562" spans="1:7">
      <c r="A562">
        <v>560</v>
      </c>
      <c r="B562">
        <v>14800233.836674</v>
      </c>
      <c r="C562">
        <v>2153899.86140345</v>
      </c>
      <c r="D562">
        <v>2765728.17062465</v>
      </c>
      <c r="E562">
        <v>5786234.81554866</v>
      </c>
      <c r="F562">
        <v>495551.67334615</v>
      </c>
      <c r="G562">
        <v>3598819.31575105</v>
      </c>
    </row>
    <row r="563" spans="1:7">
      <c r="A563">
        <v>561</v>
      </c>
      <c r="B563">
        <v>14800234.8110619</v>
      </c>
      <c r="C563">
        <v>2153713.16612984</v>
      </c>
      <c r="D563">
        <v>2765787.67409856</v>
      </c>
      <c r="E563">
        <v>5786234.81554866</v>
      </c>
      <c r="F563">
        <v>495634.91334187</v>
      </c>
      <c r="G563">
        <v>3598864.24194298</v>
      </c>
    </row>
    <row r="564" spans="1:7">
      <c r="A564">
        <v>562</v>
      </c>
      <c r="B564">
        <v>14800234.5838839</v>
      </c>
      <c r="C564">
        <v>2153869.87406761</v>
      </c>
      <c r="D564">
        <v>2765696.29100065</v>
      </c>
      <c r="E564">
        <v>5786234.81554866</v>
      </c>
      <c r="F564">
        <v>495597.084848855</v>
      </c>
      <c r="G564">
        <v>3598836.51841817</v>
      </c>
    </row>
    <row r="565" spans="1:7">
      <c r="A565">
        <v>563</v>
      </c>
      <c r="B565">
        <v>14800234.5764983</v>
      </c>
      <c r="C565">
        <v>2153970.89914462</v>
      </c>
      <c r="D565">
        <v>2765713.09192684</v>
      </c>
      <c r="E565">
        <v>5786234.81554866</v>
      </c>
      <c r="F565">
        <v>495515.280634151</v>
      </c>
      <c r="G565">
        <v>3598800.48924408</v>
      </c>
    </row>
    <row r="566" spans="1:7">
      <c r="A566">
        <v>564</v>
      </c>
      <c r="B566">
        <v>14800235.5889149</v>
      </c>
      <c r="C566">
        <v>2153797.6765614</v>
      </c>
      <c r="D566">
        <v>2765766.77703372</v>
      </c>
      <c r="E566">
        <v>5786234.81554866</v>
      </c>
      <c r="F566">
        <v>495595.550953168</v>
      </c>
      <c r="G566">
        <v>3598840.76881798</v>
      </c>
    </row>
    <row r="567" spans="1:7">
      <c r="A567">
        <v>565</v>
      </c>
      <c r="B567">
        <v>14800235.1154736</v>
      </c>
      <c r="C567">
        <v>2154101.17780695</v>
      </c>
      <c r="D567">
        <v>2765682.63421584</v>
      </c>
      <c r="E567">
        <v>5786234.81554866</v>
      </c>
      <c r="F567">
        <v>495448.997438703</v>
      </c>
      <c r="G567">
        <v>3598767.49046343</v>
      </c>
    </row>
    <row r="568" spans="1:7">
      <c r="A568">
        <v>566</v>
      </c>
      <c r="B568">
        <v>14800234.8989992</v>
      </c>
      <c r="C568">
        <v>2153742.0351419</v>
      </c>
      <c r="D568">
        <v>2765787.17235816</v>
      </c>
      <c r="E568">
        <v>5786234.81554866</v>
      </c>
      <c r="F568">
        <v>495616.377500359</v>
      </c>
      <c r="G568">
        <v>3598854.49845007</v>
      </c>
    </row>
    <row r="569" spans="1:7">
      <c r="A569">
        <v>567</v>
      </c>
      <c r="B569">
        <v>14800235.0081765</v>
      </c>
      <c r="C569">
        <v>2153940.82088701</v>
      </c>
      <c r="D569">
        <v>2765738.32128128</v>
      </c>
      <c r="E569">
        <v>5786234.81554866</v>
      </c>
      <c r="F569">
        <v>495516.831338938</v>
      </c>
      <c r="G569">
        <v>3598804.21912058</v>
      </c>
    </row>
    <row r="570" spans="1:7">
      <c r="A570">
        <v>568</v>
      </c>
      <c r="B570">
        <v>14800235.0213214</v>
      </c>
      <c r="C570">
        <v>2154068.77216487</v>
      </c>
      <c r="D570">
        <v>2765618.54245748</v>
      </c>
      <c r="E570">
        <v>5786234.81554866</v>
      </c>
      <c r="F570">
        <v>495519.224150188</v>
      </c>
      <c r="G570">
        <v>3598793.66700024</v>
      </c>
    </row>
    <row r="571" spans="1:7">
      <c r="A571">
        <v>569</v>
      </c>
      <c r="B571">
        <v>14800235.2003153</v>
      </c>
      <c r="C571">
        <v>2153525.42682659</v>
      </c>
      <c r="D571">
        <v>2765881.98459292</v>
      </c>
      <c r="E571">
        <v>5786234.81554866</v>
      </c>
      <c r="F571">
        <v>495692.958015815</v>
      </c>
      <c r="G571">
        <v>3598900.01533134</v>
      </c>
    </row>
    <row r="572" spans="1:7">
      <c r="A572">
        <v>570</v>
      </c>
      <c r="B572">
        <v>14800233.978522</v>
      </c>
      <c r="C572">
        <v>2154645.45929596</v>
      </c>
      <c r="D572">
        <v>2765467.6111245</v>
      </c>
      <c r="E572">
        <v>5786234.81554866</v>
      </c>
      <c r="F572">
        <v>495238.044544323</v>
      </c>
      <c r="G572">
        <v>3598648.04800851</v>
      </c>
    </row>
    <row r="573" spans="1:7">
      <c r="A573">
        <v>571</v>
      </c>
      <c r="B573">
        <v>14800234.5003201</v>
      </c>
      <c r="C573">
        <v>2153965.83613715</v>
      </c>
      <c r="D573">
        <v>2765717.92704681</v>
      </c>
      <c r="E573">
        <v>5786234.81554866</v>
      </c>
      <c r="F573">
        <v>495514.338804212</v>
      </c>
      <c r="G573">
        <v>3598801.58278332</v>
      </c>
    </row>
    <row r="574" spans="1:7">
      <c r="A574">
        <v>572</v>
      </c>
      <c r="B574">
        <v>14800232.8137252</v>
      </c>
      <c r="C574">
        <v>2154143.17174951</v>
      </c>
      <c r="D574">
        <v>2765537.45504237</v>
      </c>
      <c r="E574">
        <v>5786234.81554866</v>
      </c>
      <c r="F574">
        <v>495528.780673042</v>
      </c>
      <c r="G574">
        <v>3598788.59071158</v>
      </c>
    </row>
    <row r="575" spans="1:7">
      <c r="A575">
        <v>573</v>
      </c>
      <c r="B575">
        <v>14800233.4881477</v>
      </c>
      <c r="C575">
        <v>2153956.72125174</v>
      </c>
      <c r="D575">
        <v>2765640.53769911</v>
      </c>
      <c r="E575">
        <v>5786234.81554866</v>
      </c>
      <c r="F575">
        <v>495578.449492119</v>
      </c>
      <c r="G575">
        <v>3598822.96415612</v>
      </c>
    </row>
    <row r="576" spans="1:7">
      <c r="A576">
        <v>574</v>
      </c>
      <c r="B576">
        <v>14800232.7174284</v>
      </c>
      <c r="C576">
        <v>2154113.27007484</v>
      </c>
      <c r="D576">
        <v>2765550.30580324</v>
      </c>
      <c r="E576">
        <v>5786234.81554866</v>
      </c>
      <c r="F576">
        <v>495539.206388602</v>
      </c>
      <c r="G576">
        <v>3598795.11961309</v>
      </c>
    </row>
    <row r="577" spans="1:7">
      <c r="A577">
        <v>575</v>
      </c>
      <c r="B577">
        <v>14800232.9960479</v>
      </c>
      <c r="C577">
        <v>2154176.57074306</v>
      </c>
      <c r="D577">
        <v>2765535.67870371</v>
      </c>
      <c r="E577">
        <v>5786234.81554866</v>
      </c>
      <c r="F577">
        <v>495506.196556218</v>
      </c>
      <c r="G577">
        <v>3598779.73449623</v>
      </c>
    </row>
    <row r="578" spans="1:7">
      <c r="A578">
        <v>576</v>
      </c>
      <c r="B578">
        <v>14800233.2198264</v>
      </c>
      <c r="C578">
        <v>2154163.19704894</v>
      </c>
      <c r="D578">
        <v>2765549.04456434</v>
      </c>
      <c r="E578">
        <v>5786234.81554866</v>
      </c>
      <c r="F578">
        <v>495506.551108643</v>
      </c>
      <c r="G578">
        <v>3598779.61155582</v>
      </c>
    </row>
    <row r="579" spans="1:7">
      <c r="A579">
        <v>577</v>
      </c>
      <c r="B579">
        <v>14800232.2481093</v>
      </c>
      <c r="C579">
        <v>2154017.20781666</v>
      </c>
      <c r="D579">
        <v>2765569.06309164</v>
      </c>
      <c r="E579">
        <v>5786234.81554866</v>
      </c>
      <c r="F579">
        <v>495590.598793251</v>
      </c>
      <c r="G579">
        <v>3598820.56285911</v>
      </c>
    </row>
    <row r="580" spans="1:7">
      <c r="A580">
        <v>578</v>
      </c>
      <c r="B580">
        <v>14800232.5876029</v>
      </c>
      <c r="C580">
        <v>2154002.38098049</v>
      </c>
      <c r="D580">
        <v>2765584.19065155</v>
      </c>
      <c r="E580">
        <v>5786234.81554866</v>
      </c>
      <c r="F580">
        <v>495589.878444682</v>
      </c>
      <c r="G580">
        <v>3598821.32197751</v>
      </c>
    </row>
    <row r="581" spans="1:7">
      <c r="A581">
        <v>579</v>
      </c>
      <c r="B581">
        <v>14800231.8024179</v>
      </c>
      <c r="C581">
        <v>2154004.48990367</v>
      </c>
      <c r="D581">
        <v>2765543.21246735</v>
      </c>
      <c r="E581">
        <v>5786234.81554866</v>
      </c>
      <c r="F581">
        <v>495619.29565037</v>
      </c>
      <c r="G581">
        <v>3598829.98884786</v>
      </c>
    </row>
    <row r="582" spans="1:7">
      <c r="A582">
        <v>580</v>
      </c>
      <c r="B582">
        <v>14800231.8676772</v>
      </c>
      <c r="C582">
        <v>2154061.92345555</v>
      </c>
      <c r="D582">
        <v>2765514.99319829</v>
      </c>
      <c r="E582">
        <v>5786234.81554866</v>
      </c>
      <c r="F582">
        <v>495601.187408965</v>
      </c>
      <c r="G582">
        <v>3598818.94806578</v>
      </c>
    </row>
    <row r="583" spans="1:7">
      <c r="A583">
        <v>581</v>
      </c>
      <c r="B583">
        <v>14800230.8678642</v>
      </c>
      <c r="C583">
        <v>2154112.18631209</v>
      </c>
      <c r="D583">
        <v>2765455.41489252</v>
      </c>
      <c r="E583">
        <v>5786234.81554866</v>
      </c>
      <c r="F583">
        <v>495611.238928632</v>
      </c>
      <c r="G583">
        <v>3598817.21218227</v>
      </c>
    </row>
    <row r="584" spans="1:7">
      <c r="A584">
        <v>582</v>
      </c>
      <c r="B584">
        <v>14800230.0353965</v>
      </c>
      <c r="C584">
        <v>2154085.8782091</v>
      </c>
      <c r="D584">
        <v>2765422.88715807</v>
      </c>
      <c r="E584">
        <v>5786234.81554866</v>
      </c>
      <c r="F584">
        <v>495653.309169133</v>
      </c>
      <c r="G584">
        <v>3598833.14531149</v>
      </c>
    </row>
    <row r="585" spans="1:7">
      <c r="A585">
        <v>583</v>
      </c>
      <c r="B585">
        <v>14800230.129377</v>
      </c>
      <c r="C585">
        <v>2153956.84749255</v>
      </c>
      <c r="D585">
        <v>2765474.49245125</v>
      </c>
      <c r="E585">
        <v>5786234.81554866</v>
      </c>
      <c r="F585">
        <v>495702.430652328</v>
      </c>
      <c r="G585">
        <v>3598861.54323226</v>
      </c>
    </row>
    <row r="586" spans="1:7">
      <c r="A586">
        <v>584</v>
      </c>
      <c r="B586">
        <v>14800229.332972</v>
      </c>
      <c r="C586">
        <v>2154383.12887475</v>
      </c>
      <c r="D586">
        <v>2765304.99266482</v>
      </c>
      <c r="E586">
        <v>5786234.81554866</v>
      </c>
      <c r="F586">
        <v>495538.116121593</v>
      </c>
      <c r="G586">
        <v>3598768.27976219</v>
      </c>
    </row>
    <row r="587" spans="1:7">
      <c r="A587">
        <v>585</v>
      </c>
      <c r="B587">
        <v>14800229.4568952</v>
      </c>
      <c r="C587">
        <v>2154181.63957782</v>
      </c>
      <c r="D587">
        <v>2765374.2412917</v>
      </c>
      <c r="E587">
        <v>5786234.81554866</v>
      </c>
      <c r="F587">
        <v>495623.94647675</v>
      </c>
      <c r="G587">
        <v>3598814.81400024</v>
      </c>
    </row>
    <row r="588" spans="1:7">
      <c r="A588">
        <v>586</v>
      </c>
      <c r="B588">
        <v>14800229.2835179</v>
      </c>
      <c r="C588">
        <v>2154440.80257371</v>
      </c>
      <c r="D588">
        <v>2765241.00003423</v>
      </c>
      <c r="E588">
        <v>5786234.81554866</v>
      </c>
      <c r="F588">
        <v>495547.001155146</v>
      </c>
      <c r="G588">
        <v>3598765.66420618</v>
      </c>
    </row>
    <row r="589" spans="1:7">
      <c r="A589">
        <v>587</v>
      </c>
      <c r="B589">
        <v>14800229.5360167</v>
      </c>
      <c r="C589">
        <v>2154525.66725986</v>
      </c>
      <c r="D589">
        <v>2765221.44048166</v>
      </c>
      <c r="E589">
        <v>5786234.81554866</v>
      </c>
      <c r="F589">
        <v>495503.984068284</v>
      </c>
      <c r="G589">
        <v>3598743.62865829</v>
      </c>
    </row>
    <row r="590" spans="1:7">
      <c r="A590">
        <v>588</v>
      </c>
      <c r="B590">
        <v>14800228.7616872</v>
      </c>
      <c r="C590">
        <v>2154487.27876879</v>
      </c>
      <c r="D590">
        <v>2765168.19007878</v>
      </c>
      <c r="E590">
        <v>5786234.81554866</v>
      </c>
      <c r="F590">
        <v>495569.643960772</v>
      </c>
      <c r="G590">
        <v>3598768.83333023</v>
      </c>
    </row>
    <row r="591" spans="1:7">
      <c r="A591">
        <v>589</v>
      </c>
      <c r="B591">
        <v>14800228.4225483</v>
      </c>
      <c r="C591">
        <v>2154629.74024017</v>
      </c>
      <c r="D591">
        <v>2765086.10595046</v>
      </c>
      <c r="E591">
        <v>5786234.81554866</v>
      </c>
      <c r="F591">
        <v>495534.188665389</v>
      </c>
      <c r="G591">
        <v>3598743.57214364</v>
      </c>
    </row>
    <row r="592" spans="1:7">
      <c r="A592">
        <v>590</v>
      </c>
      <c r="B592">
        <v>14800228.2130444</v>
      </c>
      <c r="C592">
        <v>2154700.89656657</v>
      </c>
      <c r="D592">
        <v>2765043.5037252</v>
      </c>
      <c r="E592">
        <v>5786234.81554866</v>
      </c>
      <c r="F592">
        <v>495517.464780174</v>
      </c>
      <c r="G592">
        <v>3598731.53242381</v>
      </c>
    </row>
    <row r="593" spans="1:7">
      <c r="A593">
        <v>591</v>
      </c>
      <c r="B593">
        <v>14800228.1983517</v>
      </c>
      <c r="C593">
        <v>2154780.62252776</v>
      </c>
      <c r="D593">
        <v>2765005.75322676</v>
      </c>
      <c r="E593">
        <v>5786234.81554866</v>
      </c>
      <c r="F593">
        <v>495490.972623826</v>
      </c>
      <c r="G593">
        <v>3598716.03442466</v>
      </c>
    </row>
    <row r="594" spans="1:7">
      <c r="A594">
        <v>592</v>
      </c>
      <c r="B594">
        <v>14800228.3411086</v>
      </c>
      <c r="C594">
        <v>2154677.16500856</v>
      </c>
      <c r="D594">
        <v>2765048.5582188</v>
      </c>
      <c r="E594">
        <v>5786234.81554866</v>
      </c>
      <c r="F594">
        <v>495529.173274325</v>
      </c>
      <c r="G594">
        <v>3598738.62905831</v>
      </c>
    </row>
    <row r="595" spans="1:7">
      <c r="A595">
        <v>593</v>
      </c>
      <c r="B595">
        <v>14800228.4199156</v>
      </c>
      <c r="C595">
        <v>2154923.99877264</v>
      </c>
      <c r="D595">
        <v>2764928.63623673</v>
      </c>
      <c r="E595">
        <v>5786234.81554866</v>
      </c>
      <c r="F595">
        <v>495451.393681298</v>
      </c>
      <c r="G595">
        <v>3598689.57567626</v>
      </c>
    </row>
    <row r="596" spans="1:7">
      <c r="A596">
        <v>594</v>
      </c>
      <c r="B596">
        <v>14800228.4576166</v>
      </c>
      <c r="C596">
        <v>2154747.17786318</v>
      </c>
      <c r="D596">
        <v>2765017.95417051</v>
      </c>
      <c r="E596">
        <v>5786234.81554866</v>
      </c>
      <c r="F596">
        <v>495505.36461621</v>
      </c>
      <c r="G596">
        <v>3598723.14541801</v>
      </c>
    </row>
    <row r="597" spans="1:7">
      <c r="A597">
        <v>595</v>
      </c>
      <c r="B597">
        <v>14800228.2216155</v>
      </c>
      <c r="C597">
        <v>2154892.56021534</v>
      </c>
      <c r="D597">
        <v>2764942.22252607</v>
      </c>
      <c r="E597">
        <v>5786234.81554866</v>
      </c>
      <c r="F597">
        <v>495462.583639127</v>
      </c>
      <c r="G597">
        <v>3598696.03968629</v>
      </c>
    </row>
    <row r="598" spans="1:7">
      <c r="A598">
        <v>596</v>
      </c>
      <c r="B598">
        <v>14800228.4873803</v>
      </c>
      <c r="C598">
        <v>2154683.60627106</v>
      </c>
      <c r="D598">
        <v>2765046.78958449</v>
      </c>
      <c r="E598">
        <v>5786234.81554866</v>
      </c>
      <c r="F598">
        <v>495526.187686028</v>
      </c>
      <c r="G598">
        <v>3598737.08829004</v>
      </c>
    </row>
    <row r="599" spans="1:7">
      <c r="A599">
        <v>597</v>
      </c>
      <c r="B599">
        <v>14800228.2613551</v>
      </c>
      <c r="C599">
        <v>2154654.63530928</v>
      </c>
      <c r="D599">
        <v>2765040.76453113</v>
      </c>
      <c r="E599">
        <v>5786234.81554866</v>
      </c>
      <c r="F599">
        <v>495550.635659999</v>
      </c>
      <c r="G599">
        <v>3598747.41030607</v>
      </c>
    </row>
    <row r="600" spans="1:7">
      <c r="A600">
        <v>598</v>
      </c>
      <c r="B600">
        <v>14800228.1412602</v>
      </c>
      <c r="C600">
        <v>2154810.1165778</v>
      </c>
      <c r="D600">
        <v>2764989.35204967</v>
      </c>
      <c r="E600">
        <v>5786234.81554866</v>
      </c>
      <c r="F600">
        <v>495483.378149891</v>
      </c>
      <c r="G600">
        <v>3598710.47893415</v>
      </c>
    </row>
    <row r="601" spans="1:7">
      <c r="A601">
        <v>599</v>
      </c>
      <c r="B601">
        <v>14800228.1793309</v>
      </c>
      <c r="C601">
        <v>2155017.47273726</v>
      </c>
      <c r="D601">
        <v>2764907.08589267</v>
      </c>
      <c r="E601">
        <v>5786234.81554866</v>
      </c>
      <c r="F601">
        <v>495402.986424027</v>
      </c>
      <c r="G601">
        <v>3598665.81872829</v>
      </c>
    </row>
    <row r="602" spans="1:7">
      <c r="A602">
        <v>600</v>
      </c>
      <c r="B602">
        <v>14800228.5200546</v>
      </c>
      <c r="C602">
        <v>2154745.52973399</v>
      </c>
      <c r="D602">
        <v>2765023.5950578</v>
      </c>
      <c r="E602">
        <v>5786234.81554866</v>
      </c>
      <c r="F602">
        <v>495502.134589595</v>
      </c>
      <c r="G602">
        <v>3598722.44512461</v>
      </c>
    </row>
    <row r="603" spans="1:7">
      <c r="A603">
        <v>601</v>
      </c>
      <c r="B603">
        <v>14800228.367432</v>
      </c>
      <c r="C603">
        <v>2154965.93028796</v>
      </c>
      <c r="D603">
        <v>2764913.73946393</v>
      </c>
      <c r="E603">
        <v>5786234.81554866</v>
      </c>
      <c r="F603">
        <v>495433.86374979</v>
      </c>
      <c r="G603">
        <v>3598680.01838166</v>
      </c>
    </row>
    <row r="604" spans="1:7">
      <c r="A604">
        <v>602</v>
      </c>
      <c r="B604">
        <v>14800228.3484036</v>
      </c>
      <c r="C604">
        <v>2154939.49032494</v>
      </c>
      <c r="D604">
        <v>2764952.77378055</v>
      </c>
      <c r="E604">
        <v>5786234.81554866</v>
      </c>
      <c r="F604">
        <v>495422.451611062</v>
      </c>
      <c r="G604">
        <v>3598678.81713841</v>
      </c>
    </row>
    <row r="605" spans="1:7">
      <c r="A605">
        <v>603</v>
      </c>
      <c r="B605">
        <v>14800227.8549707</v>
      </c>
      <c r="C605">
        <v>2154868.45923397</v>
      </c>
      <c r="D605">
        <v>2764924.95794279</v>
      </c>
      <c r="E605">
        <v>5786234.81554866</v>
      </c>
      <c r="F605">
        <v>495491.97646246</v>
      </c>
      <c r="G605">
        <v>3598707.64578278</v>
      </c>
    </row>
    <row r="606" spans="1:7">
      <c r="A606">
        <v>604</v>
      </c>
      <c r="B606">
        <v>14800227.9758968</v>
      </c>
      <c r="C606">
        <v>2155146.85724549</v>
      </c>
      <c r="D606">
        <v>2764812.99439766</v>
      </c>
      <c r="E606">
        <v>5786234.81554866</v>
      </c>
      <c r="F606">
        <v>495386.288155086</v>
      </c>
      <c r="G606">
        <v>3598647.02054994</v>
      </c>
    </row>
    <row r="607" spans="1:7">
      <c r="A607">
        <v>605</v>
      </c>
      <c r="B607">
        <v>14800227.7884582</v>
      </c>
      <c r="C607">
        <v>2154857.10664114</v>
      </c>
      <c r="D607">
        <v>2764906.81790676</v>
      </c>
      <c r="E607">
        <v>5786234.81554866</v>
      </c>
      <c r="F607">
        <v>495513.459628818</v>
      </c>
      <c r="G607">
        <v>3598715.58873283</v>
      </c>
    </row>
    <row r="608" spans="1:7">
      <c r="A608">
        <v>606</v>
      </c>
      <c r="B608">
        <v>14800227.8506465</v>
      </c>
      <c r="C608">
        <v>2154504.27222311</v>
      </c>
      <c r="D608">
        <v>2765014.70152932</v>
      </c>
      <c r="E608">
        <v>5786234.81554866</v>
      </c>
      <c r="F608">
        <v>495673.766641133</v>
      </c>
      <c r="G608">
        <v>3598800.29470423</v>
      </c>
    </row>
    <row r="609" spans="1:7">
      <c r="A609">
        <v>607</v>
      </c>
      <c r="B609">
        <v>14800227.9707523</v>
      </c>
      <c r="C609">
        <v>2154906.74870645</v>
      </c>
      <c r="D609">
        <v>2764891.49328902</v>
      </c>
      <c r="E609">
        <v>5786234.81554866</v>
      </c>
      <c r="F609">
        <v>495491.359998045</v>
      </c>
      <c r="G609">
        <v>3598703.55321011</v>
      </c>
    </row>
    <row r="610" spans="1:7">
      <c r="A610">
        <v>608</v>
      </c>
      <c r="B610">
        <v>14800228.1784394</v>
      </c>
      <c r="C610">
        <v>2154867.16594334</v>
      </c>
      <c r="D610">
        <v>2764930.43491878</v>
      </c>
      <c r="E610">
        <v>5786234.81554866</v>
      </c>
      <c r="F610">
        <v>495488.918755849</v>
      </c>
      <c r="G610">
        <v>3598706.8432728</v>
      </c>
    </row>
    <row r="611" spans="1:7">
      <c r="A611">
        <v>609</v>
      </c>
      <c r="B611">
        <v>14800227.9066078</v>
      </c>
      <c r="C611">
        <v>2154794.43258512</v>
      </c>
      <c r="D611">
        <v>2764937.78041158</v>
      </c>
      <c r="E611">
        <v>5786234.81554866</v>
      </c>
      <c r="F611">
        <v>495533.165566829</v>
      </c>
      <c r="G611">
        <v>3598727.71249561</v>
      </c>
    </row>
    <row r="612" spans="1:7">
      <c r="A612">
        <v>610</v>
      </c>
      <c r="B612">
        <v>14800228.1051508</v>
      </c>
      <c r="C612">
        <v>2155000.60347574</v>
      </c>
      <c r="D612">
        <v>2764837.49051168</v>
      </c>
      <c r="E612">
        <v>5786234.81554866</v>
      </c>
      <c r="F612">
        <v>495467.40290148</v>
      </c>
      <c r="G612">
        <v>3598687.79271324</v>
      </c>
    </row>
    <row r="613" spans="1:7">
      <c r="A613">
        <v>611</v>
      </c>
      <c r="B613">
        <v>14800227.6974363</v>
      </c>
      <c r="C613">
        <v>2154946.05394593</v>
      </c>
      <c r="D613">
        <v>2764862.23541218</v>
      </c>
      <c r="E613">
        <v>5786234.81554866</v>
      </c>
      <c r="F613">
        <v>495486.221974867</v>
      </c>
      <c r="G613">
        <v>3598698.37055466</v>
      </c>
    </row>
    <row r="614" spans="1:7">
      <c r="A614">
        <v>612</v>
      </c>
      <c r="B614">
        <v>14800227.4543554</v>
      </c>
      <c r="C614">
        <v>2154917.63678618</v>
      </c>
      <c r="D614">
        <v>2764818.50686751</v>
      </c>
      <c r="E614">
        <v>5786234.81554866</v>
      </c>
      <c r="F614">
        <v>495538.49151779</v>
      </c>
      <c r="G614">
        <v>3598718.00363523</v>
      </c>
    </row>
    <row r="615" spans="1:7">
      <c r="A615">
        <v>613</v>
      </c>
      <c r="B615">
        <v>14800228.0344229</v>
      </c>
      <c r="C615">
        <v>2154822.04437046</v>
      </c>
      <c r="D615">
        <v>2764847.57756277</v>
      </c>
      <c r="E615">
        <v>5786234.81554866</v>
      </c>
      <c r="F615">
        <v>495581.35536355</v>
      </c>
      <c r="G615">
        <v>3598742.24157746</v>
      </c>
    </row>
    <row r="616" spans="1:7">
      <c r="A616">
        <v>614</v>
      </c>
      <c r="B616">
        <v>14800227.7878407</v>
      </c>
      <c r="C616">
        <v>2154941.21622058</v>
      </c>
      <c r="D616">
        <v>2764818.9198601</v>
      </c>
      <c r="E616">
        <v>5786234.81554866</v>
      </c>
      <c r="F616">
        <v>495522.365136524</v>
      </c>
      <c r="G616">
        <v>3598710.47107488</v>
      </c>
    </row>
    <row r="617" spans="1:7">
      <c r="A617">
        <v>615</v>
      </c>
      <c r="B617">
        <v>14800227.6373511</v>
      </c>
      <c r="C617">
        <v>2155046.61488029</v>
      </c>
      <c r="D617">
        <v>2764751.6274463</v>
      </c>
      <c r="E617">
        <v>5786234.81554866</v>
      </c>
      <c r="F617">
        <v>495501.10066405</v>
      </c>
      <c r="G617">
        <v>3598693.47881181</v>
      </c>
    </row>
    <row r="618" spans="1:7">
      <c r="A618">
        <v>616</v>
      </c>
      <c r="B618">
        <v>14800227.6734919</v>
      </c>
      <c r="C618">
        <v>2154851.77686208</v>
      </c>
      <c r="D618">
        <v>2764853.90999045</v>
      </c>
      <c r="E618">
        <v>5786234.81554866</v>
      </c>
      <c r="F618">
        <v>495557.029415253</v>
      </c>
      <c r="G618">
        <v>3598730.14167547</v>
      </c>
    </row>
    <row r="619" spans="1:7">
      <c r="A619">
        <v>617</v>
      </c>
      <c r="B619">
        <v>14800228.1977654</v>
      </c>
      <c r="C619">
        <v>2154904.75163042</v>
      </c>
      <c r="D619">
        <v>2764813.79086699</v>
      </c>
      <c r="E619">
        <v>5786234.81554866</v>
      </c>
      <c r="F619">
        <v>495551.07814457</v>
      </c>
      <c r="G619">
        <v>3598723.7615748</v>
      </c>
    </row>
    <row r="620" spans="1:7">
      <c r="A620">
        <v>618</v>
      </c>
      <c r="B620">
        <v>14800227.5038317</v>
      </c>
      <c r="C620">
        <v>2154917.94113518</v>
      </c>
      <c r="D620">
        <v>2764811.92298205</v>
      </c>
      <c r="E620">
        <v>5786234.81554866</v>
      </c>
      <c r="F620">
        <v>495543.768355896</v>
      </c>
      <c r="G620">
        <v>3598719.05580992</v>
      </c>
    </row>
    <row r="621" spans="1:7">
      <c r="A621">
        <v>619</v>
      </c>
      <c r="B621">
        <v>14800227.323571</v>
      </c>
      <c r="C621">
        <v>2154996.81474408</v>
      </c>
      <c r="D621">
        <v>2764772.9310342</v>
      </c>
      <c r="E621">
        <v>5786234.81554866</v>
      </c>
      <c r="F621">
        <v>495519.128127319</v>
      </c>
      <c r="G621">
        <v>3598703.63411678</v>
      </c>
    </row>
    <row r="622" spans="1:7">
      <c r="A622">
        <v>620</v>
      </c>
      <c r="B622">
        <v>14800227.4003076</v>
      </c>
      <c r="C622">
        <v>2154916.40915948</v>
      </c>
      <c r="D622">
        <v>2764793.54889487</v>
      </c>
      <c r="E622">
        <v>5786234.81554866</v>
      </c>
      <c r="F622">
        <v>495559.027971503</v>
      </c>
      <c r="G622">
        <v>3598723.59873312</v>
      </c>
    </row>
    <row r="623" spans="1:7">
      <c r="A623">
        <v>621</v>
      </c>
      <c r="B623">
        <v>14800227.2604723</v>
      </c>
      <c r="C623">
        <v>2154980.72744469</v>
      </c>
      <c r="D623">
        <v>2764779.1206756</v>
      </c>
      <c r="E623">
        <v>5786234.81554866</v>
      </c>
      <c r="F623">
        <v>495525.250240062</v>
      </c>
      <c r="G623">
        <v>3598707.34656329</v>
      </c>
    </row>
    <row r="624" spans="1:7">
      <c r="A624">
        <v>622</v>
      </c>
      <c r="B624">
        <v>14800227.4376192</v>
      </c>
      <c r="C624">
        <v>2154828.6951701</v>
      </c>
      <c r="D624">
        <v>2764837.16091189</v>
      </c>
      <c r="E624">
        <v>5786234.81554866</v>
      </c>
      <c r="F624">
        <v>495585.442238966</v>
      </c>
      <c r="G624">
        <v>3598741.32374956</v>
      </c>
    </row>
    <row r="625" spans="1:7">
      <c r="A625">
        <v>623</v>
      </c>
      <c r="B625">
        <v>14800227.2967815</v>
      </c>
      <c r="C625">
        <v>2154987.29884802</v>
      </c>
      <c r="D625">
        <v>2764778.19915364</v>
      </c>
      <c r="E625">
        <v>5786234.81554866</v>
      </c>
      <c r="F625">
        <v>495521.468050042</v>
      </c>
      <c r="G625">
        <v>3598705.51518116</v>
      </c>
    </row>
    <row r="626" spans="1:7">
      <c r="A626">
        <v>624</v>
      </c>
      <c r="B626">
        <v>14800227.1974992</v>
      </c>
      <c r="C626">
        <v>2155061.54128695</v>
      </c>
      <c r="D626">
        <v>2764756.87178971</v>
      </c>
      <c r="E626">
        <v>5786234.81554866</v>
      </c>
      <c r="F626">
        <v>495486.540376782</v>
      </c>
      <c r="G626">
        <v>3598687.42849709</v>
      </c>
    </row>
    <row r="627" spans="1:7">
      <c r="A627">
        <v>625</v>
      </c>
      <c r="B627">
        <v>14800227.2995596</v>
      </c>
      <c r="C627">
        <v>2155011.78789104</v>
      </c>
      <c r="D627">
        <v>2764775.92104372</v>
      </c>
      <c r="E627">
        <v>5786234.81554866</v>
      </c>
      <c r="F627">
        <v>495506.187425381</v>
      </c>
      <c r="G627">
        <v>3598698.58765075</v>
      </c>
    </row>
    <row r="628" spans="1:7">
      <c r="A628">
        <v>626</v>
      </c>
      <c r="B628">
        <v>14800226.980228</v>
      </c>
      <c r="C628">
        <v>2155200.36704569</v>
      </c>
      <c r="D628">
        <v>2764688.15806375</v>
      </c>
      <c r="E628">
        <v>5786234.81554866</v>
      </c>
      <c r="F628">
        <v>495443.134914171</v>
      </c>
      <c r="G628">
        <v>3598660.50465573</v>
      </c>
    </row>
    <row r="629" spans="1:7">
      <c r="A629">
        <v>627</v>
      </c>
      <c r="B629">
        <v>14800227.1127937</v>
      </c>
      <c r="C629">
        <v>2155290.71780564</v>
      </c>
      <c r="D629">
        <v>2764661.46201209</v>
      </c>
      <c r="E629">
        <v>5786234.81554866</v>
      </c>
      <c r="F629">
        <v>495401.502866268</v>
      </c>
      <c r="G629">
        <v>3598638.61456105</v>
      </c>
    </row>
    <row r="630" spans="1:7">
      <c r="A630">
        <v>628</v>
      </c>
      <c r="B630">
        <v>14800226.947513</v>
      </c>
      <c r="C630">
        <v>2155247.88176407</v>
      </c>
      <c r="D630">
        <v>2764659.6253526</v>
      </c>
      <c r="E630">
        <v>5786234.81554866</v>
      </c>
      <c r="F630">
        <v>495432.278072618</v>
      </c>
      <c r="G630">
        <v>3598652.34677505</v>
      </c>
    </row>
    <row r="631" spans="1:7">
      <c r="A631">
        <v>629</v>
      </c>
      <c r="B631">
        <v>14800226.9295508</v>
      </c>
      <c r="C631">
        <v>2155233.54142373</v>
      </c>
      <c r="D631">
        <v>2764657.34138689</v>
      </c>
      <c r="E631">
        <v>5786234.81554866</v>
      </c>
      <c r="F631">
        <v>495443.865057102</v>
      </c>
      <c r="G631">
        <v>3598657.36613438</v>
      </c>
    </row>
    <row r="632" spans="1:7">
      <c r="A632">
        <v>630</v>
      </c>
      <c r="B632">
        <v>14800227.0017167</v>
      </c>
      <c r="C632">
        <v>2155143.2752</v>
      </c>
      <c r="D632">
        <v>2764699.0580622</v>
      </c>
      <c r="E632">
        <v>5786234.81554866</v>
      </c>
      <c r="F632">
        <v>495474.227522984</v>
      </c>
      <c r="G632">
        <v>3598675.62538282</v>
      </c>
    </row>
    <row r="633" spans="1:7">
      <c r="A633">
        <v>631</v>
      </c>
      <c r="B633">
        <v>14800226.974771</v>
      </c>
      <c r="C633">
        <v>2155248.55596577</v>
      </c>
      <c r="D633">
        <v>2764652.16873474</v>
      </c>
      <c r="E633">
        <v>5786234.81554866</v>
      </c>
      <c r="F633">
        <v>495437.683133733</v>
      </c>
      <c r="G633">
        <v>3598653.75138812</v>
      </c>
    </row>
    <row r="634" spans="1:7">
      <c r="A634">
        <v>632</v>
      </c>
      <c r="B634">
        <v>14800226.7796666</v>
      </c>
      <c r="C634">
        <v>2155265.33000476</v>
      </c>
      <c r="D634">
        <v>2764621.80437617</v>
      </c>
      <c r="E634">
        <v>5786234.81554866</v>
      </c>
      <c r="F634">
        <v>495448.494174111</v>
      </c>
      <c r="G634">
        <v>3598656.33556292</v>
      </c>
    </row>
    <row r="635" spans="1:7">
      <c r="A635">
        <v>633</v>
      </c>
      <c r="B635">
        <v>14800226.8470534</v>
      </c>
      <c r="C635">
        <v>2155299.51451984</v>
      </c>
      <c r="D635">
        <v>2764628.89215037</v>
      </c>
      <c r="E635">
        <v>5786234.81554866</v>
      </c>
      <c r="F635">
        <v>495419.788201647</v>
      </c>
      <c r="G635">
        <v>3598643.83663283</v>
      </c>
    </row>
    <row r="636" spans="1:7">
      <c r="A636">
        <v>634</v>
      </c>
      <c r="B636">
        <v>14800226.6942135</v>
      </c>
      <c r="C636">
        <v>2155292.70309682</v>
      </c>
      <c r="D636">
        <v>2764605.95342798</v>
      </c>
      <c r="E636">
        <v>5786234.81554866</v>
      </c>
      <c r="F636">
        <v>495441.718736011</v>
      </c>
      <c r="G636">
        <v>3598651.50340401</v>
      </c>
    </row>
    <row r="637" spans="1:7">
      <c r="A637">
        <v>635</v>
      </c>
      <c r="B637">
        <v>14800226.5881407</v>
      </c>
      <c r="C637">
        <v>2155404.05925642</v>
      </c>
      <c r="D637">
        <v>2764545.51991638</v>
      </c>
      <c r="E637">
        <v>5786234.81554866</v>
      </c>
      <c r="F637">
        <v>495411.161097152</v>
      </c>
      <c r="G637">
        <v>3598631.03232208</v>
      </c>
    </row>
    <row r="638" spans="1:7">
      <c r="A638">
        <v>636</v>
      </c>
      <c r="B638">
        <v>14800226.6145191</v>
      </c>
      <c r="C638">
        <v>2155395.11447141</v>
      </c>
      <c r="D638">
        <v>2764541.66481584</v>
      </c>
      <c r="E638">
        <v>5786234.81554866</v>
      </c>
      <c r="F638">
        <v>495420.244921597</v>
      </c>
      <c r="G638">
        <v>3598634.77476156</v>
      </c>
    </row>
    <row r="639" spans="1:7">
      <c r="A639">
        <v>637</v>
      </c>
      <c r="B639">
        <v>14800226.6770555</v>
      </c>
      <c r="C639">
        <v>2155384.34957915</v>
      </c>
      <c r="D639">
        <v>2764556.4671735</v>
      </c>
      <c r="E639">
        <v>5786234.81554866</v>
      </c>
      <c r="F639">
        <v>495416.184607412</v>
      </c>
      <c r="G639">
        <v>3598634.86014682</v>
      </c>
    </row>
    <row r="640" spans="1:7">
      <c r="A640">
        <v>638</v>
      </c>
      <c r="B640">
        <v>14800226.5557258</v>
      </c>
      <c r="C640">
        <v>2155315.34769905</v>
      </c>
      <c r="D640">
        <v>2764563.6069569</v>
      </c>
      <c r="E640">
        <v>5786234.81554866</v>
      </c>
      <c r="F640">
        <v>495458.182074493</v>
      </c>
      <c r="G640">
        <v>3598654.60344667</v>
      </c>
    </row>
    <row r="641" spans="1:7">
      <c r="A641">
        <v>639</v>
      </c>
      <c r="B641">
        <v>14800226.5758616</v>
      </c>
      <c r="C641">
        <v>2155326.16527543</v>
      </c>
      <c r="D641">
        <v>2764565.55835715</v>
      </c>
      <c r="E641">
        <v>5786234.81554866</v>
      </c>
      <c r="F641">
        <v>495449.102188298</v>
      </c>
      <c r="G641">
        <v>3598650.93449209</v>
      </c>
    </row>
    <row r="642" spans="1:7">
      <c r="A642">
        <v>640</v>
      </c>
      <c r="B642">
        <v>14800226.4232081</v>
      </c>
      <c r="C642">
        <v>2155256.01301243</v>
      </c>
      <c r="D642">
        <v>2764575.2913822</v>
      </c>
      <c r="E642">
        <v>5786234.81554866</v>
      </c>
      <c r="F642">
        <v>495490.013139749</v>
      </c>
      <c r="G642">
        <v>3598670.29012503</v>
      </c>
    </row>
    <row r="643" spans="1:7">
      <c r="A643">
        <v>641</v>
      </c>
      <c r="B643">
        <v>14800226.4407864</v>
      </c>
      <c r="C643">
        <v>2155258.34103426</v>
      </c>
      <c r="D643">
        <v>2764573.01016633</v>
      </c>
      <c r="E643">
        <v>5786234.81554866</v>
      </c>
      <c r="F643">
        <v>495490.244645362</v>
      </c>
      <c r="G643">
        <v>3598670.02939182</v>
      </c>
    </row>
    <row r="644" spans="1:7">
      <c r="A644">
        <v>642</v>
      </c>
      <c r="B644">
        <v>14800226.3991877</v>
      </c>
      <c r="C644">
        <v>2155325.23588225</v>
      </c>
      <c r="D644">
        <v>2764537.45902905</v>
      </c>
      <c r="E644">
        <v>5786234.81554866</v>
      </c>
      <c r="F644">
        <v>495471.497791656</v>
      </c>
      <c r="G644">
        <v>3598657.39093607</v>
      </c>
    </row>
    <row r="645" spans="1:7">
      <c r="A645">
        <v>643</v>
      </c>
      <c r="B645">
        <v>14800226.3524384</v>
      </c>
      <c r="C645">
        <v>2155301.29175798</v>
      </c>
      <c r="D645">
        <v>2764542.46281262</v>
      </c>
      <c r="E645">
        <v>5786234.81554866</v>
      </c>
      <c r="F645">
        <v>495484.176800686</v>
      </c>
      <c r="G645">
        <v>3598663.60551849</v>
      </c>
    </row>
    <row r="646" spans="1:7">
      <c r="A646">
        <v>644</v>
      </c>
      <c r="B646">
        <v>14800226.3105797</v>
      </c>
      <c r="C646">
        <v>2155218.86432062</v>
      </c>
      <c r="D646">
        <v>2764548.54032479</v>
      </c>
      <c r="E646">
        <v>5786234.81554866</v>
      </c>
      <c r="F646">
        <v>495535.933882816</v>
      </c>
      <c r="G646">
        <v>3598688.15650279</v>
      </c>
    </row>
    <row r="647" spans="1:7">
      <c r="A647">
        <v>645</v>
      </c>
      <c r="B647">
        <v>14800226.3748674</v>
      </c>
      <c r="C647">
        <v>2155107.90781326</v>
      </c>
      <c r="D647">
        <v>2764592.0478202</v>
      </c>
      <c r="E647">
        <v>5786234.81554866</v>
      </c>
      <c r="F647">
        <v>495579.142647474</v>
      </c>
      <c r="G647">
        <v>3598712.46103778</v>
      </c>
    </row>
    <row r="648" spans="1:7">
      <c r="A648">
        <v>646</v>
      </c>
      <c r="B648">
        <v>14800226.2627388</v>
      </c>
      <c r="C648">
        <v>2155374.06124038</v>
      </c>
      <c r="D648">
        <v>2764469.30790487</v>
      </c>
      <c r="E648">
        <v>5786234.81554866</v>
      </c>
      <c r="F648">
        <v>495489.643357474</v>
      </c>
      <c r="G648">
        <v>3598658.43468739</v>
      </c>
    </row>
    <row r="649" spans="1:7">
      <c r="A649">
        <v>647</v>
      </c>
      <c r="B649">
        <v>14800226.2114022</v>
      </c>
      <c r="C649">
        <v>2155438.29735845</v>
      </c>
      <c r="D649">
        <v>2764434.2951484</v>
      </c>
      <c r="E649">
        <v>5786234.81554866</v>
      </c>
      <c r="F649">
        <v>495472.429395138</v>
      </c>
      <c r="G649">
        <v>3598646.37395159</v>
      </c>
    </row>
    <row r="650" spans="1:7">
      <c r="A650">
        <v>648</v>
      </c>
      <c r="B650">
        <v>14800226.2111774</v>
      </c>
      <c r="C650">
        <v>2155441.48585663</v>
      </c>
      <c r="D650">
        <v>2764429.89074722</v>
      </c>
      <c r="E650">
        <v>5786234.81554866</v>
      </c>
      <c r="F650">
        <v>495473.643039874</v>
      </c>
      <c r="G650">
        <v>3598646.37598498</v>
      </c>
    </row>
    <row r="651" spans="1:7">
      <c r="A651">
        <v>649</v>
      </c>
      <c r="B651">
        <v>14800226.2950022</v>
      </c>
      <c r="C651">
        <v>2155371.93721531</v>
      </c>
      <c r="D651">
        <v>2764456.99138485</v>
      </c>
      <c r="E651">
        <v>5786234.81554866</v>
      </c>
      <c r="F651">
        <v>495500.846912505</v>
      </c>
      <c r="G651">
        <v>3598661.70394089</v>
      </c>
    </row>
    <row r="652" spans="1:7">
      <c r="A652">
        <v>650</v>
      </c>
      <c r="B652">
        <v>14800226.2674932</v>
      </c>
      <c r="C652">
        <v>2155459.33353133</v>
      </c>
      <c r="D652">
        <v>2764427.95980728</v>
      </c>
      <c r="E652">
        <v>5786234.81554866</v>
      </c>
      <c r="F652">
        <v>495462.824471874</v>
      </c>
      <c r="G652">
        <v>3598641.33413409</v>
      </c>
    </row>
    <row r="653" spans="1:7">
      <c r="A653">
        <v>651</v>
      </c>
      <c r="B653">
        <v>14800226.3678498</v>
      </c>
      <c r="C653">
        <v>2155488.01750101</v>
      </c>
      <c r="D653">
        <v>2764416.74540145</v>
      </c>
      <c r="E653">
        <v>5786234.81554866</v>
      </c>
      <c r="F653">
        <v>495452.367656927</v>
      </c>
      <c r="G653">
        <v>3598634.42174175</v>
      </c>
    </row>
    <row r="654" spans="1:7">
      <c r="A654">
        <v>652</v>
      </c>
      <c r="B654">
        <v>14800226.2606514</v>
      </c>
      <c r="C654">
        <v>2155467.4275341</v>
      </c>
      <c r="D654">
        <v>2764427.38139581</v>
      </c>
      <c r="E654">
        <v>5786234.81554866</v>
      </c>
      <c r="F654">
        <v>495457.832535672</v>
      </c>
      <c r="G654">
        <v>3598638.80363717</v>
      </c>
    </row>
    <row r="655" spans="1:7">
      <c r="A655">
        <v>653</v>
      </c>
      <c r="B655">
        <v>14800226.2401172</v>
      </c>
      <c r="C655">
        <v>2155467.20339076</v>
      </c>
      <c r="D655">
        <v>2764408.33709267</v>
      </c>
      <c r="E655">
        <v>5786234.81554866</v>
      </c>
      <c r="F655">
        <v>495472.391199074</v>
      </c>
      <c r="G655">
        <v>3598643.49288599</v>
      </c>
    </row>
    <row r="656" spans="1:7">
      <c r="A656">
        <v>654</v>
      </c>
      <c r="B656">
        <v>14800226.2605654</v>
      </c>
      <c r="C656">
        <v>2155403.72373202</v>
      </c>
      <c r="D656">
        <v>2764449.84872406</v>
      </c>
      <c r="E656">
        <v>5786234.81554866</v>
      </c>
      <c r="F656">
        <v>495484.548958583</v>
      </c>
      <c r="G656">
        <v>3598653.32360209</v>
      </c>
    </row>
    <row r="657" spans="1:7">
      <c r="A657">
        <v>655</v>
      </c>
      <c r="B657">
        <v>14800226.2627979</v>
      </c>
      <c r="C657">
        <v>2155409.59531398</v>
      </c>
      <c r="D657">
        <v>2764424.72581402</v>
      </c>
      <c r="E657">
        <v>5786234.81554866</v>
      </c>
      <c r="F657">
        <v>495499.012716716</v>
      </c>
      <c r="G657">
        <v>3598658.11340447</v>
      </c>
    </row>
    <row r="658" spans="1:7">
      <c r="A658">
        <v>656</v>
      </c>
      <c r="B658">
        <v>14800226.29876</v>
      </c>
      <c r="C658">
        <v>2155455.73562244</v>
      </c>
      <c r="D658">
        <v>2764427.90054417</v>
      </c>
      <c r="E658">
        <v>5786234.81554866</v>
      </c>
      <c r="F658">
        <v>495465.467400753</v>
      </c>
      <c r="G658">
        <v>3598642.379644</v>
      </c>
    </row>
    <row r="659" spans="1:7">
      <c r="A659">
        <v>657</v>
      </c>
      <c r="B659">
        <v>14800226.1563533</v>
      </c>
      <c r="C659">
        <v>2155526.43436062</v>
      </c>
      <c r="D659">
        <v>2764380.72902887</v>
      </c>
      <c r="E659">
        <v>5786234.81554866</v>
      </c>
      <c r="F659">
        <v>495452.841865828</v>
      </c>
      <c r="G659">
        <v>3598631.33554934</v>
      </c>
    </row>
    <row r="660" spans="1:7">
      <c r="A660">
        <v>658</v>
      </c>
      <c r="B660">
        <v>14800226.1717543</v>
      </c>
      <c r="C660">
        <v>2155554.20479684</v>
      </c>
      <c r="D660">
        <v>2764372.46283522</v>
      </c>
      <c r="E660">
        <v>5786234.81554866</v>
      </c>
      <c r="F660">
        <v>495440.22924459</v>
      </c>
      <c r="G660">
        <v>3598624.45932903</v>
      </c>
    </row>
    <row r="661" spans="1:7">
      <c r="A661">
        <v>659</v>
      </c>
      <c r="B661">
        <v>14800226.2453769</v>
      </c>
      <c r="C661">
        <v>2155618.09601403</v>
      </c>
      <c r="D661">
        <v>2764356.90910122</v>
      </c>
      <c r="E661">
        <v>5786234.81554866</v>
      </c>
      <c r="F661">
        <v>495407.857251706</v>
      </c>
      <c r="G661">
        <v>3598608.56746128</v>
      </c>
    </row>
    <row r="662" spans="1:7">
      <c r="A662">
        <v>660</v>
      </c>
      <c r="B662">
        <v>14800226.1958289</v>
      </c>
      <c r="C662">
        <v>2155561.50740245</v>
      </c>
      <c r="D662">
        <v>2764365.13355722</v>
      </c>
      <c r="E662">
        <v>5786234.81554866</v>
      </c>
      <c r="F662">
        <v>495440.696176318</v>
      </c>
      <c r="G662">
        <v>3598624.04314423</v>
      </c>
    </row>
    <row r="663" spans="1:7">
      <c r="A663">
        <v>661</v>
      </c>
      <c r="B663">
        <v>14800226.1828791</v>
      </c>
      <c r="C663">
        <v>2155578.9898322</v>
      </c>
      <c r="D663">
        <v>2764356.22204907</v>
      </c>
      <c r="E663">
        <v>5786234.81554866</v>
      </c>
      <c r="F663">
        <v>495435.176109603</v>
      </c>
      <c r="G663">
        <v>3598620.97933955</v>
      </c>
    </row>
    <row r="664" spans="1:7">
      <c r="A664">
        <v>662</v>
      </c>
      <c r="B664">
        <v>14800226.1672578</v>
      </c>
      <c r="C664">
        <v>2155497.29722209</v>
      </c>
      <c r="D664">
        <v>2764381.50019975</v>
      </c>
      <c r="E664">
        <v>5786234.81554866</v>
      </c>
      <c r="F664">
        <v>495472.146436155</v>
      </c>
      <c r="G664">
        <v>3598640.40785112</v>
      </c>
    </row>
    <row r="665" spans="1:7">
      <c r="A665">
        <v>663</v>
      </c>
      <c r="B665">
        <v>14800226.2089738</v>
      </c>
      <c r="C665">
        <v>2155634.02726303</v>
      </c>
      <c r="D665">
        <v>2764342.04448554</v>
      </c>
      <c r="E665">
        <v>5786234.81554866</v>
      </c>
      <c r="F665">
        <v>495408.345817681</v>
      </c>
      <c r="G665">
        <v>3598606.97585885</v>
      </c>
    </row>
    <row r="666" spans="1:7">
      <c r="A666">
        <v>664</v>
      </c>
      <c r="B666">
        <v>14800226.1705752</v>
      </c>
      <c r="C666">
        <v>2155442.74163964</v>
      </c>
      <c r="D666">
        <v>2764406.76841887</v>
      </c>
      <c r="E666">
        <v>5786234.81554866</v>
      </c>
      <c r="F666">
        <v>495490.575186439</v>
      </c>
      <c r="G666">
        <v>3598651.26978161</v>
      </c>
    </row>
    <row r="667" spans="1:7">
      <c r="A667">
        <v>665</v>
      </c>
      <c r="B667">
        <v>14800226.2550813</v>
      </c>
      <c r="C667">
        <v>2155475.67229842</v>
      </c>
      <c r="D667">
        <v>2764389.2791902</v>
      </c>
      <c r="E667">
        <v>5786234.81554866</v>
      </c>
      <c r="F667">
        <v>495481.329041664</v>
      </c>
      <c r="G667">
        <v>3598645.1590024</v>
      </c>
    </row>
    <row r="668" spans="1:7">
      <c r="A668">
        <v>666</v>
      </c>
      <c r="B668">
        <v>14800226.1657444</v>
      </c>
      <c r="C668">
        <v>2155542.07960303</v>
      </c>
      <c r="D668">
        <v>2764371.22132478</v>
      </c>
      <c r="E668">
        <v>5786234.81554866</v>
      </c>
      <c r="F668">
        <v>495449.546566554</v>
      </c>
      <c r="G668">
        <v>3598628.50270137</v>
      </c>
    </row>
    <row r="669" spans="1:7">
      <c r="A669">
        <v>667</v>
      </c>
      <c r="B669">
        <v>14800226.1723416</v>
      </c>
      <c r="C669">
        <v>2155508.69821427</v>
      </c>
      <c r="D669">
        <v>2764389.40230271</v>
      </c>
      <c r="E669">
        <v>5786234.81554866</v>
      </c>
      <c r="F669">
        <v>495458.477866884</v>
      </c>
      <c r="G669">
        <v>3598634.7784091</v>
      </c>
    </row>
    <row r="670" spans="1:7">
      <c r="A670">
        <v>668</v>
      </c>
      <c r="B670">
        <v>14800226.1648675</v>
      </c>
      <c r="C670">
        <v>2155452.29289998</v>
      </c>
      <c r="D670">
        <v>2764416.21864487</v>
      </c>
      <c r="E670">
        <v>5786234.81554866</v>
      </c>
      <c r="F670">
        <v>495476.620163034</v>
      </c>
      <c r="G670">
        <v>3598646.21761095</v>
      </c>
    </row>
    <row r="671" spans="1:7">
      <c r="A671">
        <v>669</v>
      </c>
      <c r="B671">
        <v>14800226.1755169</v>
      </c>
      <c r="C671">
        <v>2155529.49768627</v>
      </c>
      <c r="D671">
        <v>2764383.18107309</v>
      </c>
      <c r="E671">
        <v>5786234.81554866</v>
      </c>
      <c r="F671">
        <v>495448.994771567</v>
      </c>
      <c r="G671">
        <v>3598629.68643729</v>
      </c>
    </row>
    <row r="672" spans="1:7">
      <c r="A672">
        <v>670</v>
      </c>
      <c r="B672">
        <v>14800226.1365518</v>
      </c>
      <c r="C672">
        <v>2155483.81970533</v>
      </c>
      <c r="D672">
        <v>2764390.41204782</v>
      </c>
      <c r="E672">
        <v>5786234.81554866</v>
      </c>
      <c r="F672">
        <v>495474.607019639</v>
      </c>
      <c r="G672">
        <v>3598642.48223031</v>
      </c>
    </row>
    <row r="673" spans="1:7">
      <c r="A673">
        <v>671</v>
      </c>
      <c r="B673">
        <v>14800226.1674113</v>
      </c>
      <c r="C673">
        <v>2155477.02799179</v>
      </c>
      <c r="D673">
        <v>2764396.46383629</v>
      </c>
      <c r="E673">
        <v>5786234.81554866</v>
      </c>
      <c r="F673">
        <v>495474.701329958</v>
      </c>
      <c r="G673">
        <v>3598643.15870457</v>
      </c>
    </row>
    <row r="674" spans="1:7">
      <c r="A674">
        <v>672</v>
      </c>
      <c r="B674">
        <v>14800226.1745808</v>
      </c>
      <c r="C674">
        <v>2155490.90043851</v>
      </c>
      <c r="D674">
        <v>2764382.83741339</v>
      </c>
      <c r="E674">
        <v>5786234.81554866</v>
      </c>
      <c r="F674">
        <v>495475.510168408</v>
      </c>
      <c r="G674">
        <v>3598642.11101188</v>
      </c>
    </row>
    <row r="675" spans="1:7">
      <c r="A675">
        <v>673</v>
      </c>
      <c r="B675">
        <v>14800226.1418012</v>
      </c>
      <c r="C675">
        <v>2155478.9745127</v>
      </c>
      <c r="D675">
        <v>2764391.11172387</v>
      </c>
      <c r="E675">
        <v>5786234.81554866</v>
      </c>
      <c r="F675">
        <v>495477.3632831</v>
      </c>
      <c r="G675">
        <v>3598643.87673285</v>
      </c>
    </row>
    <row r="676" spans="1:7">
      <c r="A676">
        <v>674</v>
      </c>
      <c r="B676">
        <v>14800226.1639952</v>
      </c>
      <c r="C676">
        <v>2155516.46895093</v>
      </c>
      <c r="D676">
        <v>2764378.16919001</v>
      </c>
      <c r="E676">
        <v>5786234.81554866</v>
      </c>
      <c r="F676">
        <v>495461.420514317</v>
      </c>
      <c r="G676">
        <v>3598635.28979128</v>
      </c>
    </row>
    <row r="677" spans="1:7">
      <c r="A677">
        <v>675</v>
      </c>
      <c r="B677">
        <v>14800226.1569188</v>
      </c>
      <c r="C677">
        <v>2155491.86723066</v>
      </c>
      <c r="D677">
        <v>2764384.53261173</v>
      </c>
      <c r="E677">
        <v>5786234.81554866</v>
      </c>
      <c r="F677">
        <v>495473.635982255</v>
      </c>
      <c r="G677">
        <v>3598641.30554554</v>
      </c>
    </row>
    <row r="678" spans="1:7">
      <c r="A678">
        <v>676</v>
      </c>
      <c r="B678">
        <v>14800226.1474992</v>
      </c>
      <c r="C678">
        <v>2155424.98526731</v>
      </c>
      <c r="D678">
        <v>2764417.56262377</v>
      </c>
      <c r="E678">
        <v>5786234.81554866</v>
      </c>
      <c r="F678">
        <v>495494.337431766</v>
      </c>
      <c r="G678">
        <v>3598654.44662766</v>
      </c>
    </row>
    <row r="679" spans="1:7">
      <c r="A679">
        <v>677</v>
      </c>
      <c r="B679">
        <v>14800226.1434153</v>
      </c>
      <c r="C679">
        <v>2155461.78907922</v>
      </c>
      <c r="D679">
        <v>2764394.99002664</v>
      </c>
      <c r="E679">
        <v>5786234.81554866</v>
      </c>
      <c r="F679">
        <v>495486.3125103</v>
      </c>
      <c r="G679">
        <v>3598648.2362505</v>
      </c>
    </row>
    <row r="680" spans="1:7">
      <c r="A680">
        <v>678</v>
      </c>
      <c r="B680">
        <v>14800226.1117518</v>
      </c>
      <c r="C680">
        <v>2155492.59098823</v>
      </c>
      <c r="D680">
        <v>2764382.27659968</v>
      </c>
      <c r="E680">
        <v>5786234.81554866</v>
      </c>
      <c r="F680">
        <v>495474.610311809</v>
      </c>
      <c r="G680">
        <v>3598641.81830346</v>
      </c>
    </row>
    <row r="681" spans="1:7">
      <c r="A681">
        <v>679</v>
      </c>
      <c r="B681">
        <v>14800226.0962243</v>
      </c>
      <c r="C681">
        <v>2155546.6171224</v>
      </c>
      <c r="D681">
        <v>2764361.26831753</v>
      </c>
      <c r="E681">
        <v>5786234.81554866</v>
      </c>
      <c r="F681">
        <v>495453.395187841</v>
      </c>
      <c r="G681">
        <v>3598630.0000479</v>
      </c>
    </row>
    <row r="682" spans="1:7">
      <c r="A682">
        <v>680</v>
      </c>
      <c r="B682">
        <v>14800226.0833241</v>
      </c>
      <c r="C682">
        <v>2155553.50311142</v>
      </c>
      <c r="D682">
        <v>2764358.0006763</v>
      </c>
      <c r="E682">
        <v>5786234.81554866</v>
      </c>
      <c r="F682">
        <v>495451.083480538</v>
      </c>
      <c r="G682">
        <v>3598628.68050718</v>
      </c>
    </row>
    <row r="683" spans="1:7">
      <c r="A683">
        <v>681</v>
      </c>
      <c r="B683">
        <v>14800226.0753689</v>
      </c>
      <c r="C683">
        <v>2155602.2852316</v>
      </c>
      <c r="D683">
        <v>2764334.25643723</v>
      </c>
      <c r="E683">
        <v>5786234.81554866</v>
      </c>
      <c r="F683">
        <v>495435.546005727</v>
      </c>
      <c r="G683">
        <v>3598619.17214566</v>
      </c>
    </row>
    <row r="684" spans="1:7">
      <c r="A684">
        <v>682</v>
      </c>
      <c r="B684">
        <v>14800226.0839904</v>
      </c>
      <c r="C684">
        <v>2155642.44859284</v>
      </c>
      <c r="D684">
        <v>2764321.88985917</v>
      </c>
      <c r="E684">
        <v>5786234.81554866</v>
      </c>
      <c r="F684">
        <v>495417.41083577</v>
      </c>
      <c r="G684">
        <v>3598609.51915392</v>
      </c>
    </row>
    <row r="685" spans="1:7">
      <c r="A685">
        <v>683</v>
      </c>
      <c r="B685">
        <v>14800226.0699489</v>
      </c>
      <c r="C685">
        <v>2155567.068656</v>
      </c>
      <c r="D685">
        <v>2764343.82930822</v>
      </c>
      <c r="E685">
        <v>5786234.81554866</v>
      </c>
      <c r="F685">
        <v>495452.548222084</v>
      </c>
      <c r="G685">
        <v>3598627.80821395</v>
      </c>
    </row>
    <row r="686" spans="1:7">
      <c r="A686">
        <v>684</v>
      </c>
      <c r="B686">
        <v>14800226.0762362</v>
      </c>
      <c r="C686">
        <v>2155551.87916143</v>
      </c>
      <c r="D686">
        <v>2764347.62392238</v>
      </c>
      <c r="E686">
        <v>5786234.81554866</v>
      </c>
      <c r="F686">
        <v>495459.97849763</v>
      </c>
      <c r="G686">
        <v>3598631.77910615</v>
      </c>
    </row>
    <row r="687" spans="1:7">
      <c r="A687">
        <v>685</v>
      </c>
      <c r="B687">
        <v>14800226.0479629</v>
      </c>
      <c r="C687">
        <v>2155555.12921428</v>
      </c>
      <c r="D687">
        <v>2764337.09414636</v>
      </c>
      <c r="E687">
        <v>5786234.81554866</v>
      </c>
      <c r="F687">
        <v>495465.861436929</v>
      </c>
      <c r="G687">
        <v>3598633.14761666</v>
      </c>
    </row>
    <row r="688" spans="1:7">
      <c r="A688">
        <v>686</v>
      </c>
      <c r="B688">
        <v>14800226.0551219</v>
      </c>
      <c r="C688">
        <v>2155517.43872431</v>
      </c>
      <c r="D688">
        <v>2764354.11060834</v>
      </c>
      <c r="E688">
        <v>5786234.81554866</v>
      </c>
      <c r="F688">
        <v>495478.70843521</v>
      </c>
      <c r="G688">
        <v>3598640.98180535</v>
      </c>
    </row>
    <row r="689" spans="1:7">
      <c r="A689">
        <v>687</v>
      </c>
      <c r="B689">
        <v>14800226.0868125</v>
      </c>
      <c r="C689">
        <v>2155549.342157</v>
      </c>
      <c r="D689">
        <v>2764343.73926306</v>
      </c>
      <c r="E689">
        <v>5786234.81554866</v>
      </c>
      <c r="F689">
        <v>495464.906991064</v>
      </c>
      <c r="G689">
        <v>3598633.2828527</v>
      </c>
    </row>
    <row r="690" spans="1:7">
      <c r="A690">
        <v>688</v>
      </c>
      <c r="B690">
        <v>14800226.0613255</v>
      </c>
      <c r="C690">
        <v>2155538.09822233</v>
      </c>
      <c r="D690">
        <v>2764345.87053097</v>
      </c>
      <c r="E690">
        <v>5786234.81554866</v>
      </c>
      <c r="F690">
        <v>495470.926068444</v>
      </c>
      <c r="G690">
        <v>3598636.3509551</v>
      </c>
    </row>
    <row r="691" spans="1:7">
      <c r="A691">
        <v>689</v>
      </c>
      <c r="B691">
        <v>14800226.0527204</v>
      </c>
      <c r="C691">
        <v>2155560.42441629</v>
      </c>
      <c r="D691">
        <v>2764326.79318627</v>
      </c>
      <c r="E691">
        <v>5786234.81554866</v>
      </c>
      <c r="F691">
        <v>495469.975836015</v>
      </c>
      <c r="G691">
        <v>3598634.04373318</v>
      </c>
    </row>
    <row r="692" spans="1:7">
      <c r="A692">
        <v>690</v>
      </c>
      <c r="B692">
        <v>14800226.05385</v>
      </c>
      <c r="C692">
        <v>2155543.78193698</v>
      </c>
      <c r="D692">
        <v>2764338.85247707</v>
      </c>
      <c r="E692">
        <v>5786234.81554866</v>
      </c>
      <c r="F692">
        <v>495472.246016073</v>
      </c>
      <c r="G692">
        <v>3598636.35787126</v>
      </c>
    </row>
    <row r="693" spans="1:7">
      <c r="A693">
        <v>691</v>
      </c>
      <c r="B693">
        <v>14800226.0494188</v>
      </c>
      <c r="C693">
        <v>2155618.14369776</v>
      </c>
      <c r="D693">
        <v>2764312.38449553</v>
      </c>
      <c r="E693">
        <v>5786234.81554866</v>
      </c>
      <c r="F693">
        <v>495441.287505366</v>
      </c>
      <c r="G693">
        <v>3598619.41817146</v>
      </c>
    </row>
    <row r="694" spans="1:7">
      <c r="A694">
        <v>692</v>
      </c>
      <c r="B694">
        <v>14800226.0475364</v>
      </c>
      <c r="C694">
        <v>2155530.60039909</v>
      </c>
      <c r="D694">
        <v>2764347.33320052</v>
      </c>
      <c r="E694">
        <v>5786234.81554866</v>
      </c>
      <c r="F694">
        <v>495474.908822292</v>
      </c>
      <c r="G694">
        <v>3598638.38956584</v>
      </c>
    </row>
    <row r="695" spans="1:7">
      <c r="A695">
        <v>693</v>
      </c>
      <c r="B695">
        <v>14800226.0873053</v>
      </c>
      <c r="C695">
        <v>2155528.67522248</v>
      </c>
      <c r="D695">
        <v>2764348.21512687</v>
      </c>
      <c r="E695">
        <v>5786234.81554866</v>
      </c>
      <c r="F695">
        <v>495475.480725294</v>
      </c>
      <c r="G695">
        <v>3598638.90068203</v>
      </c>
    </row>
    <row r="696" spans="1:7">
      <c r="A696">
        <v>694</v>
      </c>
      <c r="B696">
        <v>14800226.0597819</v>
      </c>
      <c r="C696">
        <v>2155554.04745931</v>
      </c>
      <c r="D696">
        <v>2764341.12090047</v>
      </c>
      <c r="E696">
        <v>5786234.81554866</v>
      </c>
      <c r="F696">
        <v>495463.511789159</v>
      </c>
      <c r="G696">
        <v>3598632.56408428</v>
      </c>
    </row>
    <row r="697" spans="1:7">
      <c r="A697">
        <v>695</v>
      </c>
      <c r="B697">
        <v>14800226.0414129</v>
      </c>
      <c r="C697">
        <v>2155551.82704444</v>
      </c>
      <c r="D697">
        <v>2764324.75529065</v>
      </c>
      <c r="E697">
        <v>5786234.81554866</v>
      </c>
      <c r="F697">
        <v>495477.608455071</v>
      </c>
      <c r="G697">
        <v>3598637.03507406</v>
      </c>
    </row>
    <row r="698" spans="1:7">
      <c r="A698">
        <v>696</v>
      </c>
      <c r="B698">
        <v>14800226.0395853</v>
      </c>
      <c r="C698">
        <v>2155549.01615914</v>
      </c>
      <c r="D698">
        <v>2764323.79392298</v>
      </c>
      <c r="E698">
        <v>5786234.81554866</v>
      </c>
      <c r="F698">
        <v>495480.200087904</v>
      </c>
      <c r="G698">
        <v>3598638.21386665</v>
      </c>
    </row>
    <row r="699" spans="1:7">
      <c r="A699">
        <v>697</v>
      </c>
      <c r="B699">
        <v>14800226.0534989</v>
      </c>
      <c r="C699">
        <v>2155551.8835738</v>
      </c>
      <c r="D699">
        <v>2764321.32447023</v>
      </c>
      <c r="E699">
        <v>5786234.81554866</v>
      </c>
      <c r="F699">
        <v>495480.215207024</v>
      </c>
      <c r="G699">
        <v>3598637.81469914</v>
      </c>
    </row>
    <row r="700" spans="1:7">
      <c r="A700">
        <v>698</v>
      </c>
      <c r="B700">
        <v>14800226.0408796</v>
      </c>
      <c r="C700">
        <v>2155529.4221078</v>
      </c>
      <c r="D700">
        <v>2764331.10915456</v>
      </c>
      <c r="E700">
        <v>5786234.81554866</v>
      </c>
      <c r="F700">
        <v>495488.097343783</v>
      </c>
      <c r="G700">
        <v>3598642.59672481</v>
      </c>
    </row>
    <row r="701" spans="1:7">
      <c r="A701">
        <v>699</v>
      </c>
      <c r="B701">
        <v>14800226.0533935</v>
      </c>
      <c r="C701">
        <v>2155520.51335876</v>
      </c>
      <c r="D701">
        <v>2764329.74372536</v>
      </c>
      <c r="E701">
        <v>5786234.81554866</v>
      </c>
      <c r="F701">
        <v>495495.410882097</v>
      </c>
      <c r="G701">
        <v>3598645.56987864</v>
      </c>
    </row>
    <row r="702" spans="1:7">
      <c r="A702">
        <v>700</v>
      </c>
      <c r="B702">
        <v>14800226.0424439</v>
      </c>
      <c r="C702">
        <v>2155530.69971923</v>
      </c>
      <c r="D702">
        <v>2764332.67988285</v>
      </c>
      <c r="E702">
        <v>5786234.81554866</v>
      </c>
      <c r="F702">
        <v>495486.082533805</v>
      </c>
      <c r="G702">
        <v>3598641.76475933</v>
      </c>
    </row>
    <row r="703" spans="1:7">
      <c r="A703">
        <v>701</v>
      </c>
      <c r="B703">
        <v>14800226.0608986</v>
      </c>
      <c r="C703">
        <v>2155477.83223177</v>
      </c>
      <c r="D703">
        <v>2764349.88152176</v>
      </c>
      <c r="E703">
        <v>5786234.81554866</v>
      </c>
      <c r="F703">
        <v>495509.114200424</v>
      </c>
      <c r="G703">
        <v>3598654.41739597</v>
      </c>
    </row>
    <row r="704" spans="1:7">
      <c r="A704">
        <v>702</v>
      </c>
      <c r="B704">
        <v>14800226.0452736</v>
      </c>
      <c r="C704">
        <v>2155576.00919731</v>
      </c>
      <c r="D704">
        <v>2764315.7892819</v>
      </c>
      <c r="E704">
        <v>5786234.81554866</v>
      </c>
      <c r="F704">
        <v>495467.799097437</v>
      </c>
      <c r="G704">
        <v>3598631.63214825</v>
      </c>
    </row>
    <row r="705" spans="1:7">
      <c r="A705">
        <v>703</v>
      </c>
      <c r="B705">
        <v>14800226.0611374</v>
      </c>
      <c r="C705">
        <v>2155634.60320437</v>
      </c>
      <c r="D705">
        <v>2764285.49154391</v>
      </c>
      <c r="E705">
        <v>5786234.81554866</v>
      </c>
      <c r="F705">
        <v>495450.538919571</v>
      </c>
      <c r="G705">
        <v>3598620.61192093</v>
      </c>
    </row>
    <row r="706" spans="1:7">
      <c r="A706">
        <v>704</v>
      </c>
      <c r="B706">
        <v>14800226.0406344</v>
      </c>
      <c r="C706">
        <v>2155535.71114967</v>
      </c>
      <c r="D706">
        <v>2764325.34228172</v>
      </c>
      <c r="E706">
        <v>5786234.81554866</v>
      </c>
      <c r="F706">
        <v>495488.035768648</v>
      </c>
      <c r="G706">
        <v>3598642.13588567</v>
      </c>
    </row>
    <row r="707" spans="1:7">
      <c r="A707">
        <v>705</v>
      </c>
      <c r="B707">
        <v>14800226.0366052</v>
      </c>
      <c r="C707">
        <v>2155557.34740498</v>
      </c>
      <c r="D707">
        <v>2764321.34420802</v>
      </c>
      <c r="E707">
        <v>5786234.81554866</v>
      </c>
      <c r="F707">
        <v>495476.308763479</v>
      </c>
      <c r="G707">
        <v>3598636.22068007</v>
      </c>
    </row>
    <row r="708" spans="1:7">
      <c r="A708">
        <v>706</v>
      </c>
      <c r="B708">
        <v>14800226.0414254</v>
      </c>
      <c r="C708">
        <v>2155570.29991248</v>
      </c>
      <c r="D708">
        <v>2764315.47279057</v>
      </c>
      <c r="E708">
        <v>5786234.81554866</v>
      </c>
      <c r="F708">
        <v>495471.91366426</v>
      </c>
      <c r="G708">
        <v>3598633.53950947</v>
      </c>
    </row>
    <row r="709" spans="1:7">
      <c r="A709">
        <v>707</v>
      </c>
      <c r="B709">
        <v>14800226.0378613</v>
      </c>
      <c r="C709">
        <v>2155566.27380093</v>
      </c>
      <c r="D709">
        <v>2764320.06205053</v>
      </c>
      <c r="E709">
        <v>5786234.81554866</v>
      </c>
      <c r="F709">
        <v>495471.168799389</v>
      </c>
      <c r="G709">
        <v>3598633.71766184</v>
      </c>
    </row>
    <row r="710" spans="1:7">
      <c r="A710">
        <v>708</v>
      </c>
      <c r="B710">
        <v>14800226.045781</v>
      </c>
      <c r="C710">
        <v>2155556.13772246</v>
      </c>
      <c r="D710">
        <v>2764321.37740452</v>
      </c>
      <c r="E710">
        <v>5786234.81554866</v>
      </c>
      <c r="F710">
        <v>495477.073953857</v>
      </c>
      <c r="G710">
        <v>3598636.64115155</v>
      </c>
    </row>
    <row r="711" spans="1:7">
      <c r="A711">
        <v>709</v>
      </c>
      <c r="B711">
        <v>14800226.0318725</v>
      </c>
      <c r="C711">
        <v>2155560.40566852</v>
      </c>
      <c r="D711">
        <v>2764318.46351598</v>
      </c>
      <c r="E711">
        <v>5786234.81554866</v>
      </c>
      <c r="F711">
        <v>495476.397539154</v>
      </c>
      <c r="G711">
        <v>3598635.94960016</v>
      </c>
    </row>
    <row r="712" spans="1:7">
      <c r="A712">
        <v>710</v>
      </c>
      <c r="B712">
        <v>14800226.0444607</v>
      </c>
      <c r="C712">
        <v>2155559.27108869</v>
      </c>
      <c r="D712">
        <v>2764320.02343132</v>
      </c>
      <c r="E712">
        <v>5786234.81554866</v>
      </c>
      <c r="F712">
        <v>495476.085167292</v>
      </c>
      <c r="G712">
        <v>3598635.84922474</v>
      </c>
    </row>
    <row r="713" spans="1:7">
      <c r="A713">
        <v>711</v>
      </c>
      <c r="B713">
        <v>14800226.0328852</v>
      </c>
      <c r="C713">
        <v>2155569.51276379</v>
      </c>
      <c r="D713">
        <v>2764313.38775001</v>
      </c>
      <c r="E713">
        <v>5786234.81554866</v>
      </c>
      <c r="F713">
        <v>495474.023648221</v>
      </c>
      <c r="G713">
        <v>3598634.29317456</v>
      </c>
    </row>
    <row r="714" spans="1:7">
      <c r="A714">
        <v>712</v>
      </c>
      <c r="B714">
        <v>14800226.0521429</v>
      </c>
      <c r="C714">
        <v>2155520.07708951</v>
      </c>
      <c r="D714">
        <v>2764333.97533813</v>
      </c>
      <c r="E714">
        <v>5786234.81554866</v>
      </c>
      <c r="F714">
        <v>495492.311720902</v>
      </c>
      <c r="G714">
        <v>3598644.87244571</v>
      </c>
    </row>
    <row r="715" spans="1:7">
      <c r="A715">
        <v>713</v>
      </c>
      <c r="B715">
        <v>14800226.0384591</v>
      </c>
      <c r="C715">
        <v>2155563.23282049</v>
      </c>
      <c r="D715">
        <v>2764317.57228799</v>
      </c>
      <c r="E715">
        <v>5786234.81554866</v>
      </c>
      <c r="F715">
        <v>495475.16237184</v>
      </c>
      <c r="G715">
        <v>3598635.25543013</v>
      </c>
    </row>
    <row r="716" spans="1:7">
      <c r="A716">
        <v>714</v>
      </c>
      <c r="B716">
        <v>14800226.032324</v>
      </c>
      <c r="C716">
        <v>2155571.0071221</v>
      </c>
      <c r="D716">
        <v>2764320.52764912</v>
      </c>
      <c r="E716">
        <v>5786234.81554866</v>
      </c>
      <c r="F716">
        <v>495467.463982074</v>
      </c>
      <c r="G716">
        <v>3598632.21802207</v>
      </c>
    </row>
    <row r="717" spans="1:7">
      <c r="A717">
        <v>715</v>
      </c>
      <c r="B717">
        <v>14800226.0317444</v>
      </c>
      <c r="C717">
        <v>2155570.44597398</v>
      </c>
      <c r="D717">
        <v>2764314.47400052</v>
      </c>
      <c r="E717">
        <v>5786234.81554866</v>
      </c>
      <c r="F717">
        <v>495472.573252728</v>
      </c>
      <c r="G717">
        <v>3598633.7229685</v>
      </c>
    </row>
    <row r="718" spans="1:7">
      <c r="A718">
        <v>716</v>
      </c>
      <c r="B718">
        <v>14800226.023886</v>
      </c>
      <c r="C718">
        <v>2155557.45094498</v>
      </c>
      <c r="D718">
        <v>2764316.88287498</v>
      </c>
      <c r="E718">
        <v>5786234.81554866</v>
      </c>
      <c r="F718">
        <v>495479.586518115</v>
      </c>
      <c r="G718">
        <v>3598637.2879993</v>
      </c>
    </row>
    <row r="719" spans="1:7">
      <c r="A719">
        <v>717</v>
      </c>
      <c r="B719">
        <v>14800226.0187203</v>
      </c>
      <c r="C719">
        <v>2155606.65004553</v>
      </c>
      <c r="D719">
        <v>2764294.11048316</v>
      </c>
      <c r="E719">
        <v>5786234.81554866</v>
      </c>
      <c r="F719">
        <v>495463.063951878</v>
      </c>
      <c r="G719">
        <v>3598627.37869107</v>
      </c>
    </row>
    <row r="720" spans="1:7">
      <c r="A720">
        <v>718</v>
      </c>
      <c r="B720">
        <v>14800226.0178898</v>
      </c>
      <c r="C720">
        <v>2155591.62921827</v>
      </c>
      <c r="D720">
        <v>2764298.18428159</v>
      </c>
      <c r="E720">
        <v>5786234.81554866</v>
      </c>
      <c r="F720">
        <v>495470.287829472</v>
      </c>
      <c r="G720">
        <v>3598631.10101183</v>
      </c>
    </row>
    <row r="721" spans="1:7">
      <c r="A721">
        <v>719</v>
      </c>
      <c r="B721">
        <v>14800226.0119892</v>
      </c>
      <c r="C721">
        <v>2155607.93802056</v>
      </c>
      <c r="D721">
        <v>2764290.01388446</v>
      </c>
      <c r="E721">
        <v>5786234.81554866</v>
      </c>
      <c r="F721">
        <v>495465.340536583</v>
      </c>
      <c r="G721">
        <v>3598627.90399892</v>
      </c>
    </row>
    <row r="722" spans="1:7">
      <c r="A722">
        <v>720</v>
      </c>
      <c r="B722">
        <v>14800226.0162062</v>
      </c>
      <c r="C722">
        <v>2155599.17176846</v>
      </c>
      <c r="D722">
        <v>2764293.54715635</v>
      </c>
      <c r="E722">
        <v>5786234.81554866</v>
      </c>
      <c r="F722">
        <v>495468.687270808</v>
      </c>
      <c r="G722">
        <v>3598629.79446192</v>
      </c>
    </row>
    <row r="723" spans="1:7">
      <c r="A723">
        <v>721</v>
      </c>
      <c r="B723">
        <v>14800226.0166961</v>
      </c>
      <c r="C723">
        <v>2155598.01591682</v>
      </c>
      <c r="D723">
        <v>2764290.51289523</v>
      </c>
      <c r="E723">
        <v>5786234.81554866</v>
      </c>
      <c r="F723">
        <v>495471.677003055</v>
      </c>
      <c r="G723">
        <v>3598630.9953323</v>
      </c>
    </row>
    <row r="724" spans="1:7">
      <c r="A724">
        <v>722</v>
      </c>
      <c r="B724">
        <v>14800226.0147594</v>
      </c>
      <c r="C724">
        <v>2155616.50679901</v>
      </c>
      <c r="D724">
        <v>2764286.02789611</v>
      </c>
      <c r="E724">
        <v>5786234.81554866</v>
      </c>
      <c r="F724">
        <v>495462.470459353</v>
      </c>
      <c r="G724">
        <v>3598626.19405623</v>
      </c>
    </row>
    <row r="725" spans="1:7">
      <c r="A725">
        <v>723</v>
      </c>
      <c r="B725">
        <v>14800226.0152149</v>
      </c>
      <c r="C725">
        <v>2155615.18304998</v>
      </c>
      <c r="D725">
        <v>2764287.07821294</v>
      </c>
      <c r="E725">
        <v>5786234.81554866</v>
      </c>
      <c r="F725">
        <v>495462.652129848</v>
      </c>
      <c r="G725">
        <v>3598626.28627351</v>
      </c>
    </row>
    <row r="726" spans="1:7">
      <c r="A726">
        <v>724</v>
      </c>
      <c r="B726">
        <v>14800226.0141057</v>
      </c>
      <c r="C726">
        <v>2155608.3938966</v>
      </c>
      <c r="D726">
        <v>2764288.72476998</v>
      </c>
      <c r="E726">
        <v>5786234.81554866</v>
      </c>
      <c r="F726">
        <v>495465.983359765</v>
      </c>
      <c r="G726">
        <v>3598628.0965307</v>
      </c>
    </row>
    <row r="727" spans="1:7">
      <c r="A727">
        <v>725</v>
      </c>
      <c r="B727">
        <v>14800226.0103875</v>
      </c>
      <c r="C727">
        <v>2155624.78264074</v>
      </c>
      <c r="D727">
        <v>2764282.48906614</v>
      </c>
      <c r="E727">
        <v>5786234.81554866</v>
      </c>
      <c r="F727">
        <v>495459.533679743</v>
      </c>
      <c r="G727">
        <v>3598624.38945218</v>
      </c>
    </row>
    <row r="728" spans="1:7">
      <c r="A728">
        <v>726</v>
      </c>
      <c r="B728">
        <v>14800226.0142999</v>
      </c>
      <c r="C728">
        <v>2155633.14050576</v>
      </c>
      <c r="D728">
        <v>2764279.42869909</v>
      </c>
      <c r="E728">
        <v>5786234.81554866</v>
      </c>
      <c r="F728">
        <v>495456.137222883</v>
      </c>
      <c r="G728">
        <v>3598622.49232346</v>
      </c>
    </row>
    <row r="729" spans="1:7">
      <c r="A729">
        <v>727</v>
      </c>
      <c r="B729">
        <v>14800226.0161215</v>
      </c>
      <c r="C729">
        <v>2155615.14523082</v>
      </c>
      <c r="D729">
        <v>2764285.71886795</v>
      </c>
      <c r="E729">
        <v>5786234.81554866</v>
      </c>
      <c r="F729">
        <v>495463.792859296</v>
      </c>
      <c r="G729">
        <v>3598626.54361473</v>
      </c>
    </row>
    <row r="730" spans="1:7">
      <c r="A730">
        <v>728</v>
      </c>
      <c r="B730">
        <v>14800226.0087668</v>
      </c>
      <c r="C730">
        <v>2155611.92647812</v>
      </c>
      <c r="D730">
        <v>2764284.56309794</v>
      </c>
      <c r="E730">
        <v>5786234.81554866</v>
      </c>
      <c r="F730">
        <v>495466.748484259</v>
      </c>
      <c r="G730">
        <v>3598627.95515782</v>
      </c>
    </row>
    <row r="731" spans="1:7">
      <c r="A731">
        <v>729</v>
      </c>
      <c r="B731">
        <v>14800226.0079609</v>
      </c>
      <c r="C731">
        <v>2155609.52077823</v>
      </c>
      <c r="D731">
        <v>2764284.06680151</v>
      </c>
      <c r="E731">
        <v>5786234.81554866</v>
      </c>
      <c r="F731">
        <v>495468.706363251</v>
      </c>
      <c r="G731">
        <v>3598628.89846929</v>
      </c>
    </row>
    <row r="732" spans="1:7">
      <c r="A732">
        <v>730</v>
      </c>
      <c r="B732">
        <v>14800226.0080345</v>
      </c>
      <c r="C732">
        <v>2155604.75313925</v>
      </c>
      <c r="D732">
        <v>2764282.76062295</v>
      </c>
      <c r="E732">
        <v>5786234.81554866</v>
      </c>
      <c r="F732">
        <v>495473.017426035</v>
      </c>
      <c r="G732">
        <v>3598630.66129758</v>
      </c>
    </row>
    <row r="733" spans="1:7">
      <c r="A733">
        <v>731</v>
      </c>
      <c r="B733">
        <v>14800226.0118186</v>
      </c>
      <c r="C733">
        <v>2155627.19364014</v>
      </c>
      <c r="D733">
        <v>2764276.13852982</v>
      </c>
      <c r="E733">
        <v>5786234.81554866</v>
      </c>
      <c r="F733">
        <v>495462.579533172</v>
      </c>
      <c r="G733">
        <v>3598625.28456682</v>
      </c>
    </row>
    <row r="734" spans="1:7">
      <c r="A734">
        <v>732</v>
      </c>
      <c r="B734">
        <v>14800226.0132339</v>
      </c>
      <c r="C734">
        <v>2155599.97536899</v>
      </c>
      <c r="D734">
        <v>2764289.6342531</v>
      </c>
      <c r="E734">
        <v>5786234.81554866</v>
      </c>
      <c r="F734">
        <v>495471.011735334</v>
      </c>
      <c r="G734">
        <v>3598630.57632779</v>
      </c>
    </row>
    <row r="735" spans="1:7">
      <c r="A735">
        <v>733</v>
      </c>
      <c r="B735">
        <v>14800226.0130792</v>
      </c>
      <c r="C735">
        <v>2155617.49067535</v>
      </c>
      <c r="D735">
        <v>2764280.65545574</v>
      </c>
      <c r="E735">
        <v>5786234.81554866</v>
      </c>
      <c r="F735">
        <v>495465.809158067</v>
      </c>
      <c r="G735">
        <v>3598627.24224142</v>
      </c>
    </row>
    <row r="736" spans="1:7">
      <c r="A736">
        <v>734</v>
      </c>
      <c r="B736">
        <v>14800226.0104145</v>
      </c>
      <c r="C736">
        <v>2155619.76898909</v>
      </c>
      <c r="D736">
        <v>2764280.0404284</v>
      </c>
      <c r="E736">
        <v>5786234.81554866</v>
      </c>
      <c r="F736">
        <v>495464.770288256</v>
      </c>
      <c r="G736">
        <v>3598626.61516006</v>
      </c>
    </row>
    <row r="737" spans="1:7">
      <c r="A737">
        <v>735</v>
      </c>
      <c r="B737">
        <v>14800226.0104768</v>
      </c>
      <c r="C737">
        <v>2155632.08568284</v>
      </c>
      <c r="D737">
        <v>2764275.5922291</v>
      </c>
      <c r="E737">
        <v>5786234.81554866</v>
      </c>
      <c r="F737">
        <v>495459.71149088</v>
      </c>
      <c r="G737">
        <v>3598623.80552534</v>
      </c>
    </row>
    <row r="738" spans="1:7">
      <c r="A738">
        <v>736</v>
      </c>
      <c r="B738">
        <v>14800226.0097174</v>
      </c>
      <c r="C738">
        <v>2155587.32701364</v>
      </c>
      <c r="D738">
        <v>2764294.61028625</v>
      </c>
      <c r="E738">
        <v>5786234.81554866</v>
      </c>
      <c r="F738">
        <v>495475.961636094</v>
      </c>
      <c r="G738">
        <v>3598633.29523273</v>
      </c>
    </row>
    <row r="739" spans="1:7">
      <c r="A739">
        <v>737</v>
      </c>
      <c r="B739">
        <v>14800226.0108607</v>
      </c>
      <c r="C739">
        <v>2155597.58042176</v>
      </c>
      <c r="D739">
        <v>2764284.26128597</v>
      </c>
      <c r="E739">
        <v>5786234.81554866</v>
      </c>
      <c r="F739">
        <v>495476.704871569</v>
      </c>
      <c r="G739">
        <v>3598632.64873279</v>
      </c>
    </row>
    <row r="740" spans="1:7">
      <c r="A740">
        <v>738</v>
      </c>
      <c r="B740">
        <v>14800226.008201</v>
      </c>
      <c r="C740">
        <v>2155606.61524363</v>
      </c>
      <c r="D740">
        <v>2764284.17074796</v>
      </c>
      <c r="E740">
        <v>5786234.81554866</v>
      </c>
      <c r="F740">
        <v>495470.662261425</v>
      </c>
      <c r="G740">
        <v>3598629.74439934</v>
      </c>
    </row>
    <row r="741" spans="1:7">
      <c r="A741">
        <v>739</v>
      </c>
      <c r="B741">
        <v>14800226.0082631</v>
      </c>
      <c r="C741">
        <v>2155618.22074675</v>
      </c>
      <c r="D741">
        <v>2764281.17744219</v>
      </c>
      <c r="E741">
        <v>5786234.81554866</v>
      </c>
      <c r="F741">
        <v>495464.930593022</v>
      </c>
      <c r="G741">
        <v>3598626.86393249</v>
      </c>
    </row>
    <row r="742" spans="1:7">
      <c r="A742">
        <v>740</v>
      </c>
      <c r="B742">
        <v>14800226.0080049</v>
      </c>
      <c r="C742">
        <v>2155609.59682085</v>
      </c>
      <c r="D742">
        <v>2764285.31398002</v>
      </c>
      <c r="E742">
        <v>5786234.81554866</v>
      </c>
      <c r="F742">
        <v>495467.682497666</v>
      </c>
      <c r="G742">
        <v>3598628.59915771</v>
      </c>
    </row>
    <row r="743" spans="1:7">
      <c r="A743">
        <v>741</v>
      </c>
      <c r="B743">
        <v>14800226.0090134</v>
      </c>
      <c r="C743">
        <v>2155607.17220383</v>
      </c>
      <c r="D743">
        <v>2764284.61153058</v>
      </c>
      <c r="E743">
        <v>5786234.81554866</v>
      </c>
      <c r="F743">
        <v>495469.884376627</v>
      </c>
      <c r="G743">
        <v>3598629.52535374</v>
      </c>
    </row>
    <row r="744" spans="1:7">
      <c r="A744">
        <v>742</v>
      </c>
      <c r="B744">
        <v>14800226.0067579</v>
      </c>
      <c r="C744">
        <v>2155603.37076721</v>
      </c>
      <c r="D744">
        <v>2764285.19567141</v>
      </c>
      <c r="E744">
        <v>5786234.81554866</v>
      </c>
      <c r="F744">
        <v>495472.043836584</v>
      </c>
      <c r="G744">
        <v>3598630.58093408</v>
      </c>
    </row>
    <row r="745" spans="1:7">
      <c r="A745">
        <v>743</v>
      </c>
      <c r="B745">
        <v>14800226.0075487</v>
      </c>
      <c r="C745">
        <v>2155598.80825299</v>
      </c>
      <c r="D745">
        <v>2764287.03768458</v>
      </c>
      <c r="E745">
        <v>5786234.81554866</v>
      </c>
      <c r="F745">
        <v>495473.78406538</v>
      </c>
      <c r="G745">
        <v>3598631.56199705</v>
      </c>
    </row>
    <row r="746" spans="1:7">
      <c r="A746">
        <v>744</v>
      </c>
      <c r="B746">
        <v>14800226.0084943</v>
      </c>
      <c r="C746">
        <v>2155595.70291495</v>
      </c>
      <c r="D746">
        <v>2764288.52279273</v>
      </c>
      <c r="E746">
        <v>5786234.81554866</v>
      </c>
      <c r="F746">
        <v>495474.794943969</v>
      </c>
      <c r="G746">
        <v>3598632.172294</v>
      </c>
    </row>
    <row r="747" spans="1:7">
      <c r="A747">
        <v>745</v>
      </c>
      <c r="B747">
        <v>14800226.0058965</v>
      </c>
      <c r="C747">
        <v>2155598.43776406</v>
      </c>
      <c r="D747">
        <v>2764287.04930769</v>
      </c>
      <c r="E747">
        <v>5786234.81554866</v>
      </c>
      <c r="F747">
        <v>495474.005454552</v>
      </c>
      <c r="G747">
        <v>3598631.69782149</v>
      </c>
    </row>
    <row r="748" spans="1:7">
      <c r="A748">
        <v>746</v>
      </c>
      <c r="B748">
        <v>14800226.0063689</v>
      </c>
      <c r="C748">
        <v>2155605.36253314</v>
      </c>
      <c r="D748">
        <v>2764283.21069292</v>
      </c>
      <c r="E748">
        <v>5786234.81554866</v>
      </c>
      <c r="F748">
        <v>495472.158464507</v>
      </c>
      <c r="G748">
        <v>3598630.45912966</v>
      </c>
    </row>
    <row r="749" spans="1:7">
      <c r="A749">
        <v>747</v>
      </c>
      <c r="B749">
        <v>14800226.006341</v>
      </c>
      <c r="C749">
        <v>2155603.88199458</v>
      </c>
      <c r="D749">
        <v>2764286.16599194</v>
      </c>
      <c r="E749">
        <v>5786234.81554866</v>
      </c>
      <c r="F749">
        <v>495470.956873099</v>
      </c>
      <c r="G749">
        <v>3598630.18593272</v>
      </c>
    </row>
    <row r="750" spans="1:7">
      <c r="A750">
        <v>748</v>
      </c>
      <c r="B750">
        <v>14800226.005902</v>
      </c>
      <c r="C750">
        <v>2155608.14956024</v>
      </c>
      <c r="D750">
        <v>2764283.60296966</v>
      </c>
      <c r="E750">
        <v>5786234.81554866</v>
      </c>
      <c r="F750">
        <v>495469.950951265</v>
      </c>
      <c r="G750">
        <v>3598629.48687222</v>
      </c>
    </row>
    <row r="751" spans="1:7">
      <c r="A751">
        <v>749</v>
      </c>
      <c r="B751">
        <v>14800226.0057035</v>
      </c>
      <c r="C751">
        <v>2155604.38678164</v>
      </c>
      <c r="D751">
        <v>2764284.74566392</v>
      </c>
      <c r="E751">
        <v>5786234.81554866</v>
      </c>
      <c r="F751">
        <v>495471.671657065</v>
      </c>
      <c r="G751">
        <v>3598630.38605222</v>
      </c>
    </row>
    <row r="752" spans="1:7">
      <c r="A752">
        <v>750</v>
      </c>
      <c r="B752">
        <v>14800226.0042637</v>
      </c>
      <c r="C752">
        <v>2155603.10337712</v>
      </c>
      <c r="D752">
        <v>2764282.60568551</v>
      </c>
      <c r="E752">
        <v>5786234.81554866</v>
      </c>
      <c r="F752">
        <v>495474.144317499</v>
      </c>
      <c r="G752">
        <v>3598631.33533491</v>
      </c>
    </row>
    <row r="753" spans="1:7">
      <c r="A753">
        <v>751</v>
      </c>
      <c r="B753">
        <v>14800226.0032183</v>
      </c>
      <c r="C753">
        <v>2155615.5256893</v>
      </c>
      <c r="D753">
        <v>2764277.32635623</v>
      </c>
      <c r="E753">
        <v>5786234.81554866</v>
      </c>
      <c r="F753">
        <v>495469.645992899</v>
      </c>
      <c r="G753">
        <v>3598628.68963117</v>
      </c>
    </row>
    <row r="754" spans="1:7">
      <c r="A754">
        <v>752</v>
      </c>
      <c r="B754">
        <v>14800226.0049643</v>
      </c>
      <c r="C754">
        <v>2155614.56237341</v>
      </c>
      <c r="D754">
        <v>2764277.41527753</v>
      </c>
      <c r="E754">
        <v>5786234.81554866</v>
      </c>
      <c r="F754">
        <v>495470.222644476</v>
      </c>
      <c r="G754">
        <v>3598628.98912022</v>
      </c>
    </row>
    <row r="755" spans="1:7">
      <c r="A755">
        <v>753</v>
      </c>
      <c r="B755">
        <v>14800226.0044874</v>
      </c>
      <c r="C755">
        <v>2155613.21026872</v>
      </c>
      <c r="D755">
        <v>2764278.24093559</v>
      </c>
      <c r="E755">
        <v>5786234.81554866</v>
      </c>
      <c r="F755">
        <v>495470.518747464</v>
      </c>
      <c r="G755">
        <v>3598629.21898692</v>
      </c>
    </row>
    <row r="756" spans="1:7">
      <c r="A756">
        <v>754</v>
      </c>
      <c r="B756">
        <v>14800226.0031316</v>
      </c>
      <c r="C756">
        <v>2155627.53150835</v>
      </c>
      <c r="D756">
        <v>2764271.867962</v>
      </c>
      <c r="E756">
        <v>5786234.81554866</v>
      </c>
      <c r="F756">
        <v>495465.550619874</v>
      </c>
      <c r="G756">
        <v>3598626.2374927</v>
      </c>
    </row>
    <row r="757" spans="1:7">
      <c r="A757">
        <v>755</v>
      </c>
      <c r="B757">
        <v>14800226.003429</v>
      </c>
      <c r="C757">
        <v>2155627.28683415</v>
      </c>
      <c r="D757">
        <v>2764271.9401311</v>
      </c>
      <c r="E757">
        <v>5786234.81554866</v>
      </c>
      <c r="F757">
        <v>495465.712741166</v>
      </c>
      <c r="G757">
        <v>3598626.24817394</v>
      </c>
    </row>
    <row r="758" spans="1:7">
      <c r="A758">
        <v>756</v>
      </c>
      <c r="B758">
        <v>14800226.0043752</v>
      </c>
      <c r="C758">
        <v>2155628.71381727</v>
      </c>
      <c r="D758">
        <v>2764271.87733009</v>
      </c>
      <c r="E758">
        <v>5786234.81554866</v>
      </c>
      <c r="F758">
        <v>495464.710393944</v>
      </c>
      <c r="G758">
        <v>3598625.88728524</v>
      </c>
    </row>
    <row r="759" spans="1:7">
      <c r="A759">
        <v>757</v>
      </c>
      <c r="B759">
        <v>14800226.0032945</v>
      </c>
      <c r="C759">
        <v>2155625.29362925</v>
      </c>
      <c r="D759">
        <v>2764270.93223763</v>
      </c>
      <c r="E759">
        <v>5786234.81554866</v>
      </c>
      <c r="F759">
        <v>495467.767202562</v>
      </c>
      <c r="G759">
        <v>3598627.19467637</v>
      </c>
    </row>
    <row r="760" spans="1:7">
      <c r="A760">
        <v>758</v>
      </c>
      <c r="B760">
        <v>14800226.0046184</v>
      </c>
      <c r="C760">
        <v>2155630.94868379</v>
      </c>
      <c r="D760">
        <v>2764272.16768257</v>
      </c>
      <c r="E760">
        <v>5786234.81554866</v>
      </c>
      <c r="F760">
        <v>495462.955538589</v>
      </c>
      <c r="G760">
        <v>3598625.11716483</v>
      </c>
    </row>
    <row r="761" spans="1:7">
      <c r="A761">
        <v>759</v>
      </c>
      <c r="B761">
        <v>14800226.0034602</v>
      </c>
      <c r="C761">
        <v>2155644.6223341</v>
      </c>
      <c r="D761">
        <v>2764265.35742816</v>
      </c>
      <c r="E761">
        <v>5786234.81554866</v>
      </c>
      <c r="F761">
        <v>495458.776703664</v>
      </c>
      <c r="G761">
        <v>3598622.43144558</v>
      </c>
    </row>
    <row r="762" spans="1:7">
      <c r="A762">
        <v>760</v>
      </c>
      <c r="B762">
        <v>14800226.0039173</v>
      </c>
      <c r="C762">
        <v>2155627.40389371</v>
      </c>
      <c r="D762">
        <v>2764271.28470037</v>
      </c>
      <c r="E762">
        <v>5786234.81554866</v>
      </c>
      <c r="F762">
        <v>495466.094152623</v>
      </c>
      <c r="G762">
        <v>3598626.40562192</v>
      </c>
    </row>
    <row r="763" spans="1:7">
      <c r="A763">
        <v>761</v>
      </c>
      <c r="B763">
        <v>14800226.002777</v>
      </c>
      <c r="C763">
        <v>2155621.08244922</v>
      </c>
      <c r="D763">
        <v>2764273.51554146</v>
      </c>
      <c r="E763">
        <v>5786234.81554866</v>
      </c>
      <c r="F763">
        <v>495468.751257818</v>
      </c>
      <c r="G763">
        <v>3598627.83797981</v>
      </c>
    </row>
    <row r="764" spans="1:7">
      <c r="A764">
        <v>762</v>
      </c>
      <c r="B764">
        <v>14800226.0037361</v>
      </c>
      <c r="C764">
        <v>2155619.87462691</v>
      </c>
      <c r="D764">
        <v>2764274.78055445</v>
      </c>
      <c r="E764">
        <v>5786234.81554866</v>
      </c>
      <c r="F764">
        <v>495468.629130131</v>
      </c>
      <c r="G764">
        <v>3598627.90387594</v>
      </c>
    </row>
    <row r="765" spans="1:7">
      <c r="A765">
        <v>763</v>
      </c>
      <c r="B765">
        <v>14800226.0015765</v>
      </c>
      <c r="C765">
        <v>2155631.11080244</v>
      </c>
      <c r="D765">
        <v>2764268.93832233</v>
      </c>
      <c r="E765">
        <v>5786234.81554866</v>
      </c>
      <c r="F765">
        <v>495465.369993071</v>
      </c>
      <c r="G765">
        <v>3598625.76690995</v>
      </c>
    </row>
    <row r="766" spans="1:7">
      <c r="A766">
        <v>764</v>
      </c>
      <c r="B766">
        <v>14800226.002765</v>
      </c>
      <c r="C766">
        <v>2155624.8545053</v>
      </c>
      <c r="D766">
        <v>2764271.14585591</v>
      </c>
      <c r="E766">
        <v>5786234.81554866</v>
      </c>
      <c r="F766">
        <v>495467.989788001</v>
      </c>
      <c r="G766">
        <v>3598627.1970671</v>
      </c>
    </row>
    <row r="767" spans="1:7">
      <c r="A767">
        <v>765</v>
      </c>
      <c r="B767">
        <v>14800226.0016583</v>
      </c>
      <c r="C767">
        <v>2155626.61105783</v>
      </c>
      <c r="D767">
        <v>2764269.77797193</v>
      </c>
      <c r="E767">
        <v>5786234.81554866</v>
      </c>
      <c r="F767">
        <v>495467.844429891</v>
      </c>
      <c r="G767">
        <v>3598626.95264998</v>
      </c>
    </row>
    <row r="768" spans="1:7">
      <c r="A768">
        <v>766</v>
      </c>
      <c r="B768">
        <v>14800226.0016298</v>
      </c>
      <c r="C768">
        <v>2155628.53480358</v>
      </c>
      <c r="D768">
        <v>2764268.87336345</v>
      </c>
      <c r="E768">
        <v>5786234.81554866</v>
      </c>
      <c r="F768">
        <v>495467.179609139</v>
      </c>
      <c r="G768">
        <v>3598626.59830496</v>
      </c>
    </row>
    <row r="769" spans="1:7">
      <c r="A769">
        <v>767</v>
      </c>
      <c r="B769">
        <v>14800226.0017112</v>
      </c>
      <c r="C769">
        <v>2155646.9885347</v>
      </c>
      <c r="D769">
        <v>2764262.64731253</v>
      </c>
      <c r="E769">
        <v>5786234.81554866</v>
      </c>
      <c r="F769">
        <v>495459.305133215</v>
      </c>
      <c r="G769">
        <v>3598622.24518207</v>
      </c>
    </row>
    <row r="770" spans="1:7">
      <c r="A770">
        <v>768</v>
      </c>
      <c r="B770">
        <v>14800226.0020752</v>
      </c>
      <c r="C770">
        <v>2155636.71341069</v>
      </c>
      <c r="D770">
        <v>2764266.82671602</v>
      </c>
      <c r="E770">
        <v>5786234.81554866</v>
      </c>
      <c r="F770">
        <v>495463.127157671</v>
      </c>
      <c r="G770">
        <v>3598624.51924214</v>
      </c>
    </row>
    <row r="771" spans="1:7">
      <c r="A771">
        <v>769</v>
      </c>
      <c r="B771">
        <v>14800226.0011323</v>
      </c>
      <c r="C771">
        <v>2155626.74125848</v>
      </c>
      <c r="D771">
        <v>2764269.29286781</v>
      </c>
      <c r="E771">
        <v>5786234.81554866</v>
      </c>
      <c r="F771">
        <v>495468.094039296</v>
      </c>
      <c r="G771">
        <v>3598627.05741804</v>
      </c>
    </row>
    <row r="772" spans="1:7">
      <c r="A772">
        <v>770</v>
      </c>
      <c r="B772">
        <v>14800226.0018281</v>
      </c>
      <c r="C772">
        <v>2155632.33272689</v>
      </c>
      <c r="D772">
        <v>2764267.73317202</v>
      </c>
      <c r="E772">
        <v>5786234.81554866</v>
      </c>
      <c r="F772">
        <v>495465.459159004</v>
      </c>
      <c r="G772">
        <v>3598625.66122148</v>
      </c>
    </row>
    <row r="773" spans="1:7">
      <c r="A773">
        <v>771</v>
      </c>
      <c r="B773">
        <v>14800226.0016674</v>
      </c>
      <c r="C773">
        <v>2155620.81353645</v>
      </c>
      <c r="D773">
        <v>2764273.07780439</v>
      </c>
      <c r="E773">
        <v>5786234.81554866</v>
      </c>
      <c r="F773">
        <v>495469.317657661</v>
      </c>
      <c r="G773">
        <v>3598627.97712026</v>
      </c>
    </row>
    <row r="774" spans="1:7">
      <c r="A774">
        <v>772</v>
      </c>
      <c r="B774">
        <v>14800226.0021704</v>
      </c>
      <c r="C774">
        <v>2155617.95438925</v>
      </c>
      <c r="D774">
        <v>2764272.45148122</v>
      </c>
      <c r="E774">
        <v>5786234.81554866</v>
      </c>
      <c r="F774">
        <v>495471.721049691</v>
      </c>
      <c r="G774">
        <v>3598629.05970155</v>
      </c>
    </row>
    <row r="775" spans="1:7">
      <c r="A775">
        <v>773</v>
      </c>
      <c r="B775">
        <v>14800226.0011316</v>
      </c>
      <c r="C775">
        <v>2155631.91975281</v>
      </c>
      <c r="D775">
        <v>2764264.92551449</v>
      </c>
      <c r="E775">
        <v>5786234.81554866</v>
      </c>
      <c r="F775">
        <v>495467.852123481</v>
      </c>
      <c r="G775">
        <v>3598626.48819211</v>
      </c>
    </row>
    <row r="776" spans="1:7">
      <c r="A776">
        <v>774</v>
      </c>
      <c r="B776">
        <v>14800226.0022883</v>
      </c>
      <c r="C776">
        <v>2155632.60645336</v>
      </c>
      <c r="D776">
        <v>2764264.84521872</v>
      </c>
      <c r="E776">
        <v>5786234.81554866</v>
      </c>
      <c r="F776">
        <v>495467.416276323</v>
      </c>
      <c r="G776">
        <v>3598626.31879122</v>
      </c>
    </row>
    <row r="777" spans="1:7">
      <c r="A777">
        <v>775</v>
      </c>
      <c r="B777">
        <v>14800226.0029799</v>
      </c>
      <c r="C777">
        <v>2155642.68648442</v>
      </c>
      <c r="D777">
        <v>2764262.75749582</v>
      </c>
      <c r="E777">
        <v>5786234.81554866</v>
      </c>
      <c r="F777">
        <v>495462.098765087</v>
      </c>
      <c r="G777">
        <v>3598623.64468587</v>
      </c>
    </row>
    <row r="778" spans="1:7">
      <c r="A778">
        <v>776</v>
      </c>
      <c r="B778">
        <v>14800226.0024835</v>
      </c>
      <c r="C778">
        <v>2155633.24087835</v>
      </c>
      <c r="D778">
        <v>2764265.32486361</v>
      </c>
      <c r="E778">
        <v>5786234.81554866</v>
      </c>
      <c r="F778">
        <v>495466.656395946</v>
      </c>
      <c r="G778">
        <v>3598625.96479698</v>
      </c>
    </row>
    <row r="779" spans="1:7">
      <c r="A779">
        <v>777</v>
      </c>
      <c r="B779">
        <v>14800226.001176</v>
      </c>
      <c r="C779">
        <v>2155635.84894712</v>
      </c>
      <c r="D779">
        <v>2764262.285017</v>
      </c>
      <c r="E779">
        <v>5786234.81554866</v>
      </c>
      <c r="F779">
        <v>495467.127255266</v>
      </c>
      <c r="G779">
        <v>3598625.92440791</v>
      </c>
    </row>
    <row r="780" spans="1:7">
      <c r="A780">
        <v>778</v>
      </c>
      <c r="B780">
        <v>14800226.0011444</v>
      </c>
      <c r="C780">
        <v>2155643.83917188</v>
      </c>
      <c r="D780">
        <v>2764259.43615162</v>
      </c>
      <c r="E780">
        <v>5786234.81554866</v>
      </c>
      <c r="F780">
        <v>495463.841005137</v>
      </c>
      <c r="G780">
        <v>3598624.0692671</v>
      </c>
    </row>
    <row r="781" spans="1:7">
      <c r="A781">
        <v>779</v>
      </c>
      <c r="B781">
        <v>14800226.0009061</v>
      </c>
      <c r="C781">
        <v>2155630.36189133</v>
      </c>
      <c r="D781">
        <v>2764263.39000453</v>
      </c>
      <c r="E781">
        <v>5786234.81554866</v>
      </c>
      <c r="F781">
        <v>495470.123965586</v>
      </c>
      <c r="G781">
        <v>3598627.309496</v>
      </c>
    </row>
    <row r="782" spans="1:7">
      <c r="A782">
        <v>780</v>
      </c>
      <c r="B782">
        <v>14800226.0018676</v>
      </c>
      <c r="C782">
        <v>2155626.97152879</v>
      </c>
      <c r="D782">
        <v>2764264.43033061</v>
      </c>
      <c r="E782">
        <v>5786234.81554866</v>
      </c>
      <c r="F782">
        <v>495471.675841088</v>
      </c>
      <c r="G782">
        <v>3598628.1086184</v>
      </c>
    </row>
    <row r="783" spans="1:7">
      <c r="A783">
        <v>781</v>
      </c>
      <c r="B783">
        <v>14800226.0018238</v>
      </c>
      <c r="C783">
        <v>2155632.49807969</v>
      </c>
      <c r="D783">
        <v>2764263.06718183</v>
      </c>
      <c r="E783">
        <v>5786234.81554866</v>
      </c>
      <c r="F783">
        <v>495468.925884044</v>
      </c>
      <c r="G783">
        <v>3598626.69512956</v>
      </c>
    </row>
    <row r="784" spans="1:7">
      <c r="A784">
        <v>782</v>
      </c>
      <c r="B784">
        <v>14800226.0007036</v>
      </c>
      <c r="C784">
        <v>2155622.51797821</v>
      </c>
      <c r="D784">
        <v>2764266.36757262</v>
      </c>
      <c r="E784">
        <v>5786234.81554866</v>
      </c>
      <c r="F784">
        <v>495473.241301077</v>
      </c>
      <c r="G784">
        <v>3598629.05830307</v>
      </c>
    </row>
    <row r="785" spans="1:7">
      <c r="A785">
        <v>783</v>
      </c>
      <c r="B785">
        <v>14800226.0019243</v>
      </c>
      <c r="C785">
        <v>2155635.9675594</v>
      </c>
      <c r="D785">
        <v>2764261.23908002</v>
      </c>
      <c r="E785">
        <v>5786234.81554866</v>
      </c>
      <c r="F785">
        <v>495467.871663641</v>
      </c>
      <c r="G785">
        <v>3598626.10807258</v>
      </c>
    </row>
    <row r="786" spans="1:7">
      <c r="A786">
        <v>784</v>
      </c>
      <c r="B786">
        <v>14800226.0019944</v>
      </c>
      <c r="C786">
        <v>2155614.31723951</v>
      </c>
      <c r="D786">
        <v>2764269.60808679</v>
      </c>
      <c r="E786">
        <v>5786234.81554866</v>
      </c>
      <c r="F786">
        <v>495476.382669268</v>
      </c>
      <c r="G786">
        <v>3598630.87845014</v>
      </c>
    </row>
    <row r="787" spans="1:7">
      <c r="A787">
        <v>785</v>
      </c>
      <c r="B787">
        <v>14800226.000368</v>
      </c>
      <c r="C787">
        <v>2155621.15962318</v>
      </c>
      <c r="D787">
        <v>2764264.85433829</v>
      </c>
      <c r="E787">
        <v>5786234.81554866</v>
      </c>
      <c r="F787">
        <v>495475.347218548</v>
      </c>
      <c r="G787">
        <v>3598629.82363935</v>
      </c>
    </row>
    <row r="788" spans="1:7">
      <c r="A788">
        <v>786</v>
      </c>
      <c r="B788">
        <v>14800226.001641</v>
      </c>
      <c r="C788">
        <v>2155623.86006236</v>
      </c>
      <c r="D788">
        <v>2764264.26361903</v>
      </c>
      <c r="E788">
        <v>5786234.81554866</v>
      </c>
      <c r="F788">
        <v>495473.931350878</v>
      </c>
      <c r="G788">
        <v>3598629.13106006</v>
      </c>
    </row>
    <row r="789" spans="1:7">
      <c r="A789">
        <v>787</v>
      </c>
      <c r="B789">
        <v>14800226.000001</v>
      </c>
      <c r="C789">
        <v>2155634.79721119</v>
      </c>
      <c r="D789">
        <v>2764258.83613382</v>
      </c>
      <c r="E789">
        <v>5786234.81554866</v>
      </c>
      <c r="F789">
        <v>495470.563078472</v>
      </c>
      <c r="G789">
        <v>3598626.9880289</v>
      </c>
    </row>
    <row r="790" spans="1:7">
      <c r="A790">
        <v>788</v>
      </c>
      <c r="B790">
        <v>14800226.0011763</v>
      </c>
      <c r="C790">
        <v>2155636.9756041</v>
      </c>
      <c r="D790">
        <v>2764259.17387876</v>
      </c>
      <c r="E790">
        <v>5786234.81554866</v>
      </c>
      <c r="F790">
        <v>495468.82243877</v>
      </c>
      <c r="G790">
        <v>3598626.21370602</v>
      </c>
    </row>
    <row r="791" spans="1:7">
      <c r="A791">
        <v>789</v>
      </c>
      <c r="B791">
        <v>14800226.0003285</v>
      </c>
      <c r="C791">
        <v>2155631.20468457</v>
      </c>
      <c r="D791">
        <v>2764260.81020672</v>
      </c>
      <c r="E791">
        <v>5786234.81554866</v>
      </c>
      <c r="F791">
        <v>495471.56134337</v>
      </c>
      <c r="G791">
        <v>3598627.60854522</v>
      </c>
    </row>
    <row r="792" spans="1:7">
      <c r="A792">
        <v>790</v>
      </c>
      <c r="B792">
        <v>14800226.0000551</v>
      </c>
      <c r="C792">
        <v>2155638.77188548</v>
      </c>
      <c r="D792">
        <v>2764258.00196423</v>
      </c>
      <c r="E792">
        <v>5786234.81554866</v>
      </c>
      <c r="F792">
        <v>495468.472467923</v>
      </c>
      <c r="G792">
        <v>3598625.93818881</v>
      </c>
    </row>
    <row r="793" spans="1:7">
      <c r="A793">
        <v>791</v>
      </c>
      <c r="B793">
        <v>14800225.9994505</v>
      </c>
      <c r="C793">
        <v>2155625.63230542</v>
      </c>
      <c r="D793">
        <v>2764259.98449334</v>
      </c>
      <c r="E793">
        <v>5786234.81554866</v>
      </c>
      <c r="F793">
        <v>495475.977179938</v>
      </c>
      <c r="G793">
        <v>3598629.58992317</v>
      </c>
    </row>
    <row r="794" spans="1:7">
      <c r="A794">
        <v>792</v>
      </c>
      <c r="B794">
        <v>14800225.999978</v>
      </c>
      <c r="C794">
        <v>2155623.88924244</v>
      </c>
      <c r="D794">
        <v>2764261.08968418</v>
      </c>
      <c r="E794">
        <v>5786234.81554866</v>
      </c>
      <c r="F794">
        <v>495476.317236056</v>
      </c>
      <c r="G794">
        <v>3598629.88826663</v>
      </c>
    </row>
    <row r="795" spans="1:7">
      <c r="A795">
        <v>793</v>
      </c>
      <c r="B795">
        <v>14800225.9996104</v>
      </c>
      <c r="C795">
        <v>2155642.72873281</v>
      </c>
      <c r="D795">
        <v>2764253.52101914</v>
      </c>
      <c r="E795">
        <v>5786234.81554866</v>
      </c>
      <c r="F795">
        <v>495469.178537395</v>
      </c>
      <c r="G795">
        <v>3598625.75577239</v>
      </c>
    </row>
    <row r="796" spans="1:7">
      <c r="A796">
        <v>794</v>
      </c>
      <c r="B796">
        <v>14800225.9991486</v>
      </c>
      <c r="C796">
        <v>2155624.60063955</v>
      </c>
      <c r="D796">
        <v>2764260.14474798</v>
      </c>
      <c r="E796">
        <v>5786234.81554866</v>
      </c>
      <c r="F796">
        <v>495476.548814565</v>
      </c>
      <c r="G796">
        <v>3598629.88939789</v>
      </c>
    </row>
    <row r="797" spans="1:7">
      <c r="A797">
        <v>795</v>
      </c>
      <c r="B797">
        <v>14800226.0015539</v>
      </c>
      <c r="C797">
        <v>2155621.99523463</v>
      </c>
      <c r="D797">
        <v>2764261.92293406</v>
      </c>
      <c r="E797">
        <v>5786234.81554866</v>
      </c>
      <c r="F797">
        <v>495477.038834076</v>
      </c>
      <c r="G797">
        <v>3598630.22900246</v>
      </c>
    </row>
    <row r="798" spans="1:7">
      <c r="A798">
        <v>796</v>
      </c>
      <c r="B798">
        <v>14800225.9990386</v>
      </c>
      <c r="C798">
        <v>2155631.07966888</v>
      </c>
      <c r="D798">
        <v>2764256.05221289</v>
      </c>
      <c r="E798">
        <v>5786234.81554866</v>
      </c>
      <c r="F798">
        <v>495475.211130035</v>
      </c>
      <c r="G798">
        <v>3598628.84047811</v>
      </c>
    </row>
    <row r="799" spans="1:7">
      <c r="A799">
        <v>797</v>
      </c>
      <c r="B799">
        <v>14800226.0006101</v>
      </c>
      <c r="C799">
        <v>2155624.35463994</v>
      </c>
      <c r="D799">
        <v>2764258.15169554</v>
      </c>
      <c r="E799">
        <v>5786234.81554866</v>
      </c>
      <c r="F799">
        <v>495478.188673347</v>
      </c>
      <c r="G799">
        <v>3598630.49005264</v>
      </c>
    </row>
    <row r="800" spans="1:7">
      <c r="A800">
        <v>798</v>
      </c>
      <c r="B800">
        <v>14800225.9999405</v>
      </c>
      <c r="C800">
        <v>2155625.27104003</v>
      </c>
      <c r="D800">
        <v>2764257.78456716</v>
      </c>
      <c r="E800">
        <v>5786234.81554866</v>
      </c>
      <c r="F800">
        <v>495477.900869871</v>
      </c>
      <c r="G800">
        <v>3598630.22791479</v>
      </c>
    </row>
    <row r="801" spans="1:7">
      <c r="A801">
        <v>799</v>
      </c>
      <c r="B801">
        <v>14800225.9987622</v>
      </c>
      <c r="C801">
        <v>2155638.06064535</v>
      </c>
      <c r="D801">
        <v>2764253.103836</v>
      </c>
      <c r="E801">
        <v>5786234.81554866</v>
      </c>
      <c r="F801">
        <v>495472.678544441</v>
      </c>
      <c r="G801">
        <v>3598627.34018771</v>
      </c>
    </row>
    <row r="802" spans="1:7">
      <c r="A802">
        <v>800</v>
      </c>
      <c r="B802">
        <v>14800225.9986433</v>
      </c>
      <c r="C802">
        <v>2155645.1890792</v>
      </c>
      <c r="D802">
        <v>2764250.51131548</v>
      </c>
      <c r="E802">
        <v>5786234.81554866</v>
      </c>
      <c r="F802">
        <v>495469.734661132</v>
      </c>
      <c r="G802">
        <v>3598625.7480388</v>
      </c>
    </row>
    <row r="803" spans="1:7">
      <c r="A803">
        <v>801</v>
      </c>
      <c r="B803">
        <v>14800225.9977807</v>
      </c>
      <c r="C803">
        <v>2155652.64425029</v>
      </c>
      <c r="D803">
        <v>2764245.51194984</v>
      </c>
      <c r="E803">
        <v>5786234.81554866</v>
      </c>
      <c r="F803">
        <v>495468.42396877</v>
      </c>
      <c r="G803">
        <v>3598624.60206317</v>
      </c>
    </row>
    <row r="804" spans="1:7">
      <c r="A804">
        <v>802</v>
      </c>
      <c r="B804">
        <v>14800225.9988174</v>
      </c>
      <c r="C804">
        <v>2155643.62423971</v>
      </c>
      <c r="D804">
        <v>2764248.9559861</v>
      </c>
      <c r="E804">
        <v>5786234.81554866</v>
      </c>
      <c r="F804">
        <v>495471.990964549</v>
      </c>
      <c r="G804">
        <v>3598626.61207834</v>
      </c>
    </row>
    <row r="805" spans="1:7">
      <c r="A805">
        <v>803</v>
      </c>
      <c r="B805">
        <v>14800225.998224</v>
      </c>
      <c r="C805">
        <v>2155647.49514535</v>
      </c>
      <c r="D805">
        <v>2764245.56091858</v>
      </c>
      <c r="E805">
        <v>5786234.81554866</v>
      </c>
      <c r="F805">
        <v>495471.879921354</v>
      </c>
      <c r="G805">
        <v>3598626.24669009</v>
      </c>
    </row>
    <row r="806" spans="1:7">
      <c r="A806">
        <v>804</v>
      </c>
      <c r="B806">
        <v>14800225.9982058</v>
      </c>
      <c r="C806">
        <v>2155652.32382473</v>
      </c>
      <c r="D806">
        <v>2764244.68481605</v>
      </c>
      <c r="E806">
        <v>5786234.81554866</v>
      </c>
      <c r="F806">
        <v>495469.282994626</v>
      </c>
      <c r="G806">
        <v>3598624.89102174</v>
      </c>
    </row>
    <row r="807" spans="1:7">
      <c r="A807">
        <v>805</v>
      </c>
      <c r="B807">
        <v>14800225.9988597</v>
      </c>
      <c r="C807">
        <v>2155668.84781739</v>
      </c>
      <c r="D807">
        <v>2764239.01641851</v>
      </c>
      <c r="E807">
        <v>5786234.81554866</v>
      </c>
      <c r="F807">
        <v>495462.209209011</v>
      </c>
      <c r="G807">
        <v>3598621.10986608</v>
      </c>
    </row>
    <row r="808" spans="1:7">
      <c r="A808">
        <v>806</v>
      </c>
      <c r="B808">
        <v>14800225.99846</v>
      </c>
      <c r="C808">
        <v>2155659.71746736</v>
      </c>
      <c r="D808">
        <v>2764242.59121121</v>
      </c>
      <c r="E808">
        <v>5786234.81554866</v>
      </c>
      <c r="F808">
        <v>495465.792296243</v>
      </c>
      <c r="G808">
        <v>3598623.08193651</v>
      </c>
    </row>
    <row r="809" spans="1:7">
      <c r="A809">
        <v>807</v>
      </c>
      <c r="B809">
        <v>14800225.999551</v>
      </c>
      <c r="C809">
        <v>2155661.63726966</v>
      </c>
      <c r="D809">
        <v>2764243.42656307</v>
      </c>
      <c r="E809">
        <v>5786234.81554866</v>
      </c>
      <c r="F809">
        <v>495463.855769045</v>
      </c>
      <c r="G809">
        <v>3598622.26440058</v>
      </c>
    </row>
    <row r="810" spans="1:7">
      <c r="A810">
        <v>808</v>
      </c>
      <c r="B810">
        <v>14800225.998684</v>
      </c>
      <c r="C810">
        <v>2155654.20685895</v>
      </c>
      <c r="D810">
        <v>2764244.71313997</v>
      </c>
      <c r="E810">
        <v>5786234.81554866</v>
      </c>
      <c r="F810">
        <v>495467.945955049</v>
      </c>
      <c r="G810">
        <v>3598624.31718134</v>
      </c>
    </row>
    <row r="811" spans="1:7">
      <c r="A811">
        <v>809</v>
      </c>
      <c r="B811">
        <v>14800225.9988708</v>
      </c>
      <c r="C811">
        <v>2155654.75803408</v>
      </c>
      <c r="D811">
        <v>2764245.01529922</v>
      </c>
      <c r="E811">
        <v>5786234.81554866</v>
      </c>
      <c r="F811">
        <v>495467.399994394</v>
      </c>
      <c r="G811">
        <v>3598624.00999448</v>
      </c>
    </row>
    <row r="812" spans="1:7">
      <c r="A812">
        <v>810</v>
      </c>
      <c r="B812">
        <v>14800225.9976927</v>
      </c>
      <c r="C812">
        <v>2155651.14155075</v>
      </c>
      <c r="D812">
        <v>2764245.75833375</v>
      </c>
      <c r="E812">
        <v>5786234.81554866</v>
      </c>
      <c r="F812">
        <v>495469.245173052</v>
      </c>
      <c r="G812">
        <v>3598625.03708646</v>
      </c>
    </row>
    <row r="813" spans="1:7">
      <c r="A813">
        <v>811</v>
      </c>
      <c r="B813">
        <v>14800225.9978186</v>
      </c>
      <c r="C813">
        <v>2155649.10536656</v>
      </c>
      <c r="D813">
        <v>2764246.22344602</v>
      </c>
      <c r="E813">
        <v>5786234.81554866</v>
      </c>
      <c r="F813">
        <v>495470.286821229</v>
      </c>
      <c r="G813">
        <v>3598625.56663615</v>
      </c>
    </row>
    <row r="814" spans="1:7">
      <c r="A814">
        <v>812</v>
      </c>
      <c r="B814">
        <v>14800225.9980026</v>
      </c>
      <c r="C814">
        <v>2155651.72450133</v>
      </c>
      <c r="D814">
        <v>2764245.91847052</v>
      </c>
      <c r="E814">
        <v>5786234.81554866</v>
      </c>
      <c r="F814">
        <v>495468.70660629</v>
      </c>
      <c r="G814">
        <v>3598624.83287578</v>
      </c>
    </row>
    <row r="815" spans="1:7">
      <c r="A815">
        <v>813</v>
      </c>
      <c r="B815">
        <v>14800225.998153</v>
      </c>
      <c r="C815">
        <v>2155647.72204541</v>
      </c>
      <c r="D815">
        <v>2764247.21058902</v>
      </c>
      <c r="E815">
        <v>5786234.81554866</v>
      </c>
      <c r="F815">
        <v>495470.483481533</v>
      </c>
      <c r="G815">
        <v>3598625.76648835</v>
      </c>
    </row>
    <row r="816" spans="1:7">
      <c r="A816">
        <v>814</v>
      </c>
      <c r="B816">
        <v>14800225.9975478</v>
      </c>
      <c r="C816">
        <v>2155659.28090323</v>
      </c>
      <c r="D816">
        <v>2764243.71363654</v>
      </c>
      <c r="E816">
        <v>5786234.81554866</v>
      </c>
      <c r="F816">
        <v>495465.217498593</v>
      </c>
      <c r="G816">
        <v>3598622.9699608</v>
      </c>
    </row>
    <row r="817" spans="1:7">
      <c r="A817">
        <v>815</v>
      </c>
      <c r="B817">
        <v>14800225.9975582</v>
      </c>
      <c r="C817">
        <v>2155660.69188631</v>
      </c>
      <c r="D817">
        <v>2764243.36273232</v>
      </c>
      <c r="E817">
        <v>5786234.81554866</v>
      </c>
      <c r="F817">
        <v>495464.519607647</v>
      </c>
      <c r="G817">
        <v>3598622.60778329</v>
      </c>
    </row>
    <row r="818" spans="1:7">
      <c r="A818">
        <v>816</v>
      </c>
      <c r="B818">
        <v>14800225.9976609</v>
      </c>
      <c r="C818">
        <v>2155657.48276079</v>
      </c>
      <c r="D818">
        <v>2764243.75930513</v>
      </c>
      <c r="E818">
        <v>5786234.81554866</v>
      </c>
      <c r="F818">
        <v>495466.440249519</v>
      </c>
      <c r="G818">
        <v>3598623.4997968</v>
      </c>
    </row>
    <row r="819" spans="1:7">
      <c r="A819">
        <v>817</v>
      </c>
      <c r="B819">
        <v>14800225.9975525</v>
      </c>
      <c r="C819">
        <v>2155662.58470172</v>
      </c>
      <c r="D819">
        <v>2764241.69128213</v>
      </c>
      <c r="E819">
        <v>5786234.81554866</v>
      </c>
      <c r="F819">
        <v>495464.48690027</v>
      </c>
      <c r="G819">
        <v>3598622.41911971</v>
      </c>
    </row>
    <row r="820" spans="1:7">
      <c r="A820">
        <v>818</v>
      </c>
      <c r="B820">
        <v>14800225.9977249</v>
      </c>
      <c r="C820">
        <v>2155664.65099332</v>
      </c>
      <c r="D820">
        <v>2764242.47056945</v>
      </c>
      <c r="E820">
        <v>5786234.81554866</v>
      </c>
      <c r="F820">
        <v>495462.490249191</v>
      </c>
      <c r="G820">
        <v>3598621.57036425</v>
      </c>
    </row>
    <row r="821" spans="1:7">
      <c r="A821">
        <v>819</v>
      </c>
      <c r="B821">
        <v>14800225.9979453</v>
      </c>
      <c r="C821">
        <v>2155660.97150339</v>
      </c>
      <c r="D821">
        <v>2764243.02319236</v>
      </c>
      <c r="E821">
        <v>5786234.81554866</v>
      </c>
      <c r="F821">
        <v>495464.588169609</v>
      </c>
      <c r="G821">
        <v>3598622.59953124</v>
      </c>
    </row>
    <row r="822" spans="1:7">
      <c r="A822">
        <v>820</v>
      </c>
      <c r="B822">
        <v>14800225.9973281</v>
      </c>
      <c r="C822">
        <v>2155661.22255097</v>
      </c>
      <c r="D822">
        <v>2764243.15085575</v>
      </c>
      <c r="E822">
        <v>5786234.81554866</v>
      </c>
      <c r="F822">
        <v>495464.334093688</v>
      </c>
      <c r="G822">
        <v>3598622.47427907</v>
      </c>
    </row>
    <row r="823" spans="1:7">
      <c r="A823">
        <v>821</v>
      </c>
      <c r="B823">
        <v>14800225.9975489</v>
      </c>
      <c r="C823">
        <v>2155665.09128946</v>
      </c>
      <c r="D823">
        <v>2764241.74299415</v>
      </c>
      <c r="E823">
        <v>5786234.81554866</v>
      </c>
      <c r="F823">
        <v>495462.737262674</v>
      </c>
      <c r="G823">
        <v>3598621.610454</v>
      </c>
    </row>
    <row r="824" spans="1:7">
      <c r="A824">
        <v>822</v>
      </c>
      <c r="B824">
        <v>14800225.9971128</v>
      </c>
      <c r="C824">
        <v>2155666.73679553</v>
      </c>
      <c r="D824">
        <v>2764240.92111176</v>
      </c>
      <c r="E824">
        <v>5786234.81554866</v>
      </c>
      <c r="F824">
        <v>495462.236379914</v>
      </c>
      <c r="G824">
        <v>3598621.28727694</v>
      </c>
    </row>
    <row r="825" spans="1:7">
      <c r="A825">
        <v>823</v>
      </c>
      <c r="B825">
        <v>14800225.9972263</v>
      </c>
      <c r="C825">
        <v>2155666.9633821</v>
      </c>
      <c r="D825">
        <v>2764241.5317068</v>
      </c>
      <c r="E825">
        <v>5786234.81554866</v>
      </c>
      <c r="F825">
        <v>495461.623101154</v>
      </c>
      <c r="G825">
        <v>3598621.06348758</v>
      </c>
    </row>
    <row r="826" spans="1:7">
      <c r="A826">
        <v>824</v>
      </c>
      <c r="B826">
        <v>14800225.9966801</v>
      </c>
      <c r="C826">
        <v>2155661.79842791</v>
      </c>
      <c r="D826">
        <v>2764242.88731698</v>
      </c>
      <c r="E826">
        <v>5786234.81554866</v>
      </c>
      <c r="F826">
        <v>495464.115707081</v>
      </c>
      <c r="G826">
        <v>3598622.37967943</v>
      </c>
    </row>
    <row r="827" spans="1:7">
      <c r="A827">
        <v>825</v>
      </c>
      <c r="B827">
        <v>14800225.9967795</v>
      </c>
      <c r="C827">
        <v>2155658.24660007</v>
      </c>
      <c r="D827">
        <v>2764244.31972538</v>
      </c>
      <c r="E827">
        <v>5786234.81554866</v>
      </c>
      <c r="F827">
        <v>495465.467586677</v>
      </c>
      <c r="G827">
        <v>3598623.14731873</v>
      </c>
    </row>
    <row r="828" spans="1:7">
      <c r="A828">
        <v>826</v>
      </c>
      <c r="B828">
        <v>14800225.9970091</v>
      </c>
      <c r="C828">
        <v>2155656.91603288</v>
      </c>
      <c r="D828">
        <v>2764244.71040661</v>
      </c>
      <c r="E828">
        <v>5786234.81554866</v>
      </c>
      <c r="F828">
        <v>495466.069320753</v>
      </c>
      <c r="G828">
        <v>3598623.48570017</v>
      </c>
    </row>
    <row r="829" spans="1:7">
      <c r="A829">
        <v>827</v>
      </c>
      <c r="B829">
        <v>14800225.9968172</v>
      </c>
      <c r="C829">
        <v>2155663.81035435</v>
      </c>
      <c r="D829">
        <v>2764242.46323462</v>
      </c>
      <c r="E829">
        <v>5786234.81554866</v>
      </c>
      <c r="F829">
        <v>495463.053641597</v>
      </c>
      <c r="G829">
        <v>3598621.85403793</v>
      </c>
    </row>
    <row r="830" spans="1:7">
      <c r="A830">
        <v>828</v>
      </c>
      <c r="B830">
        <v>14800225.9968192</v>
      </c>
      <c r="C830">
        <v>2155668.16852949</v>
      </c>
      <c r="D830">
        <v>2764239.68504316</v>
      </c>
      <c r="E830">
        <v>5786234.81554866</v>
      </c>
      <c r="F830">
        <v>495462.187317217</v>
      </c>
      <c r="G830">
        <v>3598621.14038063</v>
      </c>
    </row>
    <row r="831" spans="1:7">
      <c r="A831">
        <v>829</v>
      </c>
      <c r="B831">
        <v>14800225.9969094</v>
      </c>
      <c r="C831">
        <v>2155661.14076457</v>
      </c>
      <c r="D831">
        <v>2764243.03031435</v>
      </c>
      <c r="E831">
        <v>5786234.81554866</v>
      </c>
      <c r="F831">
        <v>495464.445298077</v>
      </c>
      <c r="G831">
        <v>3598622.56498375</v>
      </c>
    </row>
    <row r="832" spans="1:7">
      <c r="A832">
        <v>830</v>
      </c>
      <c r="B832">
        <v>14800225.9966684</v>
      </c>
      <c r="C832">
        <v>2155663.19976687</v>
      </c>
      <c r="D832">
        <v>2764242.77293728</v>
      </c>
      <c r="E832">
        <v>5786234.81554866</v>
      </c>
      <c r="F832">
        <v>495463.23499025</v>
      </c>
      <c r="G832">
        <v>3598621.97342536</v>
      </c>
    </row>
    <row r="833" spans="1:7">
      <c r="A833">
        <v>831</v>
      </c>
      <c r="B833">
        <v>14800225.9967952</v>
      </c>
      <c r="C833">
        <v>2155664.2612602</v>
      </c>
      <c r="D833">
        <v>2764242.70764731</v>
      </c>
      <c r="E833">
        <v>5786234.81554866</v>
      </c>
      <c r="F833">
        <v>495462.557150349</v>
      </c>
      <c r="G833">
        <v>3598621.65518868</v>
      </c>
    </row>
    <row r="834" spans="1:7">
      <c r="A834">
        <v>832</v>
      </c>
      <c r="B834">
        <v>14800225.99706</v>
      </c>
      <c r="C834">
        <v>2155655.75140093</v>
      </c>
      <c r="D834">
        <v>2764245.61315406</v>
      </c>
      <c r="E834">
        <v>5786234.81554866</v>
      </c>
      <c r="F834">
        <v>495466.189525254</v>
      </c>
      <c r="G834">
        <v>3598623.62743106</v>
      </c>
    </row>
    <row r="835" spans="1:7">
      <c r="A835">
        <v>833</v>
      </c>
      <c r="B835">
        <v>14800225.9969364</v>
      </c>
      <c r="C835">
        <v>2155661.13134221</v>
      </c>
      <c r="D835">
        <v>2764243.18909493</v>
      </c>
      <c r="E835">
        <v>5786234.81554866</v>
      </c>
      <c r="F835">
        <v>495464.332997822</v>
      </c>
      <c r="G835">
        <v>3598622.52795277</v>
      </c>
    </row>
    <row r="836" spans="1:7">
      <c r="A836">
        <v>834</v>
      </c>
      <c r="B836">
        <v>14800225.9970757</v>
      </c>
      <c r="C836">
        <v>2155668.47270227</v>
      </c>
      <c r="D836">
        <v>2764240.81857778</v>
      </c>
      <c r="E836">
        <v>5786234.81554866</v>
      </c>
      <c r="F836">
        <v>495461.125323997</v>
      </c>
      <c r="G836">
        <v>3598620.76492303</v>
      </c>
    </row>
    <row r="837" spans="1:7">
      <c r="A837">
        <v>835</v>
      </c>
      <c r="B837">
        <v>14800225.9969018</v>
      </c>
      <c r="C837">
        <v>2155668.24331691</v>
      </c>
      <c r="D837">
        <v>2764241.38094501</v>
      </c>
      <c r="E837">
        <v>5786234.81554866</v>
      </c>
      <c r="F837">
        <v>495460.829546282</v>
      </c>
      <c r="G837">
        <v>3598620.72754498</v>
      </c>
    </row>
    <row r="838" spans="1:7">
      <c r="A838">
        <v>836</v>
      </c>
      <c r="B838">
        <v>14800225.9969355</v>
      </c>
      <c r="C838">
        <v>2155667.23411895</v>
      </c>
      <c r="D838">
        <v>2764240.85449016</v>
      </c>
      <c r="E838">
        <v>5786234.81554866</v>
      </c>
      <c r="F838">
        <v>495461.902452597</v>
      </c>
      <c r="G838">
        <v>3598621.19032513</v>
      </c>
    </row>
    <row r="839" spans="1:7">
      <c r="A839">
        <v>837</v>
      </c>
      <c r="B839">
        <v>14800225.9968693</v>
      </c>
      <c r="C839">
        <v>2155664.02710736</v>
      </c>
      <c r="D839">
        <v>2764243.03474024</v>
      </c>
      <c r="E839">
        <v>5786234.81554866</v>
      </c>
      <c r="F839">
        <v>495462.460077708</v>
      </c>
      <c r="G839">
        <v>3598621.65939537</v>
      </c>
    </row>
    <row r="840" spans="1:7">
      <c r="A840">
        <v>838</v>
      </c>
      <c r="B840">
        <v>14800225.9967764</v>
      </c>
      <c r="C840">
        <v>2155661.98849661</v>
      </c>
      <c r="D840">
        <v>2764244.09330216</v>
      </c>
      <c r="E840">
        <v>5786234.81554866</v>
      </c>
      <c r="F840">
        <v>495463.086965321</v>
      </c>
      <c r="G840">
        <v>3598622.01246366</v>
      </c>
    </row>
    <row r="841" spans="1:7">
      <c r="A841">
        <v>839</v>
      </c>
      <c r="B841">
        <v>14800225.9968622</v>
      </c>
      <c r="C841">
        <v>2155662.20337262</v>
      </c>
      <c r="D841">
        <v>2764242.9582338</v>
      </c>
      <c r="E841">
        <v>5786234.81554866</v>
      </c>
      <c r="F841">
        <v>495463.774650578</v>
      </c>
      <c r="G841">
        <v>3598622.24505657</v>
      </c>
    </row>
    <row r="842" spans="1:7">
      <c r="A842">
        <v>840</v>
      </c>
      <c r="B842">
        <v>14800225.9971248</v>
      </c>
      <c r="C842">
        <v>2155670.61227924</v>
      </c>
      <c r="D842">
        <v>2764239.74545377</v>
      </c>
      <c r="E842">
        <v>5786234.81554866</v>
      </c>
      <c r="F842">
        <v>495460.457902559</v>
      </c>
      <c r="G842">
        <v>3598620.36594059</v>
      </c>
    </row>
    <row r="843" spans="1:7">
      <c r="A843">
        <v>841</v>
      </c>
      <c r="B843">
        <v>14800225.9967654</v>
      </c>
      <c r="C843">
        <v>2155659.85749307</v>
      </c>
      <c r="D843">
        <v>2764244.80562888</v>
      </c>
      <c r="E843">
        <v>5786234.81554866</v>
      </c>
      <c r="F843">
        <v>495463.983749768</v>
      </c>
      <c r="G843">
        <v>3598622.53434504</v>
      </c>
    </row>
    <row r="844" spans="1:7">
      <c r="A844">
        <v>842</v>
      </c>
      <c r="B844">
        <v>14800225.9967232</v>
      </c>
      <c r="C844">
        <v>2155660.86652522</v>
      </c>
      <c r="D844">
        <v>2764243.27998691</v>
      </c>
      <c r="E844">
        <v>5786234.81554866</v>
      </c>
      <c r="F844">
        <v>495464.431318084</v>
      </c>
      <c r="G844">
        <v>3598622.60334429</v>
      </c>
    </row>
    <row r="845" spans="1:7">
      <c r="A845">
        <v>843</v>
      </c>
      <c r="B845">
        <v>14800225.996649</v>
      </c>
      <c r="C845">
        <v>2155663.44767332</v>
      </c>
      <c r="D845">
        <v>2764242.59069695</v>
      </c>
      <c r="E845">
        <v>5786234.81554866</v>
      </c>
      <c r="F845">
        <v>495463.214448228</v>
      </c>
      <c r="G845">
        <v>3598621.92828188</v>
      </c>
    </row>
    <row r="846" spans="1:7">
      <c r="A846">
        <v>844</v>
      </c>
      <c r="B846">
        <v>14800225.9967294</v>
      </c>
      <c r="C846">
        <v>2155659.24816038</v>
      </c>
      <c r="D846">
        <v>2764243.89287087</v>
      </c>
      <c r="E846">
        <v>5786234.81554866</v>
      </c>
      <c r="F846">
        <v>495465.117351865</v>
      </c>
      <c r="G846">
        <v>3598622.92279762</v>
      </c>
    </row>
    <row r="847" spans="1:7">
      <c r="A847">
        <v>845</v>
      </c>
      <c r="B847">
        <v>14800225.9966634</v>
      </c>
      <c r="C847">
        <v>2155659.81261109</v>
      </c>
      <c r="D847">
        <v>2764243.74404096</v>
      </c>
      <c r="E847">
        <v>5786234.81554866</v>
      </c>
      <c r="F847">
        <v>495464.833837856</v>
      </c>
      <c r="G847">
        <v>3598622.7906248</v>
      </c>
    </row>
    <row r="848" spans="1:7">
      <c r="A848">
        <v>846</v>
      </c>
      <c r="B848">
        <v>14800225.9969768</v>
      </c>
      <c r="C848">
        <v>2155658.03519501</v>
      </c>
      <c r="D848">
        <v>2764245.65577425</v>
      </c>
      <c r="E848">
        <v>5786234.81554866</v>
      </c>
      <c r="F848">
        <v>495464.612823779</v>
      </c>
      <c r="G848">
        <v>3598622.87763507</v>
      </c>
    </row>
    <row r="849" spans="1:7">
      <c r="A849">
        <v>847</v>
      </c>
      <c r="B849">
        <v>14800225.9966376</v>
      </c>
      <c r="C849">
        <v>2155660.69164781</v>
      </c>
      <c r="D849">
        <v>2764243.58642392</v>
      </c>
      <c r="E849">
        <v>5786234.81554866</v>
      </c>
      <c r="F849">
        <v>495464.348382152</v>
      </c>
      <c r="G849">
        <v>3598622.55463509</v>
      </c>
    </row>
    <row r="850" spans="1:7">
      <c r="A850">
        <v>848</v>
      </c>
      <c r="B850">
        <v>14800225.9967167</v>
      </c>
      <c r="C850">
        <v>2155659.06423466</v>
      </c>
      <c r="D850">
        <v>2764244.43508744</v>
      </c>
      <c r="E850">
        <v>5786234.81554866</v>
      </c>
      <c r="F850">
        <v>495464.817364526</v>
      </c>
      <c r="G850">
        <v>3598622.86448146</v>
      </c>
    </row>
    <row r="851" spans="1:7">
      <c r="A851">
        <v>849</v>
      </c>
      <c r="B851">
        <v>14800225.9967553</v>
      </c>
      <c r="C851">
        <v>2155659.80204244</v>
      </c>
      <c r="D851">
        <v>2764243.67397829</v>
      </c>
      <c r="E851">
        <v>5786234.81554866</v>
      </c>
      <c r="F851">
        <v>495464.883836211</v>
      </c>
      <c r="G851">
        <v>3598622.8213497</v>
      </c>
    </row>
    <row r="852" spans="1:7">
      <c r="A852">
        <v>850</v>
      </c>
      <c r="B852">
        <v>14800225.9965808</v>
      </c>
      <c r="C852">
        <v>2155661.15169932</v>
      </c>
      <c r="D852">
        <v>2764243.37346066</v>
      </c>
      <c r="E852">
        <v>5786234.81554866</v>
      </c>
      <c r="F852">
        <v>495464.194748465</v>
      </c>
      <c r="G852">
        <v>3598622.46112373</v>
      </c>
    </row>
    <row r="853" spans="1:7">
      <c r="A853">
        <v>851</v>
      </c>
      <c r="B853">
        <v>14800225.996773</v>
      </c>
      <c r="C853">
        <v>2155665.07624708</v>
      </c>
      <c r="D853">
        <v>2764242.12854239</v>
      </c>
      <c r="E853">
        <v>5786234.81554866</v>
      </c>
      <c r="F853">
        <v>495462.442942666</v>
      </c>
      <c r="G853">
        <v>3598621.53349216</v>
      </c>
    </row>
    <row r="854" spans="1:7">
      <c r="A854">
        <v>852</v>
      </c>
      <c r="B854">
        <v>14800225.9966156</v>
      </c>
      <c r="C854">
        <v>2155661.61211102</v>
      </c>
      <c r="D854">
        <v>2764243.20082373</v>
      </c>
      <c r="E854">
        <v>5786234.81554866</v>
      </c>
      <c r="F854">
        <v>495464.007495753</v>
      </c>
      <c r="G854">
        <v>3598622.36063642</v>
      </c>
    </row>
    <row r="855" spans="1:7">
      <c r="A855">
        <v>853</v>
      </c>
      <c r="B855">
        <v>14800225.9965526</v>
      </c>
      <c r="C855">
        <v>2155663.69422395</v>
      </c>
      <c r="D855">
        <v>2764242.03925177</v>
      </c>
      <c r="E855">
        <v>5786234.81554866</v>
      </c>
      <c r="F855">
        <v>495463.482035671</v>
      </c>
      <c r="G855">
        <v>3598621.96549259</v>
      </c>
    </row>
    <row r="856" spans="1:7">
      <c r="A856">
        <v>854</v>
      </c>
      <c r="B856">
        <v>14800225.9965061</v>
      </c>
      <c r="C856">
        <v>2155663.6169698</v>
      </c>
      <c r="D856">
        <v>2764242.21890383</v>
      </c>
      <c r="E856">
        <v>5786234.81554866</v>
      </c>
      <c r="F856">
        <v>495463.404047889</v>
      </c>
      <c r="G856">
        <v>3598621.94103592</v>
      </c>
    </row>
    <row r="857" spans="1:7">
      <c r="A857">
        <v>855</v>
      </c>
      <c r="B857">
        <v>14800225.9964696</v>
      </c>
      <c r="C857">
        <v>2155665.5943127</v>
      </c>
      <c r="D857">
        <v>2764241.0798821</v>
      </c>
      <c r="E857">
        <v>5786234.81554866</v>
      </c>
      <c r="F857">
        <v>495462.90569941</v>
      </c>
      <c r="G857">
        <v>3598621.60102676</v>
      </c>
    </row>
    <row r="858" spans="1:7">
      <c r="A858">
        <v>856</v>
      </c>
      <c r="B858">
        <v>14800225.9963952</v>
      </c>
      <c r="C858">
        <v>2155664.92722834</v>
      </c>
      <c r="D858">
        <v>2764241.21420847</v>
      </c>
      <c r="E858">
        <v>5786234.81554866</v>
      </c>
      <c r="F858">
        <v>495463.256514703</v>
      </c>
      <c r="G858">
        <v>3598621.78289501</v>
      </c>
    </row>
    <row r="859" spans="1:7">
      <c r="A859">
        <v>857</v>
      </c>
      <c r="B859">
        <v>14800225.9964167</v>
      </c>
      <c r="C859">
        <v>2155662.36702327</v>
      </c>
      <c r="D859">
        <v>2764242.38382578</v>
      </c>
      <c r="E859">
        <v>5786234.81554866</v>
      </c>
      <c r="F859">
        <v>495464.135556201</v>
      </c>
      <c r="G859">
        <v>3598622.29446277</v>
      </c>
    </row>
    <row r="860" spans="1:7">
      <c r="A860">
        <v>858</v>
      </c>
      <c r="B860">
        <v>14800225.9963509</v>
      </c>
      <c r="C860">
        <v>2155665.00772515</v>
      </c>
      <c r="D860">
        <v>2764241.32788881</v>
      </c>
      <c r="E860">
        <v>5786234.81554866</v>
      </c>
      <c r="F860">
        <v>495463.117065002</v>
      </c>
      <c r="G860">
        <v>3598621.72812325</v>
      </c>
    </row>
    <row r="861" spans="1:7">
      <c r="A861">
        <v>859</v>
      </c>
      <c r="B861">
        <v>14800225.9962996</v>
      </c>
      <c r="C861">
        <v>2155661.69526345</v>
      </c>
      <c r="D861">
        <v>2764241.85126861</v>
      </c>
      <c r="E861">
        <v>5786234.81554866</v>
      </c>
      <c r="F861">
        <v>495464.99578942</v>
      </c>
      <c r="G861">
        <v>3598622.63842943</v>
      </c>
    </row>
    <row r="862" spans="1:7">
      <c r="A862">
        <v>860</v>
      </c>
      <c r="B862">
        <v>14800225.9963153</v>
      </c>
      <c r="C862">
        <v>2155662.80930426</v>
      </c>
      <c r="D862">
        <v>2764241.37665306</v>
      </c>
      <c r="E862">
        <v>5786234.81554866</v>
      </c>
      <c r="F862">
        <v>495464.594786284</v>
      </c>
      <c r="G862">
        <v>3598622.40002302</v>
      </c>
    </row>
    <row r="863" spans="1:7">
      <c r="A863">
        <v>861</v>
      </c>
      <c r="B863">
        <v>14800225.9964098</v>
      </c>
      <c r="C863">
        <v>2155665.92937495</v>
      </c>
      <c r="D863">
        <v>2764240.44454507</v>
      </c>
      <c r="E863">
        <v>5786234.81554866</v>
      </c>
      <c r="F863">
        <v>495463.156381061</v>
      </c>
      <c r="G863">
        <v>3598621.65056006</v>
      </c>
    </row>
    <row r="864" spans="1:7">
      <c r="A864">
        <v>862</v>
      </c>
      <c r="B864">
        <v>14800225.9963299</v>
      </c>
      <c r="C864">
        <v>2155660.73041432</v>
      </c>
      <c r="D864">
        <v>2764242.09101358</v>
      </c>
      <c r="E864">
        <v>5786234.81554866</v>
      </c>
      <c r="F864">
        <v>495465.475534798</v>
      </c>
      <c r="G864">
        <v>3598622.88381858</v>
      </c>
    </row>
    <row r="865" spans="1:7">
      <c r="A865">
        <v>863</v>
      </c>
      <c r="B865">
        <v>14800225.9962816</v>
      </c>
      <c r="C865">
        <v>2155662.13728292</v>
      </c>
      <c r="D865">
        <v>2764241.10180121</v>
      </c>
      <c r="E865">
        <v>5786234.81554866</v>
      </c>
      <c r="F865">
        <v>495465.259253481</v>
      </c>
      <c r="G865">
        <v>3598622.68239528</v>
      </c>
    </row>
    <row r="866" spans="1:7">
      <c r="A866">
        <v>864</v>
      </c>
      <c r="B866">
        <v>14800225.9963565</v>
      </c>
      <c r="C866">
        <v>2155663.71002418</v>
      </c>
      <c r="D866">
        <v>2764240.6680903</v>
      </c>
      <c r="E866">
        <v>5786234.81554866</v>
      </c>
      <c r="F866">
        <v>495464.508282153</v>
      </c>
      <c r="G866">
        <v>3598622.29441124</v>
      </c>
    </row>
    <row r="867" spans="1:7">
      <c r="A867">
        <v>865</v>
      </c>
      <c r="B867">
        <v>14800225.9963449</v>
      </c>
      <c r="C867">
        <v>2155658.34806751</v>
      </c>
      <c r="D867">
        <v>2764242.91792267</v>
      </c>
      <c r="E867">
        <v>5786234.81554866</v>
      </c>
      <c r="F867">
        <v>495466.474853749</v>
      </c>
      <c r="G867">
        <v>3598623.43995229</v>
      </c>
    </row>
    <row r="868" spans="1:7">
      <c r="A868">
        <v>866</v>
      </c>
      <c r="B868">
        <v>14800225.9962803</v>
      </c>
      <c r="C868">
        <v>2155660.59987641</v>
      </c>
      <c r="D868">
        <v>2764241.5292143</v>
      </c>
      <c r="E868">
        <v>5786234.81554866</v>
      </c>
      <c r="F868">
        <v>495465.987083461</v>
      </c>
      <c r="G868">
        <v>3598623.06455744</v>
      </c>
    </row>
    <row r="869" spans="1:7">
      <c r="A869">
        <v>867</v>
      </c>
      <c r="B869">
        <v>14800225.9962582</v>
      </c>
      <c r="C869">
        <v>2155662.06309508</v>
      </c>
      <c r="D869">
        <v>2764240.55504386</v>
      </c>
      <c r="E869">
        <v>5786234.81554866</v>
      </c>
      <c r="F869">
        <v>495465.723526976</v>
      </c>
      <c r="G869">
        <v>3598622.8390436</v>
      </c>
    </row>
    <row r="870" spans="1:7">
      <c r="A870">
        <v>868</v>
      </c>
      <c r="B870">
        <v>14800225.9963404</v>
      </c>
      <c r="C870">
        <v>2155660.57174844</v>
      </c>
      <c r="D870">
        <v>2764241.11260059</v>
      </c>
      <c r="E870">
        <v>5786234.81554866</v>
      </c>
      <c r="F870">
        <v>495466.322755113</v>
      </c>
      <c r="G870">
        <v>3598623.17368762</v>
      </c>
    </row>
    <row r="871" spans="1:7">
      <c r="A871">
        <v>869</v>
      </c>
      <c r="B871">
        <v>14800225.9963953</v>
      </c>
      <c r="C871">
        <v>2155659.14856844</v>
      </c>
      <c r="D871">
        <v>2764241.73831994</v>
      </c>
      <c r="E871">
        <v>5786234.81554866</v>
      </c>
      <c r="F871">
        <v>495466.825322638</v>
      </c>
      <c r="G871">
        <v>3598623.46863558</v>
      </c>
    </row>
    <row r="872" spans="1:7">
      <c r="A872">
        <v>870</v>
      </c>
      <c r="B872">
        <v>14800225.9963022</v>
      </c>
      <c r="C872">
        <v>2155661.4302504</v>
      </c>
      <c r="D872">
        <v>2764240.8134665</v>
      </c>
      <c r="E872">
        <v>5786234.81554866</v>
      </c>
      <c r="F872">
        <v>495465.96345987</v>
      </c>
      <c r="G872">
        <v>3598622.97357678</v>
      </c>
    </row>
    <row r="873" spans="1:7">
      <c r="A873">
        <v>871</v>
      </c>
      <c r="B873">
        <v>14800225.9962652</v>
      </c>
      <c r="C873">
        <v>2155662.34338608</v>
      </c>
      <c r="D873">
        <v>2764240.17441248</v>
      </c>
      <c r="E873">
        <v>5786234.81554866</v>
      </c>
      <c r="F873">
        <v>495465.822476995</v>
      </c>
      <c r="G873">
        <v>3598622.84044097</v>
      </c>
    </row>
    <row r="874" spans="1:7">
      <c r="A874">
        <v>872</v>
      </c>
      <c r="B874">
        <v>14800225.9962741</v>
      </c>
      <c r="C874">
        <v>2155663.30220242</v>
      </c>
      <c r="D874">
        <v>2764239.86451257</v>
      </c>
      <c r="E874">
        <v>5786234.81554866</v>
      </c>
      <c r="F874">
        <v>495465.405061039</v>
      </c>
      <c r="G874">
        <v>3598622.60894943</v>
      </c>
    </row>
    <row r="875" spans="1:7">
      <c r="A875">
        <v>873</v>
      </c>
      <c r="B875">
        <v>14800225.9962551</v>
      </c>
      <c r="C875">
        <v>2155661.50368958</v>
      </c>
      <c r="D875">
        <v>2764240.38039422</v>
      </c>
      <c r="E875">
        <v>5786234.81554866</v>
      </c>
      <c r="F875">
        <v>495466.22507715</v>
      </c>
      <c r="G875">
        <v>3598623.07154547</v>
      </c>
    </row>
    <row r="876" spans="1:7">
      <c r="A876">
        <v>874</v>
      </c>
      <c r="B876">
        <v>14800225.9962852</v>
      </c>
      <c r="C876">
        <v>2155661.22717122</v>
      </c>
      <c r="D876">
        <v>2764240.58320989</v>
      </c>
      <c r="E876">
        <v>5786234.81554866</v>
      </c>
      <c r="F876">
        <v>495466.260262878</v>
      </c>
      <c r="G876">
        <v>3598623.11009253</v>
      </c>
    </row>
    <row r="877" spans="1:7">
      <c r="A877">
        <v>875</v>
      </c>
      <c r="B877">
        <v>14800225.99629</v>
      </c>
      <c r="C877">
        <v>2155658.63033412</v>
      </c>
      <c r="D877">
        <v>2764241.74431399</v>
      </c>
      <c r="E877">
        <v>5786234.81554866</v>
      </c>
      <c r="F877">
        <v>495467.175638526</v>
      </c>
      <c r="G877">
        <v>3598623.63045472</v>
      </c>
    </row>
    <row r="878" spans="1:7">
      <c r="A878">
        <v>876</v>
      </c>
      <c r="B878">
        <v>14800225.9963051</v>
      </c>
      <c r="C878">
        <v>2155661.91400948</v>
      </c>
      <c r="D878">
        <v>2764240.40940407</v>
      </c>
      <c r="E878">
        <v>5786234.81554866</v>
      </c>
      <c r="F878">
        <v>495465.925859738</v>
      </c>
      <c r="G878">
        <v>3598622.93148311</v>
      </c>
    </row>
    <row r="879" spans="1:7">
      <c r="A879">
        <v>877</v>
      </c>
      <c r="B879">
        <v>14800225.9962797</v>
      </c>
      <c r="C879">
        <v>2155663.0916292</v>
      </c>
      <c r="D879">
        <v>2764239.33709626</v>
      </c>
      <c r="E879">
        <v>5786234.81554866</v>
      </c>
      <c r="F879">
        <v>495465.931043003</v>
      </c>
      <c r="G879">
        <v>3598622.82096254</v>
      </c>
    </row>
    <row r="880" spans="1:7">
      <c r="A880">
        <v>878</v>
      </c>
      <c r="B880">
        <v>14800225.9962639</v>
      </c>
      <c r="C880">
        <v>2155660.91197811</v>
      </c>
      <c r="D880">
        <v>2764240.31847705</v>
      </c>
      <c r="E880">
        <v>5786234.81554866</v>
      </c>
      <c r="F880">
        <v>495466.679127751</v>
      </c>
      <c r="G880">
        <v>3598623.27113231</v>
      </c>
    </row>
    <row r="881" spans="1:7">
      <c r="A881">
        <v>879</v>
      </c>
      <c r="B881">
        <v>14800225.9962814</v>
      </c>
      <c r="C881">
        <v>2155667.60097503</v>
      </c>
      <c r="D881">
        <v>2764238.30991595</v>
      </c>
      <c r="E881">
        <v>5786234.81554866</v>
      </c>
      <c r="F881">
        <v>495463.607734975</v>
      </c>
      <c r="G881">
        <v>3598621.66210682</v>
      </c>
    </row>
    <row r="882" spans="1:7">
      <c r="A882">
        <v>880</v>
      </c>
      <c r="B882">
        <v>14800225.9962499</v>
      </c>
      <c r="C882">
        <v>2155661.00120393</v>
      </c>
      <c r="D882">
        <v>2764240.46305698</v>
      </c>
      <c r="E882">
        <v>5786234.81554866</v>
      </c>
      <c r="F882">
        <v>495466.505859363</v>
      </c>
      <c r="G882">
        <v>3598623.21058095</v>
      </c>
    </row>
    <row r="883" spans="1:7">
      <c r="A883">
        <v>881</v>
      </c>
      <c r="B883">
        <v>14800225.996312</v>
      </c>
      <c r="C883">
        <v>2155658.79913496</v>
      </c>
      <c r="D883">
        <v>2764240.62942065</v>
      </c>
      <c r="E883">
        <v>5786234.81554866</v>
      </c>
      <c r="F883">
        <v>495467.892727933</v>
      </c>
      <c r="G883">
        <v>3598623.85947982</v>
      </c>
    </row>
    <row r="884" spans="1:7">
      <c r="A884">
        <v>882</v>
      </c>
      <c r="B884">
        <v>14800225.9962745</v>
      </c>
      <c r="C884">
        <v>2155659.60353516</v>
      </c>
      <c r="D884">
        <v>2764241.11223745</v>
      </c>
      <c r="E884">
        <v>5786234.81554866</v>
      </c>
      <c r="F884">
        <v>495466.966536912</v>
      </c>
      <c r="G884">
        <v>3598623.49841629</v>
      </c>
    </row>
    <row r="885" spans="1:7">
      <c r="A885">
        <v>883</v>
      </c>
      <c r="B885">
        <v>14800225.9962872</v>
      </c>
      <c r="C885">
        <v>2155659.5983699</v>
      </c>
      <c r="D885">
        <v>2764240.97448122</v>
      </c>
      <c r="E885">
        <v>5786234.81554866</v>
      </c>
      <c r="F885">
        <v>495467.085356342</v>
      </c>
      <c r="G885">
        <v>3598623.52253111</v>
      </c>
    </row>
    <row r="886" spans="1:7">
      <c r="A886">
        <v>884</v>
      </c>
      <c r="B886">
        <v>14800225.9962389</v>
      </c>
      <c r="C886">
        <v>2155662.20134641</v>
      </c>
      <c r="D886">
        <v>2764239.89846257</v>
      </c>
      <c r="E886">
        <v>5786234.81554866</v>
      </c>
      <c r="F886">
        <v>495466.114186359</v>
      </c>
      <c r="G886">
        <v>3598622.96669494</v>
      </c>
    </row>
    <row r="887" spans="1:7">
      <c r="A887">
        <v>885</v>
      </c>
      <c r="B887">
        <v>14800225.9962373</v>
      </c>
      <c r="C887">
        <v>2155661.99778332</v>
      </c>
      <c r="D887">
        <v>2764240.1103687</v>
      </c>
      <c r="E887">
        <v>5786234.81554866</v>
      </c>
      <c r="F887">
        <v>495466.09360299</v>
      </c>
      <c r="G887">
        <v>3598622.97893359</v>
      </c>
    </row>
    <row r="888" spans="1:7">
      <c r="A888">
        <v>886</v>
      </c>
      <c r="B888">
        <v>14800225.9962542</v>
      </c>
      <c r="C888">
        <v>2155664.66851445</v>
      </c>
      <c r="D888">
        <v>2764239.03364042</v>
      </c>
      <c r="E888">
        <v>5786234.81554866</v>
      </c>
      <c r="F888">
        <v>495465.078590219</v>
      </c>
      <c r="G888">
        <v>3598622.39996044</v>
      </c>
    </row>
    <row r="889" spans="1:7">
      <c r="A889">
        <v>887</v>
      </c>
      <c r="B889">
        <v>14800225.9962518</v>
      </c>
      <c r="C889">
        <v>2155661.209773</v>
      </c>
      <c r="D889">
        <v>2764240.33313629</v>
      </c>
      <c r="E889">
        <v>5786234.81554866</v>
      </c>
      <c r="F889">
        <v>495466.46387987</v>
      </c>
      <c r="G889">
        <v>3598623.17391395</v>
      </c>
    </row>
    <row r="890" spans="1:7">
      <c r="A890">
        <v>888</v>
      </c>
      <c r="B890">
        <v>14800225.9962518</v>
      </c>
      <c r="C890">
        <v>2155661.81880174</v>
      </c>
      <c r="D890">
        <v>2764240.15835775</v>
      </c>
      <c r="E890">
        <v>5786234.81554866</v>
      </c>
      <c r="F890">
        <v>495466.179823205</v>
      </c>
      <c r="G890">
        <v>3598623.02372048</v>
      </c>
    </row>
    <row r="891" spans="1:7">
      <c r="A891">
        <v>889</v>
      </c>
      <c r="B891">
        <v>14800225.9962326</v>
      </c>
      <c r="C891">
        <v>2155661.56674946</v>
      </c>
      <c r="D891">
        <v>2764240.4086481</v>
      </c>
      <c r="E891">
        <v>5786234.81554866</v>
      </c>
      <c r="F891">
        <v>495466.161974497</v>
      </c>
      <c r="G891">
        <v>3598623.04331186</v>
      </c>
    </row>
    <row r="892" spans="1:7">
      <c r="A892">
        <v>890</v>
      </c>
      <c r="B892">
        <v>14800225.9962832</v>
      </c>
      <c r="C892">
        <v>2155661.2959784</v>
      </c>
      <c r="D892">
        <v>2764240.47041454</v>
      </c>
      <c r="E892">
        <v>5786234.81554866</v>
      </c>
      <c r="F892">
        <v>495466.298606916</v>
      </c>
      <c r="G892">
        <v>3598623.11573466</v>
      </c>
    </row>
    <row r="893" spans="1:7">
      <c r="A893">
        <v>891</v>
      </c>
      <c r="B893">
        <v>14800225.9962187</v>
      </c>
      <c r="C893">
        <v>2155661.31443392</v>
      </c>
      <c r="D893">
        <v>2764240.52058113</v>
      </c>
      <c r="E893">
        <v>5786234.81554866</v>
      </c>
      <c r="F893">
        <v>495466.249715655</v>
      </c>
      <c r="G893">
        <v>3598623.09593933</v>
      </c>
    </row>
    <row r="894" spans="1:7">
      <c r="A894">
        <v>892</v>
      </c>
      <c r="B894">
        <v>14800225.9962572</v>
      </c>
      <c r="C894">
        <v>2155660.69908452</v>
      </c>
      <c r="D894">
        <v>2764240.93093001</v>
      </c>
      <c r="E894">
        <v>5786234.81554866</v>
      </c>
      <c r="F894">
        <v>495466.35956531</v>
      </c>
      <c r="G894">
        <v>3598623.19112869</v>
      </c>
    </row>
    <row r="895" spans="1:7">
      <c r="A895">
        <v>893</v>
      </c>
      <c r="B895">
        <v>14800225.9961996</v>
      </c>
      <c r="C895">
        <v>2155661.48517128</v>
      </c>
      <c r="D895">
        <v>2764240.51243372</v>
      </c>
      <c r="E895">
        <v>5786234.81554866</v>
      </c>
      <c r="F895">
        <v>495466.143980893</v>
      </c>
      <c r="G895">
        <v>3598623.03906509</v>
      </c>
    </row>
    <row r="896" spans="1:7">
      <c r="A896">
        <v>894</v>
      </c>
      <c r="B896">
        <v>14800225.9962013</v>
      </c>
      <c r="C896">
        <v>2155659.99307871</v>
      </c>
      <c r="D896">
        <v>2764241.19567551</v>
      </c>
      <c r="E896">
        <v>5786234.81554866</v>
      </c>
      <c r="F896">
        <v>495466.653555203</v>
      </c>
      <c r="G896">
        <v>3598623.33834326</v>
      </c>
    </row>
    <row r="897" spans="1:7">
      <c r="A897">
        <v>895</v>
      </c>
      <c r="B897">
        <v>14800225.9962018</v>
      </c>
      <c r="C897">
        <v>2155662.3351969</v>
      </c>
      <c r="D897">
        <v>2764240.3031126</v>
      </c>
      <c r="E897">
        <v>5786234.81554866</v>
      </c>
      <c r="F897">
        <v>495465.718021909</v>
      </c>
      <c r="G897">
        <v>3598622.82432174</v>
      </c>
    </row>
    <row r="898" spans="1:7">
      <c r="A898">
        <v>896</v>
      </c>
      <c r="B898">
        <v>14800225.9961742</v>
      </c>
      <c r="C898">
        <v>2155664.28845758</v>
      </c>
      <c r="D898">
        <v>2764239.42933191</v>
      </c>
      <c r="E898">
        <v>5786234.81554866</v>
      </c>
      <c r="F898">
        <v>495465.042807689</v>
      </c>
      <c r="G898">
        <v>3598622.4200284</v>
      </c>
    </row>
    <row r="899" spans="1:7">
      <c r="A899">
        <v>897</v>
      </c>
      <c r="B899">
        <v>14800225.9961878</v>
      </c>
      <c r="C899">
        <v>2155664.29932843</v>
      </c>
      <c r="D899">
        <v>2764239.32891158</v>
      </c>
      <c r="E899">
        <v>5786234.81554866</v>
      </c>
      <c r="F899">
        <v>495465.111067748</v>
      </c>
      <c r="G899">
        <v>3598622.44133137</v>
      </c>
    </row>
    <row r="900" spans="1:7">
      <c r="A900">
        <v>898</v>
      </c>
      <c r="B900">
        <v>14800225.9961519</v>
      </c>
      <c r="C900">
        <v>2155664.28532604</v>
      </c>
      <c r="D900">
        <v>2764239.22700737</v>
      </c>
      <c r="E900">
        <v>5786234.81554866</v>
      </c>
      <c r="F900">
        <v>495465.204682475</v>
      </c>
      <c r="G900">
        <v>3598622.46358734</v>
      </c>
    </row>
    <row r="901" spans="1:7">
      <c r="A901">
        <v>899</v>
      </c>
      <c r="B901">
        <v>14800225.9961801</v>
      </c>
      <c r="C901">
        <v>2155665.97117066</v>
      </c>
      <c r="D901">
        <v>2764238.80801035</v>
      </c>
      <c r="E901">
        <v>5786234.81554866</v>
      </c>
      <c r="F901">
        <v>495464.373425568</v>
      </c>
      <c r="G901">
        <v>3598622.02802483</v>
      </c>
    </row>
    <row r="902" spans="1:7">
      <c r="A902">
        <v>900</v>
      </c>
      <c r="B902">
        <v>14800225.9961697</v>
      </c>
      <c r="C902">
        <v>2155664.3578103</v>
      </c>
      <c r="D902">
        <v>2764239.30492958</v>
      </c>
      <c r="E902">
        <v>5786234.81554866</v>
      </c>
      <c r="F902">
        <v>495465.0949843</v>
      </c>
      <c r="G902">
        <v>3598622.42289687</v>
      </c>
    </row>
    <row r="903" spans="1:7">
      <c r="A903">
        <v>901</v>
      </c>
      <c r="B903">
        <v>14800225.9961555</v>
      </c>
      <c r="C903">
        <v>2155665.08084177</v>
      </c>
      <c r="D903">
        <v>2764239.04456019</v>
      </c>
      <c r="E903">
        <v>5786234.81554866</v>
      </c>
      <c r="F903">
        <v>495464.800061905</v>
      </c>
      <c r="G903">
        <v>3598622.25514299</v>
      </c>
    </row>
    <row r="904" spans="1:7">
      <c r="A904">
        <v>902</v>
      </c>
      <c r="B904">
        <v>14800225.9961638</v>
      </c>
      <c r="C904">
        <v>2155664.55147341</v>
      </c>
      <c r="D904">
        <v>2764239.10009109</v>
      </c>
      <c r="E904">
        <v>5786234.81554866</v>
      </c>
      <c r="F904">
        <v>495465.118762438</v>
      </c>
      <c r="G904">
        <v>3598622.41028823</v>
      </c>
    </row>
    <row r="905" spans="1:7">
      <c r="A905">
        <v>903</v>
      </c>
      <c r="B905">
        <v>14800225.9961531</v>
      </c>
      <c r="C905">
        <v>2155663.10705938</v>
      </c>
      <c r="D905">
        <v>2764239.78041027</v>
      </c>
      <c r="E905">
        <v>5786234.81554866</v>
      </c>
      <c r="F905">
        <v>495465.589179528</v>
      </c>
      <c r="G905">
        <v>3598622.70395527</v>
      </c>
    </row>
    <row r="906" spans="1:7">
      <c r="A906">
        <v>904</v>
      </c>
      <c r="B906">
        <v>14800225.996165</v>
      </c>
      <c r="C906">
        <v>2155662.98006835</v>
      </c>
      <c r="D906">
        <v>2764239.74230436</v>
      </c>
      <c r="E906">
        <v>5786234.81554866</v>
      </c>
      <c r="F906">
        <v>495465.708689011</v>
      </c>
      <c r="G906">
        <v>3598622.74955459</v>
      </c>
    </row>
    <row r="907" spans="1:7">
      <c r="A907">
        <v>905</v>
      </c>
      <c r="B907">
        <v>14800225.9961621</v>
      </c>
      <c r="C907">
        <v>2155665.58641325</v>
      </c>
      <c r="D907">
        <v>2764238.58232217</v>
      </c>
      <c r="E907">
        <v>5786234.81554866</v>
      </c>
      <c r="F907">
        <v>495464.803346904</v>
      </c>
      <c r="G907">
        <v>3598622.20853111</v>
      </c>
    </row>
    <row r="908" spans="1:7">
      <c r="A908">
        <v>906</v>
      </c>
      <c r="B908">
        <v>14800225.9961508</v>
      </c>
      <c r="C908">
        <v>2155664.46138658</v>
      </c>
      <c r="D908">
        <v>2764239.21047096</v>
      </c>
      <c r="E908">
        <v>5786234.81554866</v>
      </c>
      <c r="F908">
        <v>495465.095946672</v>
      </c>
      <c r="G908">
        <v>3598622.41279797</v>
      </c>
    </row>
    <row r="909" spans="1:7">
      <c r="A909">
        <v>907</v>
      </c>
      <c r="B909">
        <v>14800225.9961607</v>
      </c>
      <c r="C909">
        <v>2155663.58343752</v>
      </c>
      <c r="D909">
        <v>2764239.25861728</v>
      </c>
      <c r="E909">
        <v>5786234.81554866</v>
      </c>
      <c r="F909">
        <v>495465.665030119</v>
      </c>
      <c r="G909">
        <v>3598622.6735271</v>
      </c>
    </row>
    <row r="910" spans="1:7">
      <c r="A910">
        <v>908</v>
      </c>
      <c r="B910">
        <v>14800225.9961544</v>
      </c>
      <c r="C910">
        <v>2155664.40174139</v>
      </c>
      <c r="D910">
        <v>2764239.2313811</v>
      </c>
      <c r="E910">
        <v>5786234.81554866</v>
      </c>
      <c r="F910">
        <v>495465.121745956</v>
      </c>
      <c r="G910">
        <v>3598622.42573728</v>
      </c>
    </row>
    <row r="911" spans="1:7">
      <c r="A911">
        <v>909</v>
      </c>
      <c r="B911">
        <v>14800225.9961763</v>
      </c>
      <c r="C911">
        <v>2155664.53004536</v>
      </c>
      <c r="D911">
        <v>2764239.45866824</v>
      </c>
      <c r="E911">
        <v>5786234.81554866</v>
      </c>
      <c r="F911">
        <v>495464.862428</v>
      </c>
      <c r="G911">
        <v>3598622.32948599</v>
      </c>
    </row>
    <row r="912" spans="1:7">
      <c r="A912">
        <v>910</v>
      </c>
      <c r="B912">
        <v>14800225.996157</v>
      </c>
      <c r="C912">
        <v>2155663.84015039</v>
      </c>
      <c r="D912">
        <v>2764239.3709072</v>
      </c>
      <c r="E912">
        <v>5786234.81554866</v>
      </c>
      <c r="F912">
        <v>495465.400248364</v>
      </c>
      <c r="G912">
        <v>3598622.56930239</v>
      </c>
    </row>
    <row r="913" spans="1:7">
      <c r="A913">
        <v>911</v>
      </c>
      <c r="B913">
        <v>14800225.9961551</v>
      </c>
      <c r="C913">
        <v>2155664.3470807</v>
      </c>
      <c r="D913">
        <v>2764239.32948955</v>
      </c>
      <c r="E913">
        <v>5786234.81554866</v>
      </c>
      <c r="F913">
        <v>495465.0842763</v>
      </c>
      <c r="G913">
        <v>3598622.41975989</v>
      </c>
    </row>
    <row r="914" spans="1:7">
      <c r="A914">
        <v>912</v>
      </c>
      <c r="B914">
        <v>14800225.9961588</v>
      </c>
      <c r="C914">
        <v>2155664.4733044</v>
      </c>
      <c r="D914">
        <v>2764239.24826145</v>
      </c>
      <c r="E914">
        <v>5786234.81554866</v>
      </c>
      <c r="F914">
        <v>495465.059073454</v>
      </c>
      <c r="G914">
        <v>3598622.39997088</v>
      </c>
    </row>
    <row r="915" spans="1:7">
      <c r="A915">
        <v>913</v>
      </c>
      <c r="B915">
        <v>14800225.9961565</v>
      </c>
      <c r="C915">
        <v>2155664.86048822</v>
      </c>
      <c r="D915">
        <v>2764239.02504441</v>
      </c>
      <c r="E915">
        <v>5786234.81554866</v>
      </c>
      <c r="F915">
        <v>495464.961900547</v>
      </c>
      <c r="G915">
        <v>3598622.33317464</v>
      </c>
    </row>
    <row r="916" spans="1:7">
      <c r="A916">
        <v>914</v>
      </c>
      <c r="B916">
        <v>14800225.9961494</v>
      </c>
      <c r="C916">
        <v>2155664.96784993</v>
      </c>
      <c r="D916">
        <v>2764238.9072153</v>
      </c>
      <c r="E916">
        <v>5786234.81554866</v>
      </c>
      <c r="F916">
        <v>495464.981156712</v>
      </c>
      <c r="G916">
        <v>3598622.32437882</v>
      </c>
    </row>
    <row r="917" spans="1:7">
      <c r="A917">
        <v>915</v>
      </c>
      <c r="B917">
        <v>14800225.996152</v>
      </c>
      <c r="C917">
        <v>2155664.53589696</v>
      </c>
      <c r="D917">
        <v>2764239.01166332</v>
      </c>
      <c r="E917">
        <v>5786234.81554866</v>
      </c>
      <c r="F917">
        <v>495465.198759374</v>
      </c>
      <c r="G917">
        <v>3598622.43428366</v>
      </c>
    </row>
    <row r="918" spans="1:7">
      <c r="A918">
        <v>916</v>
      </c>
      <c r="B918">
        <v>14800225.9961522</v>
      </c>
      <c r="C918">
        <v>2155665.22544924</v>
      </c>
      <c r="D918">
        <v>2764238.73671721</v>
      </c>
      <c r="E918">
        <v>5786234.81554866</v>
      </c>
      <c r="F918">
        <v>495464.930013754</v>
      </c>
      <c r="G918">
        <v>3598622.2884233</v>
      </c>
    </row>
    <row r="919" spans="1:7">
      <c r="A919">
        <v>917</v>
      </c>
      <c r="B919">
        <v>14800225.9961501</v>
      </c>
      <c r="C919">
        <v>2155664.42393008</v>
      </c>
      <c r="D919">
        <v>2764239.12935209</v>
      </c>
      <c r="E919">
        <v>5786234.81554866</v>
      </c>
      <c r="F919">
        <v>495465.186391534</v>
      </c>
      <c r="G919">
        <v>3598622.44092776</v>
      </c>
    </row>
    <row r="920" spans="1:7">
      <c r="A920">
        <v>918</v>
      </c>
      <c r="B920">
        <v>14800225.9961468</v>
      </c>
      <c r="C920">
        <v>2155664.509999</v>
      </c>
      <c r="D920">
        <v>2764239.11858212</v>
      </c>
      <c r="E920">
        <v>5786234.81554866</v>
      </c>
      <c r="F920">
        <v>495465.132807917</v>
      </c>
      <c r="G920">
        <v>3598622.4192091</v>
      </c>
    </row>
    <row r="921" spans="1:7">
      <c r="A921">
        <v>919</v>
      </c>
      <c r="B921">
        <v>14800225.9961506</v>
      </c>
      <c r="C921">
        <v>2155664.34645736</v>
      </c>
      <c r="D921">
        <v>2764239.23846281</v>
      </c>
      <c r="E921">
        <v>5786234.81554866</v>
      </c>
      <c r="F921">
        <v>495465.154055841</v>
      </c>
      <c r="G921">
        <v>3598622.44162595</v>
      </c>
    </row>
    <row r="922" spans="1:7">
      <c r="A922">
        <v>920</v>
      </c>
      <c r="B922">
        <v>14800225.9961449</v>
      </c>
      <c r="C922">
        <v>2155665.64268836</v>
      </c>
      <c r="D922">
        <v>2764238.72293945</v>
      </c>
      <c r="E922">
        <v>5786234.81554866</v>
      </c>
      <c r="F922">
        <v>495464.659724022</v>
      </c>
      <c r="G922">
        <v>3598622.15524444</v>
      </c>
    </row>
    <row r="923" spans="1:7">
      <c r="A923">
        <v>921</v>
      </c>
      <c r="B923">
        <v>14800225.9961411</v>
      </c>
      <c r="C923">
        <v>2155665.90715738</v>
      </c>
      <c r="D923">
        <v>2764238.65317226</v>
      </c>
      <c r="E923">
        <v>5786234.81554866</v>
      </c>
      <c r="F923">
        <v>495464.53205259</v>
      </c>
      <c r="G923">
        <v>3598622.08821026</v>
      </c>
    </row>
    <row r="924" spans="1:7">
      <c r="A924">
        <v>922</v>
      </c>
      <c r="B924">
        <v>14800225.9961443</v>
      </c>
      <c r="C924">
        <v>2155666.11961184</v>
      </c>
      <c r="D924">
        <v>2764238.67271751</v>
      </c>
      <c r="E924">
        <v>5786234.81554866</v>
      </c>
      <c r="F924">
        <v>495464.37276779</v>
      </c>
      <c r="G924">
        <v>3598622.01549854</v>
      </c>
    </row>
    <row r="925" spans="1:7">
      <c r="A925">
        <v>923</v>
      </c>
      <c r="B925">
        <v>14800225.9961355</v>
      </c>
      <c r="C925">
        <v>2155665.62883112</v>
      </c>
      <c r="D925">
        <v>2764238.74363335</v>
      </c>
      <c r="E925">
        <v>5786234.81554866</v>
      </c>
      <c r="F925">
        <v>495464.653963231</v>
      </c>
      <c r="G925">
        <v>3598622.15415911</v>
      </c>
    </row>
    <row r="926" spans="1:7">
      <c r="A926">
        <v>924</v>
      </c>
      <c r="B926">
        <v>14800225.9961366</v>
      </c>
      <c r="C926">
        <v>2155665.47353846</v>
      </c>
      <c r="D926">
        <v>2764238.64939728</v>
      </c>
      <c r="E926">
        <v>5786234.81554866</v>
      </c>
      <c r="F926">
        <v>495464.834374177</v>
      </c>
      <c r="G926">
        <v>3598622.22327798</v>
      </c>
    </row>
    <row r="927" spans="1:7">
      <c r="A927">
        <v>925</v>
      </c>
      <c r="B927">
        <v>14800225.9961379</v>
      </c>
      <c r="C927">
        <v>2155666.22368284</v>
      </c>
      <c r="D927">
        <v>2764238.53852738</v>
      </c>
      <c r="E927">
        <v>5786234.81554866</v>
      </c>
      <c r="F927">
        <v>495464.401465121</v>
      </c>
      <c r="G927">
        <v>3598622.01691389</v>
      </c>
    </row>
    <row r="928" spans="1:7">
      <c r="A928">
        <v>926</v>
      </c>
      <c r="B928">
        <v>14800225.9961398</v>
      </c>
      <c r="C928">
        <v>2155665.14837163</v>
      </c>
      <c r="D928">
        <v>2764238.97582022</v>
      </c>
      <c r="E928">
        <v>5786234.81554866</v>
      </c>
      <c r="F928">
        <v>495464.806934716</v>
      </c>
      <c r="G928">
        <v>3598622.24946459</v>
      </c>
    </row>
    <row r="929" spans="1:7">
      <c r="A929">
        <v>927</v>
      </c>
      <c r="B929">
        <v>14800225.9961361</v>
      </c>
      <c r="C929">
        <v>2155665.63706991</v>
      </c>
      <c r="D929">
        <v>2764238.70381225</v>
      </c>
      <c r="E929">
        <v>5786234.81554866</v>
      </c>
      <c r="F929">
        <v>495464.678719611</v>
      </c>
      <c r="G929">
        <v>3598622.16098567</v>
      </c>
    </row>
    <row r="930" spans="1:7">
      <c r="A930">
        <v>928</v>
      </c>
      <c r="B930">
        <v>14800225.9961352</v>
      </c>
      <c r="C930">
        <v>2155665.71340159</v>
      </c>
      <c r="D930">
        <v>2764238.68226334</v>
      </c>
      <c r="E930">
        <v>5786234.81554866</v>
      </c>
      <c r="F930">
        <v>495464.643249962</v>
      </c>
      <c r="G930">
        <v>3598622.14167168</v>
      </c>
    </row>
    <row r="931" spans="1:7">
      <c r="A931">
        <v>929</v>
      </c>
      <c r="B931">
        <v>14800225.9961376</v>
      </c>
      <c r="C931">
        <v>2155665.58635195</v>
      </c>
      <c r="D931">
        <v>2764238.7127243</v>
      </c>
      <c r="E931">
        <v>5786234.81554866</v>
      </c>
      <c r="F931">
        <v>495464.706942703</v>
      </c>
      <c r="G931">
        <v>3598622.17456997</v>
      </c>
    </row>
    <row r="932" spans="1:7">
      <c r="A932">
        <v>930</v>
      </c>
      <c r="B932">
        <v>14800225.9961345</v>
      </c>
      <c r="C932">
        <v>2155665.19352049</v>
      </c>
      <c r="D932">
        <v>2764238.80302224</v>
      </c>
      <c r="E932">
        <v>5786234.81554866</v>
      </c>
      <c r="F932">
        <v>495464.90879537</v>
      </c>
      <c r="G932">
        <v>3598622.27524772</v>
      </c>
    </row>
    <row r="933" spans="1:7">
      <c r="A933">
        <v>931</v>
      </c>
      <c r="B933">
        <v>14800225.9961348</v>
      </c>
      <c r="C933">
        <v>2155665.52520458</v>
      </c>
      <c r="D933">
        <v>2764238.59631336</v>
      </c>
      <c r="E933">
        <v>5786234.81554866</v>
      </c>
      <c r="F933">
        <v>495464.837348933</v>
      </c>
      <c r="G933">
        <v>3598622.2217193</v>
      </c>
    </row>
    <row r="934" spans="1:7">
      <c r="A934">
        <v>932</v>
      </c>
      <c r="B934">
        <v>14800225.99614</v>
      </c>
      <c r="C934">
        <v>2155665.83415074</v>
      </c>
      <c r="D934">
        <v>2764238.57586029</v>
      </c>
      <c r="E934">
        <v>5786234.81554866</v>
      </c>
      <c r="F934">
        <v>495464.640896499</v>
      </c>
      <c r="G934">
        <v>3598622.12968378</v>
      </c>
    </row>
    <row r="935" spans="1:7">
      <c r="A935">
        <v>933</v>
      </c>
      <c r="B935">
        <v>14800225.9961368</v>
      </c>
      <c r="C935">
        <v>2155665.45947087</v>
      </c>
      <c r="D935">
        <v>2764238.63500207</v>
      </c>
      <c r="E935">
        <v>5786234.81554866</v>
      </c>
      <c r="F935">
        <v>495464.854247476</v>
      </c>
      <c r="G935">
        <v>3598622.23186777</v>
      </c>
    </row>
    <row r="936" spans="1:7">
      <c r="A936">
        <v>934</v>
      </c>
      <c r="B936">
        <v>14800225.9961339</v>
      </c>
      <c r="C936">
        <v>2155665.131193</v>
      </c>
      <c r="D936">
        <v>2764238.80550361</v>
      </c>
      <c r="E936">
        <v>5786234.81554866</v>
      </c>
      <c r="F936">
        <v>495464.945348022</v>
      </c>
      <c r="G936">
        <v>3598622.2985406</v>
      </c>
    </row>
    <row r="937" spans="1:7">
      <c r="A937">
        <v>935</v>
      </c>
      <c r="B937">
        <v>14800225.9961362</v>
      </c>
      <c r="C937">
        <v>2155665.54105143</v>
      </c>
      <c r="D937">
        <v>2764238.61903019</v>
      </c>
      <c r="E937">
        <v>5786234.81554866</v>
      </c>
      <c r="F937">
        <v>495464.805185992</v>
      </c>
      <c r="G937">
        <v>3598622.2153199</v>
      </c>
    </row>
    <row r="938" spans="1:7">
      <c r="A938">
        <v>936</v>
      </c>
      <c r="B938">
        <v>14800225.9961376</v>
      </c>
      <c r="C938">
        <v>2155663.90785629</v>
      </c>
      <c r="D938">
        <v>2764239.17618293</v>
      </c>
      <c r="E938">
        <v>5786234.81554866</v>
      </c>
      <c r="F938">
        <v>495465.50491249</v>
      </c>
      <c r="G938">
        <v>3598622.59163723</v>
      </c>
    </row>
    <row r="939" spans="1:7">
      <c r="A939">
        <v>937</v>
      </c>
      <c r="B939">
        <v>14800225.9961327</v>
      </c>
      <c r="C939">
        <v>2155665.40079517</v>
      </c>
      <c r="D939">
        <v>2764238.66664193</v>
      </c>
      <c r="E939">
        <v>5786234.81554866</v>
      </c>
      <c r="F939">
        <v>495464.866729889</v>
      </c>
      <c r="G939">
        <v>3598622.24641705</v>
      </c>
    </row>
    <row r="940" spans="1:7">
      <c r="A940">
        <v>938</v>
      </c>
      <c r="B940">
        <v>14800225.9961378</v>
      </c>
      <c r="C940">
        <v>2155665.18535701</v>
      </c>
      <c r="D940">
        <v>2764238.8696791</v>
      </c>
      <c r="E940">
        <v>5786234.81554866</v>
      </c>
      <c r="F940">
        <v>495464.861968479</v>
      </c>
      <c r="G940">
        <v>3598622.2635846</v>
      </c>
    </row>
    <row r="941" spans="1:7">
      <c r="A941">
        <v>939</v>
      </c>
      <c r="B941">
        <v>14800225.9961326</v>
      </c>
      <c r="C941">
        <v>2155664.86204032</v>
      </c>
      <c r="D941">
        <v>2764238.83920944</v>
      </c>
      <c r="E941">
        <v>5786234.81554866</v>
      </c>
      <c r="F941">
        <v>495465.103486102</v>
      </c>
      <c r="G941">
        <v>3598622.37584806</v>
      </c>
    </row>
    <row r="942" spans="1:7">
      <c r="A942">
        <v>940</v>
      </c>
      <c r="B942">
        <v>14800225.9961336</v>
      </c>
      <c r="C942">
        <v>2155664.38183044</v>
      </c>
      <c r="D942">
        <v>2764239.09383467</v>
      </c>
      <c r="E942">
        <v>5786234.81554866</v>
      </c>
      <c r="F942">
        <v>495465.239208522</v>
      </c>
      <c r="G942">
        <v>3598622.46571129</v>
      </c>
    </row>
    <row r="943" spans="1:7">
      <c r="A943">
        <v>941</v>
      </c>
      <c r="B943">
        <v>14800225.9961331</v>
      </c>
      <c r="C943">
        <v>2155664.93823793</v>
      </c>
      <c r="D943">
        <v>2764238.85256107</v>
      </c>
      <c r="E943">
        <v>5786234.81554866</v>
      </c>
      <c r="F943">
        <v>495465.041471206</v>
      </c>
      <c r="G943">
        <v>3598622.34831419</v>
      </c>
    </row>
    <row r="944" spans="1:7">
      <c r="A944">
        <v>942</v>
      </c>
      <c r="B944">
        <v>14800225.9961376</v>
      </c>
      <c r="C944">
        <v>2155663.87995745</v>
      </c>
      <c r="D944">
        <v>2764239.20781475</v>
      </c>
      <c r="E944">
        <v>5786234.81554866</v>
      </c>
      <c r="F944">
        <v>495465.495903191</v>
      </c>
      <c r="G944">
        <v>3598622.59691354</v>
      </c>
    </row>
    <row r="945" spans="1:7">
      <c r="A945">
        <v>943</v>
      </c>
      <c r="B945">
        <v>14800225.996131</v>
      </c>
      <c r="C945">
        <v>2155664.69425992</v>
      </c>
      <c r="D945">
        <v>2764238.8307696</v>
      </c>
      <c r="E945">
        <v>5786234.81554866</v>
      </c>
      <c r="F945">
        <v>495465.226096312</v>
      </c>
      <c r="G945">
        <v>3598622.42945655</v>
      </c>
    </row>
    <row r="946" spans="1:7">
      <c r="A946">
        <v>944</v>
      </c>
      <c r="B946">
        <v>14800225.9961372</v>
      </c>
      <c r="C946">
        <v>2155665.39837201</v>
      </c>
      <c r="D946">
        <v>2764238.50991848</v>
      </c>
      <c r="E946">
        <v>5786234.81554866</v>
      </c>
      <c r="F946">
        <v>495464.987995958</v>
      </c>
      <c r="G946">
        <v>3598622.28430209</v>
      </c>
    </row>
    <row r="947" spans="1:7">
      <c r="A947">
        <v>945</v>
      </c>
      <c r="B947">
        <v>14800225.9961341</v>
      </c>
      <c r="C947">
        <v>2155664.25956074</v>
      </c>
      <c r="D947">
        <v>2764239.07093915</v>
      </c>
      <c r="E947">
        <v>5786234.81554866</v>
      </c>
      <c r="F947">
        <v>495465.3430707</v>
      </c>
      <c r="G947">
        <v>3598622.50701484</v>
      </c>
    </row>
    <row r="948" spans="1:7">
      <c r="A948">
        <v>946</v>
      </c>
      <c r="B948">
        <v>14800225.9961375</v>
      </c>
      <c r="C948">
        <v>2155665.25459335</v>
      </c>
      <c r="D948">
        <v>2764238.51819437</v>
      </c>
      <c r="E948">
        <v>5786234.81554866</v>
      </c>
      <c r="F948">
        <v>495465.077531986</v>
      </c>
      <c r="G948">
        <v>3598622.3302691</v>
      </c>
    </row>
    <row r="949" spans="1:7">
      <c r="A949">
        <v>947</v>
      </c>
      <c r="B949">
        <v>14800225.996132</v>
      </c>
      <c r="C949">
        <v>2155665.04432021</v>
      </c>
      <c r="D949">
        <v>2764238.72659602</v>
      </c>
      <c r="E949">
        <v>5786234.81554866</v>
      </c>
      <c r="F949">
        <v>495465.064715549</v>
      </c>
      <c r="G949">
        <v>3598622.34495156</v>
      </c>
    </row>
    <row r="950" spans="1:7">
      <c r="A950">
        <v>948</v>
      </c>
      <c r="B950">
        <v>14800225.99613</v>
      </c>
      <c r="C950">
        <v>2155664.68889266</v>
      </c>
      <c r="D950">
        <v>2764238.83263715</v>
      </c>
      <c r="E950">
        <v>5786234.81554866</v>
      </c>
      <c r="F950">
        <v>495465.228286203</v>
      </c>
      <c r="G950">
        <v>3598622.43076533</v>
      </c>
    </row>
    <row r="951" spans="1:7">
      <c r="A951">
        <v>949</v>
      </c>
      <c r="B951">
        <v>14800225.9961304</v>
      </c>
      <c r="C951">
        <v>2155664.58103368</v>
      </c>
      <c r="D951">
        <v>2764238.84857316</v>
      </c>
      <c r="E951">
        <v>5786234.81554866</v>
      </c>
      <c r="F951">
        <v>495465.28969471</v>
      </c>
      <c r="G951">
        <v>3598622.46128022</v>
      </c>
    </row>
    <row r="952" spans="1:7">
      <c r="A952">
        <v>950</v>
      </c>
      <c r="B952">
        <v>14800225.9961294</v>
      </c>
      <c r="C952">
        <v>2155664.74589076</v>
      </c>
      <c r="D952">
        <v>2764238.84025764</v>
      </c>
      <c r="E952">
        <v>5786234.81554866</v>
      </c>
      <c r="F952">
        <v>495465.183417898</v>
      </c>
      <c r="G952">
        <v>3598622.41101441</v>
      </c>
    </row>
    <row r="953" spans="1:7">
      <c r="A953">
        <v>951</v>
      </c>
      <c r="B953">
        <v>14800225.9961299</v>
      </c>
      <c r="C953">
        <v>2155664.87268734</v>
      </c>
      <c r="D953">
        <v>2764238.80918729</v>
      </c>
      <c r="E953">
        <v>5786234.81554866</v>
      </c>
      <c r="F953">
        <v>495465.119791326</v>
      </c>
      <c r="G953">
        <v>3598622.3789153</v>
      </c>
    </row>
    <row r="954" spans="1:7">
      <c r="A954">
        <v>952</v>
      </c>
      <c r="B954">
        <v>14800225.9961308</v>
      </c>
      <c r="C954">
        <v>2155664.67674627</v>
      </c>
      <c r="D954">
        <v>2764238.87725616</v>
      </c>
      <c r="E954">
        <v>5786234.81554866</v>
      </c>
      <c r="F954">
        <v>495465.202286211</v>
      </c>
      <c r="G954">
        <v>3598622.42429352</v>
      </c>
    </row>
    <row r="955" spans="1:7">
      <c r="A955">
        <v>953</v>
      </c>
      <c r="B955">
        <v>14800225.9961295</v>
      </c>
      <c r="C955">
        <v>2155664.80512894</v>
      </c>
      <c r="D955">
        <v>2764238.80695506</v>
      </c>
      <c r="E955">
        <v>5786234.81554866</v>
      </c>
      <c r="F955">
        <v>495465.169501197</v>
      </c>
      <c r="G955">
        <v>3598622.3989956</v>
      </c>
    </row>
    <row r="956" spans="1:7">
      <c r="A956">
        <v>954</v>
      </c>
      <c r="B956">
        <v>14800225.9961292</v>
      </c>
      <c r="C956">
        <v>2155664.57337272</v>
      </c>
      <c r="D956">
        <v>2764238.87655022</v>
      </c>
      <c r="E956">
        <v>5786234.81554866</v>
      </c>
      <c r="F956">
        <v>495465.274333106</v>
      </c>
      <c r="G956">
        <v>3598622.45632445</v>
      </c>
    </row>
    <row r="957" spans="1:7">
      <c r="A957">
        <v>955</v>
      </c>
      <c r="B957">
        <v>14800225.9961285</v>
      </c>
      <c r="C957">
        <v>2155664.26214656</v>
      </c>
      <c r="D957">
        <v>2764238.99303075</v>
      </c>
      <c r="E957">
        <v>5786234.81554866</v>
      </c>
      <c r="F957">
        <v>495465.400470724</v>
      </c>
      <c r="G957">
        <v>3598622.52493177</v>
      </c>
    </row>
    <row r="958" spans="1:7">
      <c r="A958">
        <v>956</v>
      </c>
      <c r="B958">
        <v>14800225.9961295</v>
      </c>
      <c r="C958">
        <v>2155664.3097405</v>
      </c>
      <c r="D958">
        <v>2764238.96063523</v>
      </c>
      <c r="E958">
        <v>5786234.81554866</v>
      </c>
      <c r="F958">
        <v>495465.392439696</v>
      </c>
      <c r="G958">
        <v>3598622.5177654</v>
      </c>
    </row>
    <row r="959" spans="1:7">
      <c r="A959">
        <v>957</v>
      </c>
      <c r="B959">
        <v>14800225.9961275</v>
      </c>
      <c r="C959">
        <v>2155663.86226571</v>
      </c>
      <c r="D959">
        <v>2764239.13903644</v>
      </c>
      <c r="E959">
        <v>5786234.81554866</v>
      </c>
      <c r="F959">
        <v>495465.563553709</v>
      </c>
      <c r="G959">
        <v>3598622.61572297</v>
      </c>
    </row>
    <row r="960" spans="1:7">
      <c r="A960">
        <v>958</v>
      </c>
      <c r="B960">
        <v>14800225.9961279</v>
      </c>
      <c r="C960">
        <v>2155663.8035009</v>
      </c>
      <c r="D960">
        <v>2764239.16020621</v>
      </c>
      <c r="E960">
        <v>5786234.81554866</v>
      </c>
      <c r="F960">
        <v>495465.587491388</v>
      </c>
      <c r="G960">
        <v>3598622.62938072</v>
      </c>
    </row>
    <row r="961" spans="1:7">
      <c r="A961">
        <v>959</v>
      </c>
      <c r="B961">
        <v>14800225.9961266</v>
      </c>
      <c r="C961">
        <v>2155664.12750034</v>
      </c>
      <c r="D961">
        <v>2764238.99089252</v>
      </c>
      <c r="E961">
        <v>5786234.81554866</v>
      </c>
      <c r="F961">
        <v>495465.49437493</v>
      </c>
      <c r="G961">
        <v>3598622.56781015</v>
      </c>
    </row>
    <row r="962" spans="1:7">
      <c r="A962">
        <v>960</v>
      </c>
      <c r="B962">
        <v>14800225.9961266</v>
      </c>
      <c r="C962">
        <v>2155664.46673444</v>
      </c>
      <c r="D962">
        <v>2764238.82098904</v>
      </c>
      <c r="E962">
        <v>5786234.81554866</v>
      </c>
      <c r="F962">
        <v>495465.390427893</v>
      </c>
      <c r="G962">
        <v>3598622.50242659</v>
      </c>
    </row>
    <row r="963" spans="1:7">
      <c r="A963">
        <v>961</v>
      </c>
      <c r="B963">
        <v>14800225.9961271</v>
      </c>
      <c r="C963">
        <v>2155664.05816879</v>
      </c>
      <c r="D963">
        <v>2764239.00654212</v>
      </c>
      <c r="E963">
        <v>5786234.81554866</v>
      </c>
      <c r="F963">
        <v>495465.529770372</v>
      </c>
      <c r="G963">
        <v>3598622.58609717</v>
      </c>
    </row>
    <row r="964" spans="1:7">
      <c r="A964">
        <v>962</v>
      </c>
      <c r="B964">
        <v>14800225.9961267</v>
      </c>
      <c r="C964">
        <v>2155663.96020163</v>
      </c>
      <c r="D964">
        <v>2764239.08625629</v>
      </c>
      <c r="E964">
        <v>5786234.81554866</v>
      </c>
      <c r="F964">
        <v>495465.536321979</v>
      </c>
      <c r="G964">
        <v>3598622.59779816</v>
      </c>
    </row>
    <row r="965" spans="1:7">
      <c r="A965">
        <v>963</v>
      </c>
      <c r="B965">
        <v>14800225.9961275</v>
      </c>
      <c r="C965">
        <v>2155663.90036073</v>
      </c>
      <c r="D965">
        <v>2764239.06518407</v>
      </c>
      <c r="E965">
        <v>5786234.81554866</v>
      </c>
      <c r="F965">
        <v>495465.593064529</v>
      </c>
      <c r="G965">
        <v>3598622.62196947</v>
      </c>
    </row>
    <row r="966" spans="1:7">
      <c r="A966">
        <v>964</v>
      </c>
      <c r="B966">
        <v>14800225.9961271</v>
      </c>
      <c r="C966">
        <v>2155663.88989118</v>
      </c>
      <c r="D966">
        <v>2764239.13239937</v>
      </c>
      <c r="E966">
        <v>5786234.81554866</v>
      </c>
      <c r="F966">
        <v>495465.551665363</v>
      </c>
      <c r="G966">
        <v>3598622.60662256</v>
      </c>
    </row>
    <row r="967" spans="1:7">
      <c r="A967">
        <v>965</v>
      </c>
      <c r="B967">
        <v>14800225.9961269</v>
      </c>
      <c r="C967">
        <v>2155664.03190533</v>
      </c>
      <c r="D967">
        <v>2764239.03364222</v>
      </c>
      <c r="E967">
        <v>5786234.81554866</v>
      </c>
      <c r="F967">
        <v>495465.527355015</v>
      </c>
      <c r="G967">
        <v>3598622.58767569</v>
      </c>
    </row>
    <row r="968" spans="1:7">
      <c r="A968">
        <v>966</v>
      </c>
      <c r="B968">
        <v>14800225.9961265</v>
      </c>
      <c r="C968">
        <v>2155664.52517694</v>
      </c>
      <c r="D968">
        <v>2764238.89875765</v>
      </c>
      <c r="E968">
        <v>5786234.81554866</v>
      </c>
      <c r="F968">
        <v>495465.291094445</v>
      </c>
      <c r="G968">
        <v>3598622.46554877</v>
      </c>
    </row>
    <row r="969" spans="1:7">
      <c r="A969">
        <v>967</v>
      </c>
      <c r="B969">
        <v>14800225.9961263</v>
      </c>
      <c r="C969">
        <v>2155664.47225123</v>
      </c>
      <c r="D969">
        <v>2764238.90678245</v>
      </c>
      <c r="E969">
        <v>5786234.81554866</v>
      </c>
      <c r="F969">
        <v>495465.321061796</v>
      </c>
      <c r="G969">
        <v>3598622.48048214</v>
      </c>
    </row>
    <row r="970" spans="1:7">
      <c r="A970">
        <v>968</v>
      </c>
      <c r="B970">
        <v>14800225.9961269</v>
      </c>
      <c r="C970">
        <v>2155664.57880624</v>
      </c>
      <c r="D970">
        <v>2764238.85538209</v>
      </c>
      <c r="E970">
        <v>5786234.81554866</v>
      </c>
      <c r="F970">
        <v>495465.287709556</v>
      </c>
      <c r="G970">
        <v>3598622.45868037</v>
      </c>
    </row>
    <row r="971" spans="1:7">
      <c r="A971">
        <v>969</v>
      </c>
      <c r="B971">
        <v>14800225.9961261</v>
      </c>
      <c r="C971">
        <v>2155664.5458651</v>
      </c>
      <c r="D971">
        <v>2764238.88344713</v>
      </c>
      <c r="E971">
        <v>5786234.81554866</v>
      </c>
      <c r="F971">
        <v>495465.288263243</v>
      </c>
      <c r="G971">
        <v>3598622.46300197</v>
      </c>
    </row>
    <row r="972" spans="1:7">
      <c r="A972">
        <v>970</v>
      </c>
      <c r="B972">
        <v>14800225.9961272</v>
      </c>
      <c r="C972">
        <v>2155664.60877471</v>
      </c>
      <c r="D972">
        <v>2764238.87986632</v>
      </c>
      <c r="E972">
        <v>5786234.81554866</v>
      </c>
      <c r="F972">
        <v>495465.247830083</v>
      </c>
      <c r="G972">
        <v>3598622.44410744</v>
      </c>
    </row>
    <row r="973" spans="1:7">
      <c r="A973">
        <v>971</v>
      </c>
      <c r="B973">
        <v>14800225.9961268</v>
      </c>
      <c r="C973">
        <v>2155664.51209662</v>
      </c>
      <c r="D973">
        <v>2764238.89941282</v>
      </c>
      <c r="E973">
        <v>5786234.81554866</v>
      </c>
      <c r="F973">
        <v>495465.298592286</v>
      </c>
      <c r="G973">
        <v>3598622.47047646</v>
      </c>
    </row>
    <row r="974" spans="1:7">
      <c r="A974">
        <v>972</v>
      </c>
      <c r="B974">
        <v>14800225.9961265</v>
      </c>
      <c r="C974">
        <v>2155664.51766286</v>
      </c>
      <c r="D974">
        <v>2764238.83092076</v>
      </c>
      <c r="E974">
        <v>5786234.81554866</v>
      </c>
      <c r="F974">
        <v>495465.348164509</v>
      </c>
      <c r="G974">
        <v>3598622.48382975</v>
      </c>
    </row>
    <row r="975" spans="1:7">
      <c r="A975">
        <v>973</v>
      </c>
      <c r="B975">
        <v>14800225.9961264</v>
      </c>
      <c r="C975">
        <v>2155664.61942288</v>
      </c>
      <c r="D975">
        <v>2764238.88079652</v>
      </c>
      <c r="E975">
        <v>5786234.81554866</v>
      </c>
      <c r="F975">
        <v>495465.239977133</v>
      </c>
      <c r="G975">
        <v>3598622.44038116</v>
      </c>
    </row>
    <row r="976" spans="1:7">
      <c r="A976">
        <v>974</v>
      </c>
      <c r="B976">
        <v>14800225.9961262</v>
      </c>
      <c r="C976">
        <v>2155665.0523521</v>
      </c>
      <c r="D976">
        <v>2764238.71751417</v>
      </c>
      <c r="E976">
        <v>5786234.81554866</v>
      </c>
      <c r="F976">
        <v>495465.066009778</v>
      </c>
      <c r="G976">
        <v>3598622.3447015</v>
      </c>
    </row>
    <row r="977" spans="1:7">
      <c r="A977">
        <v>975</v>
      </c>
      <c r="B977">
        <v>14800225.9961264</v>
      </c>
      <c r="C977">
        <v>2155664.73276475</v>
      </c>
      <c r="D977">
        <v>2764238.78876271</v>
      </c>
      <c r="E977">
        <v>5786234.81554866</v>
      </c>
      <c r="F977">
        <v>495465.232333731</v>
      </c>
      <c r="G977">
        <v>3598622.4267165</v>
      </c>
    </row>
    <row r="978" spans="1:7">
      <c r="A978">
        <v>976</v>
      </c>
      <c r="B978">
        <v>14800225.996127</v>
      </c>
      <c r="C978">
        <v>2155664.48773084</v>
      </c>
      <c r="D978">
        <v>2764238.91599481</v>
      </c>
      <c r="E978">
        <v>5786234.81554866</v>
      </c>
      <c r="F978">
        <v>495465.303469532</v>
      </c>
      <c r="G978">
        <v>3598622.47338315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1676940.44425251</v>
      </c>
      <c r="C2">
        <v>4967854.5588751</v>
      </c>
    </row>
    <row r="3" spans="1:3">
      <c r="A3">
        <v>1</v>
      </c>
      <c r="B3">
        <v>16769404.4425251</v>
      </c>
      <c r="C3">
        <v>20107598.2368772</v>
      </c>
    </row>
    <row r="4" spans="1:3">
      <c r="A4">
        <v>2</v>
      </c>
      <c r="B4">
        <v>16428967.2904701</v>
      </c>
      <c r="C4">
        <v>19924817.5291961</v>
      </c>
    </row>
    <row r="5" spans="1:3">
      <c r="A5">
        <v>3</v>
      </c>
      <c r="B5">
        <v>16088809.9258651</v>
      </c>
      <c r="C5">
        <v>19741170.540568</v>
      </c>
    </row>
    <row r="6" spans="1:3">
      <c r="A6">
        <v>4</v>
      </c>
      <c r="B6">
        <v>15748879.9745905</v>
      </c>
      <c r="C6">
        <v>19556820.6947061</v>
      </c>
    </row>
    <row r="7" spans="1:3">
      <c r="A7">
        <v>5</v>
      </c>
      <c r="B7">
        <v>15409134.5012386</v>
      </c>
      <c r="C7">
        <v>19371902.0602737</v>
      </c>
    </row>
    <row r="8" spans="1:3">
      <c r="A8">
        <v>6</v>
      </c>
      <c r="B8">
        <v>15069537.4916703</v>
      </c>
      <c r="C8">
        <v>19186527.1083191</v>
      </c>
    </row>
    <row r="9" spans="1:3">
      <c r="A9">
        <v>7</v>
      </c>
      <c r="B9">
        <v>14730058.0299489</v>
      </c>
      <c r="C9">
        <v>19000792.345006</v>
      </c>
    </row>
    <row r="10" spans="1:3">
      <c r="A10">
        <v>8</v>
      </c>
      <c r="B10">
        <v>14390668.9379553</v>
      </c>
      <c r="C10">
        <v>18814782.5261736</v>
      </c>
    </row>
    <row r="11" spans="1:3">
      <c r="A11">
        <v>9</v>
      </c>
      <c r="B11">
        <v>14051345.7262177</v>
      </c>
      <c r="C11">
        <v>18628573.9163535</v>
      </c>
    </row>
    <row r="12" spans="1:3">
      <c r="A12">
        <v>10</v>
      </c>
      <c r="B12">
        <v>13712065.7532355</v>
      </c>
      <c r="C12">
        <v>18442236.9064619</v>
      </c>
    </row>
    <row r="13" spans="1:3">
      <c r="A13">
        <v>11</v>
      </c>
      <c r="B13">
        <v>13372807.5205017</v>
      </c>
      <c r="C13">
        <v>18255838.2131771</v>
      </c>
    </row>
    <row r="14" spans="1:3">
      <c r="A14">
        <v>12</v>
      </c>
      <c r="B14">
        <v>13033550.0485859</v>
      </c>
      <c r="C14">
        <v>18069442.8276288</v>
      </c>
    </row>
    <row r="15" spans="1:3">
      <c r="A15">
        <v>13</v>
      </c>
      <c r="B15">
        <v>12694272.2899435</v>
      </c>
      <c r="C15">
        <v>17883115.8495816</v>
      </c>
    </row>
    <row r="16" spans="1:3">
      <c r="A16">
        <v>14</v>
      </c>
      <c r="B16">
        <v>12345531.516001</v>
      </c>
      <c r="C16">
        <v>17701223.3940674</v>
      </c>
    </row>
    <row r="17" spans="1:3">
      <c r="A17">
        <v>15</v>
      </c>
      <c r="B17">
        <v>11996517.2028625</v>
      </c>
      <c r="C17">
        <v>17519676.1857858</v>
      </c>
    </row>
    <row r="18" spans="1:3">
      <c r="A18">
        <v>16</v>
      </c>
      <c r="B18">
        <v>11647084.6045542</v>
      </c>
      <c r="C18">
        <v>17338655.5451253</v>
      </c>
    </row>
    <row r="19" spans="1:3">
      <c r="A19">
        <v>17</v>
      </c>
      <c r="B19">
        <v>11297066.4338025</v>
      </c>
      <c r="C19">
        <v>17158370.9097242</v>
      </c>
    </row>
    <row r="20" spans="1:3">
      <c r="A20">
        <v>18</v>
      </c>
      <c r="B20">
        <v>10946261.2763721</v>
      </c>
      <c r="C20">
        <v>16979074.2682342</v>
      </c>
    </row>
    <row r="21" spans="1:3">
      <c r="A21">
        <v>19</v>
      </c>
      <c r="B21">
        <v>8384702.22126253</v>
      </c>
      <c r="C21">
        <v>11696629.526876</v>
      </c>
    </row>
    <row r="22" spans="1:3">
      <c r="A22">
        <v>20</v>
      </c>
      <c r="B22">
        <v>7472589.91692169</v>
      </c>
      <c r="C22">
        <v>9910312.92411903</v>
      </c>
    </row>
    <row r="23" spans="1:3">
      <c r="A23">
        <v>21</v>
      </c>
      <c r="B23">
        <v>7091776.66033499</v>
      </c>
      <c r="C23">
        <v>9392445.43285918</v>
      </c>
    </row>
    <row r="24" spans="1:3">
      <c r="A24">
        <v>22</v>
      </c>
      <c r="B24">
        <v>6791667.93774944</v>
      </c>
      <c r="C24">
        <v>9008687.12336232</v>
      </c>
    </row>
    <row r="25" spans="1:3">
      <c r="A25">
        <v>23</v>
      </c>
      <c r="B25">
        <v>6728269.07088389</v>
      </c>
      <c r="C25">
        <v>8979978.58831</v>
      </c>
    </row>
    <row r="26" spans="1:3">
      <c r="A26">
        <v>24</v>
      </c>
      <c r="B26">
        <v>6495029.11559767</v>
      </c>
      <c r="C26">
        <v>8688691.80096108</v>
      </c>
    </row>
    <row r="27" spans="1:3">
      <c r="A27">
        <v>25</v>
      </c>
      <c r="B27">
        <v>6431752.38906638</v>
      </c>
      <c r="C27">
        <v>8659018.49378161</v>
      </c>
    </row>
    <row r="28" spans="1:3">
      <c r="A28">
        <v>26</v>
      </c>
      <c r="B28">
        <v>6243671.31582762</v>
      </c>
      <c r="C28">
        <v>8430073.62251253</v>
      </c>
    </row>
    <row r="29" spans="1:3">
      <c r="A29">
        <v>27</v>
      </c>
      <c r="B29">
        <v>6180592.34288928</v>
      </c>
      <c r="C29">
        <v>8399734.20157412</v>
      </c>
    </row>
    <row r="30" spans="1:3">
      <c r="A30">
        <v>28</v>
      </c>
      <c r="B30">
        <v>6026669.34317963</v>
      </c>
      <c r="C30">
        <v>8215334.00140612</v>
      </c>
    </row>
    <row r="31" spans="1:3">
      <c r="A31">
        <v>29</v>
      </c>
      <c r="B31">
        <v>5963954.13162183</v>
      </c>
      <c r="C31">
        <v>8184408.10356835</v>
      </c>
    </row>
    <row r="32" spans="1:3">
      <c r="A32">
        <v>30</v>
      </c>
      <c r="B32">
        <v>5836807.40924732</v>
      </c>
      <c r="C32">
        <v>8030201.95563453</v>
      </c>
    </row>
    <row r="33" spans="1:3">
      <c r="A33">
        <v>31</v>
      </c>
      <c r="B33">
        <v>5774393.13220094</v>
      </c>
      <c r="C33">
        <v>7998981.44317744</v>
      </c>
    </row>
    <row r="34" spans="1:3">
      <c r="A34">
        <v>32</v>
      </c>
      <c r="B34">
        <v>5668527.13509198</v>
      </c>
      <c r="C34">
        <v>7870375.7316803</v>
      </c>
    </row>
    <row r="35" spans="1:3">
      <c r="A35">
        <v>33</v>
      </c>
      <c r="B35">
        <v>5606457.60425905</v>
      </c>
      <c r="C35">
        <v>7838986.53311573</v>
      </c>
    </row>
    <row r="36" spans="1:3">
      <c r="A36">
        <v>34</v>
      </c>
      <c r="B36">
        <v>5518286.88118527</v>
      </c>
      <c r="C36">
        <v>7730692.30477477</v>
      </c>
    </row>
    <row r="37" spans="1:3">
      <c r="A37">
        <v>35</v>
      </c>
      <c r="B37">
        <v>5456600.19666629</v>
      </c>
      <c r="C37">
        <v>7699232.53110384</v>
      </c>
    </row>
    <row r="38" spans="1:3">
      <c r="A38">
        <v>36</v>
      </c>
      <c r="B38">
        <v>5383295.09763212</v>
      </c>
      <c r="C38">
        <v>7607280.6888072</v>
      </c>
    </row>
    <row r="39" spans="1:3">
      <c r="A39">
        <v>37</v>
      </c>
      <c r="B39">
        <v>5332641.53464505</v>
      </c>
      <c r="C39">
        <v>7581344.38322518</v>
      </c>
    </row>
    <row r="40" spans="1:3">
      <c r="A40">
        <v>38</v>
      </c>
      <c r="B40">
        <v>5336540.97270427</v>
      </c>
      <c r="C40">
        <v>7396238.44782081</v>
      </c>
    </row>
    <row r="41" spans="1:3">
      <c r="A41">
        <v>39</v>
      </c>
      <c r="B41">
        <v>5254631.73925142</v>
      </c>
      <c r="C41">
        <v>7337790.28550334</v>
      </c>
    </row>
    <row r="42" spans="1:3">
      <c r="A42">
        <v>40</v>
      </c>
      <c r="B42">
        <v>4963452.16551239</v>
      </c>
      <c r="C42">
        <v>7046307.46125482</v>
      </c>
    </row>
    <row r="43" spans="1:3">
      <c r="A43">
        <v>41</v>
      </c>
      <c r="B43">
        <v>4860776.06474941</v>
      </c>
      <c r="C43">
        <v>6902187.33721927</v>
      </c>
    </row>
    <row r="44" spans="1:3">
      <c r="A44">
        <v>42</v>
      </c>
      <c r="B44">
        <v>4764832.52780853</v>
      </c>
      <c r="C44">
        <v>6826690.31129091</v>
      </c>
    </row>
    <row r="45" spans="1:3">
      <c r="A45">
        <v>43</v>
      </c>
      <c r="B45">
        <v>4734992.17881841</v>
      </c>
      <c r="C45">
        <v>6813523.26901804</v>
      </c>
    </row>
    <row r="46" spans="1:3">
      <c r="A46">
        <v>44</v>
      </c>
      <c r="B46">
        <v>4680508.75270409</v>
      </c>
      <c r="C46">
        <v>6711748.62445278</v>
      </c>
    </row>
    <row r="47" spans="1:3">
      <c r="A47">
        <v>45</v>
      </c>
      <c r="B47">
        <v>4577317.65681286</v>
      </c>
      <c r="C47">
        <v>6599199.54865763</v>
      </c>
    </row>
    <row r="48" spans="1:3">
      <c r="A48">
        <v>46</v>
      </c>
      <c r="B48">
        <v>4429609.38238172</v>
      </c>
      <c r="C48">
        <v>6522176.19048435</v>
      </c>
    </row>
    <row r="49" spans="1:3">
      <c r="A49">
        <v>47</v>
      </c>
      <c r="B49">
        <v>4474046.61969337</v>
      </c>
      <c r="C49">
        <v>6543481.53062169</v>
      </c>
    </row>
    <row r="50" spans="1:3">
      <c r="A50">
        <v>48</v>
      </c>
      <c r="B50">
        <v>4339117.15843798</v>
      </c>
      <c r="C50">
        <v>6427303.81560829</v>
      </c>
    </row>
    <row r="51" spans="1:3">
      <c r="A51">
        <v>49</v>
      </c>
      <c r="B51">
        <v>4229574.45573821</v>
      </c>
      <c r="C51">
        <v>6364111.92326785</v>
      </c>
    </row>
    <row r="52" spans="1:3">
      <c r="A52">
        <v>50</v>
      </c>
      <c r="B52">
        <v>4271247.19781514</v>
      </c>
      <c r="C52">
        <v>6384077.23015059</v>
      </c>
    </row>
    <row r="53" spans="1:3">
      <c r="A53">
        <v>51</v>
      </c>
      <c r="B53">
        <v>4150466.58196803</v>
      </c>
      <c r="C53">
        <v>6286362.26910447</v>
      </c>
    </row>
    <row r="54" spans="1:3">
      <c r="A54">
        <v>52</v>
      </c>
      <c r="B54">
        <v>4053044.1289834</v>
      </c>
      <c r="C54">
        <v>6235138.48845216</v>
      </c>
    </row>
    <row r="55" spans="1:3">
      <c r="A55">
        <v>53</v>
      </c>
      <c r="B55">
        <v>4092490.98238566</v>
      </c>
      <c r="C55">
        <v>6254009.68626264</v>
      </c>
    </row>
    <row r="56" spans="1:3">
      <c r="A56">
        <v>54</v>
      </c>
      <c r="B56">
        <v>3987887.80537653</v>
      </c>
      <c r="C56">
        <v>6172148.48959703</v>
      </c>
    </row>
    <row r="57" spans="1:3">
      <c r="A57">
        <v>55</v>
      </c>
      <c r="B57">
        <v>3961145.40500023</v>
      </c>
      <c r="C57">
        <v>6161907.67853293</v>
      </c>
    </row>
    <row r="58" spans="1:3">
      <c r="A58">
        <v>56</v>
      </c>
      <c r="B58">
        <v>3962938.79529324</v>
      </c>
      <c r="C58">
        <v>6155064.40217831</v>
      </c>
    </row>
    <row r="59" spans="1:3">
      <c r="A59">
        <v>57</v>
      </c>
      <c r="B59">
        <v>3924913.09353669</v>
      </c>
      <c r="C59">
        <v>6137610.0567661</v>
      </c>
    </row>
    <row r="60" spans="1:3">
      <c r="A60">
        <v>58</v>
      </c>
      <c r="B60">
        <v>3754123.8666331</v>
      </c>
      <c r="C60">
        <v>6008213.50960037</v>
      </c>
    </row>
    <row r="61" spans="1:3">
      <c r="A61">
        <v>59</v>
      </c>
      <c r="B61">
        <v>3633674.9559284</v>
      </c>
      <c r="C61">
        <v>5895874.84757135</v>
      </c>
    </row>
    <row r="62" spans="1:3">
      <c r="A62">
        <v>60</v>
      </c>
      <c r="B62">
        <v>3511533.11821225</v>
      </c>
      <c r="C62">
        <v>5802020.00238104</v>
      </c>
    </row>
    <row r="63" spans="1:3">
      <c r="A63">
        <v>61</v>
      </c>
      <c r="B63">
        <v>3482956.62256299</v>
      </c>
      <c r="C63">
        <v>5768876.45363021</v>
      </c>
    </row>
    <row r="64" spans="1:3">
      <c r="A64">
        <v>62</v>
      </c>
      <c r="B64">
        <v>3469242.4481903</v>
      </c>
      <c r="C64">
        <v>5764151.19454371</v>
      </c>
    </row>
    <row r="65" spans="1:3">
      <c r="A65">
        <v>63</v>
      </c>
      <c r="B65">
        <v>3349020.08023919</v>
      </c>
      <c r="C65">
        <v>5680206.97848429</v>
      </c>
    </row>
    <row r="66" spans="1:3">
      <c r="A66">
        <v>64</v>
      </c>
      <c r="B66">
        <v>3231920.35872191</v>
      </c>
      <c r="C66">
        <v>5595647.72336067</v>
      </c>
    </row>
    <row r="67" spans="1:3">
      <c r="A67">
        <v>65</v>
      </c>
      <c r="B67">
        <v>3249957.06442332</v>
      </c>
      <c r="C67">
        <v>5585712.76930365</v>
      </c>
    </row>
    <row r="68" spans="1:3">
      <c r="A68">
        <v>66</v>
      </c>
      <c r="B68">
        <v>3265925.16682687</v>
      </c>
      <c r="C68">
        <v>5590921.11238853</v>
      </c>
    </row>
    <row r="69" spans="1:3">
      <c r="A69">
        <v>67</v>
      </c>
      <c r="B69">
        <v>3144746.67485722</v>
      </c>
      <c r="C69">
        <v>5510727.02753354</v>
      </c>
    </row>
    <row r="70" spans="1:3">
      <c r="A70">
        <v>68</v>
      </c>
      <c r="B70">
        <v>3138003.90196238</v>
      </c>
      <c r="C70">
        <v>5492497.04137779</v>
      </c>
    </row>
    <row r="71" spans="1:3">
      <c r="A71">
        <v>69</v>
      </c>
      <c r="B71">
        <v>3151824.01867332</v>
      </c>
      <c r="C71">
        <v>5497022.33456382</v>
      </c>
    </row>
    <row r="72" spans="1:3">
      <c r="A72">
        <v>70</v>
      </c>
      <c r="B72">
        <v>3051286.59436963</v>
      </c>
      <c r="C72">
        <v>5430704.28335477</v>
      </c>
    </row>
    <row r="73" spans="1:3">
      <c r="A73">
        <v>71</v>
      </c>
      <c r="B73">
        <v>3057246.22472469</v>
      </c>
      <c r="C73">
        <v>5422761.46714472</v>
      </c>
    </row>
    <row r="74" spans="1:3">
      <c r="A74">
        <v>72</v>
      </c>
      <c r="B74">
        <v>3069501.60836448</v>
      </c>
      <c r="C74">
        <v>5426754.49560218</v>
      </c>
    </row>
    <row r="75" spans="1:3">
      <c r="A75">
        <v>73</v>
      </c>
      <c r="B75">
        <v>2989024.34880545</v>
      </c>
      <c r="C75">
        <v>5374675.24970199</v>
      </c>
    </row>
    <row r="76" spans="1:3">
      <c r="A76">
        <v>74</v>
      </c>
      <c r="B76">
        <v>2932411.20707597</v>
      </c>
      <c r="C76">
        <v>5339299.85105454</v>
      </c>
    </row>
    <row r="77" spans="1:3">
      <c r="A77">
        <v>75</v>
      </c>
      <c r="B77">
        <v>2894969.27663455</v>
      </c>
      <c r="C77">
        <v>5303968.23708236</v>
      </c>
    </row>
    <row r="78" spans="1:3">
      <c r="A78">
        <v>76</v>
      </c>
      <c r="B78">
        <v>2853134.30838363</v>
      </c>
      <c r="C78">
        <v>5280363.37384643</v>
      </c>
    </row>
    <row r="79" spans="1:3">
      <c r="A79">
        <v>77</v>
      </c>
      <c r="B79">
        <v>2862662.33287792</v>
      </c>
      <c r="C79">
        <v>5281749.79911846</v>
      </c>
    </row>
    <row r="80" spans="1:3">
      <c r="A80">
        <v>78</v>
      </c>
      <c r="B80">
        <v>2758655.567459</v>
      </c>
      <c r="C80">
        <v>5211566.25197668</v>
      </c>
    </row>
    <row r="81" spans="1:3">
      <c r="A81">
        <v>79</v>
      </c>
      <c r="B81">
        <v>2686069.36502712</v>
      </c>
      <c r="C81">
        <v>5159922.00178379</v>
      </c>
    </row>
    <row r="82" spans="1:3">
      <c r="A82">
        <v>80</v>
      </c>
      <c r="B82">
        <v>2639113.21344603</v>
      </c>
      <c r="C82">
        <v>5131932.66691849</v>
      </c>
    </row>
    <row r="83" spans="1:3">
      <c r="A83">
        <v>81</v>
      </c>
      <c r="B83">
        <v>2632716.97284687</v>
      </c>
      <c r="C83">
        <v>5129916.22541044</v>
      </c>
    </row>
    <row r="84" spans="1:3">
      <c r="A84">
        <v>82</v>
      </c>
      <c r="B84">
        <v>2577709.52100026</v>
      </c>
      <c r="C84">
        <v>5087089.25328838</v>
      </c>
    </row>
    <row r="85" spans="1:3">
      <c r="A85">
        <v>83</v>
      </c>
      <c r="B85">
        <v>2513564.98714287</v>
      </c>
      <c r="C85">
        <v>5039067.77094898</v>
      </c>
    </row>
    <row r="86" spans="1:3">
      <c r="A86">
        <v>84</v>
      </c>
      <c r="B86">
        <v>2486197.24733948</v>
      </c>
      <c r="C86">
        <v>5013202.08411641</v>
      </c>
    </row>
    <row r="87" spans="1:3">
      <c r="A87">
        <v>85</v>
      </c>
      <c r="B87">
        <v>2429627.21007429</v>
      </c>
      <c r="C87">
        <v>4983798.82282331</v>
      </c>
    </row>
    <row r="88" spans="1:3">
      <c r="A88">
        <v>86</v>
      </c>
      <c r="B88">
        <v>2424533.21584569</v>
      </c>
      <c r="C88">
        <v>4982903.80285356</v>
      </c>
    </row>
    <row r="89" spans="1:3">
      <c r="A89">
        <v>87</v>
      </c>
      <c r="B89">
        <v>2356814.46508819</v>
      </c>
      <c r="C89">
        <v>4935982.31632936</v>
      </c>
    </row>
    <row r="90" spans="1:3">
      <c r="A90">
        <v>88</v>
      </c>
      <c r="B90">
        <v>2316882.68209151</v>
      </c>
      <c r="C90">
        <v>4911387.51148593</v>
      </c>
    </row>
    <row r="91" spans="1:3">
      <c r="A91">
        <v>89</v>
      </c>
      <c r="B91">
        <v>2272016.16757037</v>
      </c>
      <c r="C91">
        <v>4877293.62011806</v>
      </c>
    </row>
    <row r="92" spans="1:3">
      <c r="A92">
        <v>90</v>
      </c>
      <c r="B92">
        <v>2262216.99479402</v>
      </c>
      <c r="C92">
        <v>4862327.19127256</v>
      </c>
    </row>
    <row r="93" spans="1:3">
      <c r="A93">
        <v>91</v>
      </c>
      <c r="B93">
        <v>2227023.19066081</v>
      </c>
      <c r="C93">
        <v>4843804.40603349</v>
      </c>
    </row>
    <row r="94" spans="1:3">
      <c r="A94">
        <v>92</v>
      </c>
      <c r="B94">
        <v>2223147.53704917</v>
      </c>
      <c r="C94">
        <v>4843174.86171712</v>
      </c>
    </row>
    <row r="95" spans="1:3">
      <c r="A95">
        <v>93</v>
      </c>
      <c r="B95">
        <v>2184524.21259704</v>
      </c>
      <c r="C95">
        <v>4813429.68110467</v>
      </c>
    </row>
    <row r="96" spans="1:3">
      <c r="A96">
        <v>94</v>
      </c>
      <c r="B96">
        <v>2163896.17437731</v>
      </c>
      <c r="C96">
        <v>4795622.96832337</v>
      </c>
    </row>
    <row r="97" spans="1:3">
      <c r="A97">
        <v>95</v>
      </c>
      <c r="B97">
        <v>2120966.84369708</v>
      </c>
      <c r="C97">
        <v>4768991.87144432</v>
      </c>
    </row>
    <row r="98" spans="1:3">
      <c r="A98">
        <v>96</v>
      </c>
      <c r="B98">
        <v>2113097.65242743</v>
      </c>
      <c r="C98">
        <v>4760301.89477913</v>
      </c>
    </row>
    <row r="99" spans="1:3">
      <c r="A99">
        <v>97</v>
      </c>
      <c r="B99">
        <v>2111614.30096319</v>
      </c>
      <c r="C99">
        <v>4759390.89461501</v>
      </c>
    </row>
    <row r="100" spans="1:3">
      <c r="A100">
        <v>98</v>
      </c>
      <c r="B100">
        <v>2056210.79001605</v>
      </c>
      <c r="C100">
        <v>4720771.00581304</v>
      </c>
    </row>
    <row r="101" spans="1:3">
      <c r="A101">
        <v>99</v>
      </c>
      <c r="B101">
        <v>2025506.64708398</v>
      </c>
      <c r="C101">
        <v>4702652.46997793</v>
      </c>
    </row>
    <row r="102" spans="1:3">
      <c r="A102">
        <v>100</v>
      </c>
      <c r="B102">
        <v>2012889.34503934</v>
      </c>
      <c r="C102">
        <v>4690608.05652335</v>
      </c>
    </row>
    <row r="103" spans="1:3">
      <c r="A103">
        <v>101</v>
      </c>
      <c r="B103">
        <v>2013586.2807358</v>
      </c>
      <c r="C103">
        <v>4690605.96723913</v>
      </c>
    </row>
    <row r="104" spans="1:3">
      <c r="A104">
        <v>102</v>
      </c>
      <c r="B104">
        <v>1963136.56692037</v>
      </c>
      <c r="C104">
        <v>4656314.9595949</v>
      </c>
    </row>
    <row r="105" spans="1:3">
      <c r="A105">
        <v>103</v>
      </c>
      <c r="B105">
        <v>1923278.24432163</v>
      </c>
      <c r="C105">
        <v>4632152.32994516</v>
      </c>
    </row>
    <row r="106" spans="1:3">
      <c r="A106">
        <v>104</v>
      </c>
      <c r="B106">
        <v>1918572.94936636</v>
      </c>
      <c r="C106">
        <v>4622705.47839592</v>
      </c>
    </row>
    <row r="107" spans="1:3">
      <c r="A107">
        <v>105</v>
      </c>
      <c r="B107">
        <v>1902550.68746129</v>
      </c>
      <c r="C107">
        <v>4607376.17734627</v>
      </c>
    </row>
    <row r="108" spans="1:3">
      <c r="A108">
        <v>106</v>
      </c>
      <c r="B108">
        <v>1864143.28390883</v>
      </c>
      <c r="C108">
        <v>4580274.12708375</v>
      </c>
    </row>
    <row r="109" spans="1:3">
      <c r="A109">
        <v>107</v>
      </c>
      <c r="B109">
        <v>1847220.3677945</v>
      </c>
      <c r="C109">
        <v>4566267.80111408</v>
      </c>
    </row>
    <row r="110" spans="1:3">
      <c r="A110">
        <v>108</v>
      </c>
      <c r="B110">
        <v>1808506.5837481</v>
      </c>
      <c r="C110">
        <v>4540363.47863562</v>
      </c>
    </row>
    <row r="111" spans="1:3">
      <c r="A111">
        <v>109</v>
      </c>
      <c r="B111">
        <v>1777979.44212856</v>
      </c>
      <c r="C111">
        <v>4523304.2647245</v>
      </c>
    </row>
    <row r="112" spans="1:3">
      <c r="A112">
        <v>110</v>
      </c>
      <c r="B112">
        <v>1773791.14250822</v>
      </c>
      <c r="C112">
        <v>4516846.15490673</v>
      </c>
    </row>
    <row r="113" spans="1:3">
      <c r="A113">
        <v>111</v>
      </c>
      <c r="B113">
        <v>1778524.24614807</v>
      </c>
      <c r="C113">
        <v>4518727.57252346</v>
      </c>
    </row>
    <row r="114" spans="1:3">
      <c r="A114">
        <v>112</v>
      </c>
      <c r="B114">
        <v>1741824.72236545</v>
      </c>
      <c r="C114">
        <v>4495199.16988461</v>
      </c>
    </row>
    <row r="115" spans="1:3">
      <c r="A115">
        <v>113</v>
      </c>
      <c r="B115">
        <v>1716618.80994869</v>
      </c>
      <c r="C115">
        <v>4479821.85019424</v>
      </c>
    </row>
    <row r="116" spans="1:3">
      <c r="A116">
        <v>114</v>
      </c>
      <c r="B116">
        <v>1698446.93942027</v>
      </c>
      <c r="C116">
        <v>4465309.98669516</v>
      </c>
    </row>
    <row r="117" spans="1:3">
      <c r="A117">
        <v>115</v>
      </c>
      <c r="B117">
        <v>1681278.39121224</v>
      </c>
      <c r="C117">
        <v>4455426.23206969</v>
      </c>
    </row>
    <row r="118" spans="1:3">
      <c r="A118">
        <v>116</v>
      </c>
      <c r="B118">
        <v>1680661.66158285</v>
      </c>
      <c r="C118">
        <v>4455154.14375202</v>
      </c>
    </row>
    <row r="119" spans="1:3">
      <c r="A119">
        <v>117</v>
      </c>
      <c r="B119">
        <v>1646992.14449047</v>
      </c>
      <c r="C119">
        <v>4431606.60905897</v>
      </c>
    </row>
    <row r="120" spans="1:3">
      <c r="A120">
        <v>118</v>
      </c>
      <c r="B120">
        <v>1628771.42148475</v>
      </c>
      <c r="C120">
        <v>4417643.26642941</v>
      </c>
    </row>
    <row r="121" spans="1:3">
      <c r="A121">
        <v>119</v>
      </c>
      <c r="B121">
        <v>1620625.98868505</v>
      </c>
      <c r="C121">
        <v>4409758.27146898</v>
      </c>
    </row>
    <row r="122" spans="1:3">
      <c r="A122">
        <v>120</v>
      </c>
      <c r="B122">
        <v>1602703.76851913</v>
      </c>
      <c r="C122">
        <v>4399158.56682902</v>
      </c>
    </row>
    <row r="123" spans="1:3">
      <c r="A123">
        <v>121</v>
      </c>
      <c r="B123">
        <v>1576304.79524546</v>
      </c>
      <c r="C123">
        <v>4380346.99023398</v>
      </c>
    </row>
    <row r="124" spans="1:3">
      <c r="A124">
        <v>122</v>
      </c>
      <c r="B124">
        <v>1562973.00747174</v>
      </c>
      <c r="C124">
        <v>4368586.76841376</v>
      </c>
    </row>
    <row r="125" spans="1:3">
      <c r="A125">
        <v>123</v>
      </c>
      <c r="B125">
        <v>1539125.15866381</v>
      </c>
      <c r="C125">
        <v>4355539.90994975</v>
      </c>
    </row>
    <row r="126" spans="1:3">
      <c r="A126">
        <v>124</v>
      </c>
      <c r="B126">
        <v>1515069.17104757</v>
      </c>
      <c r="C126">
        <v>4341228.86348519</v>
      </c>
    </row>
    <row r="127" spans="1:3">
      <c r="A127">
        <v>125</v>
      </c>
      <c r="B127">
        <v>1488562.17629453</v>
      </c>
      <c r="C127">
        <v>4322933.23068786</v>
      </c>
    </row>
    <row r="128" spans="1:3">
      <c r="A128">
        <v>126</v>
      </c>
      <c r="B128">
        <v>1468661.46259579</v>
      </c>
      <c r="C128">
        <v>4310585.80060431</v>
      </c>
    </row>
    <row r="129" spans="1:3">
      <c r="A129">
        <v>127</v>
      </c>
      <c r="B129">
        <v>1446596.16006455</v>
      </c>
      <c r="C129">
        <v>4294554.32311676</v>
      </c>
    </row>
    <row r="130" spans="1:3">
      <c r="A130">
        <v>128</v>
      </c>
      <c r="B130">
        <v>1438660.65537546</v>
      </c>
      <c r="C130">
        <v>4286308.48415614</v>
      </c>
    </row>
    <row r="131" spans="1:3">
      <c r="A131">
        <v>129</v>
      </c>
      <c r="B131">
        <v>1422375.10207154</v>
      </c>
      <c r="C131">
        <v>4277199.49036307</v>
      </c>
    </row>
    <row r="132" spans="1:3">
      <c r="A132">
        <v>130</v>
      </c>
      <c r="B132">
        <v>1407998.11822551</v>
      </c>
      <c r="C132">
        <v>4268144.83543944</v>
      </c>
    </row>
    <row r="133" spans="1:3">
      <c r="A133">
        <v>131</v>
      </c>
      <c r="B133">
        <v>1392607.12727946</v>
      </c>
      <c r="C133">
        <v>4256186.91237272</v>
      </c>
    </row>
    <row r="134" spans="1:3">
      <c r="A134">
        <v>132</v>
      </c>
      <c r="B134">
        <v>1383123.34581743</v>
      </c>
      <c r="C134">
        <v>4248024.18962054</v>
      </c>
    </row>
    <row r="135" spans="1:3">
      <c r="A135">
        <v>133</v>
      </c>
      <c r="B135">
        <v>1365356.7522107</v>
      </c>
      <c r="C135">
        <v>4236700.05899571</v>
      </c>
    </row>
    <row r="136" spans="1:3">
      <c r="A136">
        <v>134</v>
      </c>
      <c r="B136">
        <v>1362278.19738881</v>
      </c>
      <c r="C136">
        <v>4233096.73287641</v>
      </c>
    </row>
    <row r="137" spans="1:3">
      <c r="A137">
        <v>135</v>
      </c>
      <c r="B137">
        <v>1362186.54587262</v>
      </c>
      <c r="C137">
        <v>4233097.33491003</v>
      </c>
    </row>
    <row r="138" spans="1:3">
      <c r="A138">
        <v>136</v>
      </c>
      <c r="B138">
        <v>1340353.11304915</v>
      </c>
      <c r="C138">
        <v>4217682.79207067</v>
      </c>
    </row>
    <row r="139" spans="1:3">
      <c r="A139">
        <v>137</v>
      </c>
      <c r="B139">
        <v>1323941.61527769</v>
      </c>
      <c r="C139">
        <v>4206895.07246949</v>
      </c>
    </row>
    <row r="140" spans="1:3">
      <c r="A140">
        <v>138</v>
      </c>
      <c r="B140">
        <v>1309867.69516826</v>
      </c>
      <c r="C140">
        <v>4198635.45034257</v>
      </c>
    </row>
    <row r="141" spans="1:3">
      <c r="A141">
        <v>139</v>
      </c>
      <c r="B141">
        <v>1304103.61927658</v>
      </c>
      <c r="C141">
        <v>4193335.4359993</v>
      </c>
    </row>
    <row r="142" spans="1:3">
      <c r="A142">
        <v>140</v>
      </c>
      <c r="B142">
        <v>1284914.19728892</v>
      </c>
      <c r="C142">
        <v>4180194.5274649</v>
      </c>
    </row>
    <row r="143" spans="1:3">
      <c r="A143">
        <v>141</v>
      </c>
      <c r="B143">
        <v>1266526.98653223</v>
      </c>
      <c r="C143">
        <v>4169085.83726824</v>
      </c>
    </row>
    <row r="144" spans="1:3">
      <c r="A144">
        <v>142</v>
      </c>
      <c r="B144">
        <v>1263834.69031284</v>
      </c>
      <c r="C144">
        <v>4164750.12112796</v>
      </c>
    </row>
    <row r="145" spans="1:3">
      <c r="A145">
        <v>143</v>
      </c>
      <c r="B145">
        <v>1256586.71648244</v>
      </c>
      <c r="C145">
        <v>4157989.0895208</v>
      </c>
    </row>
    <row r="146" spans="1:3">
      <c r="A146">
        <v>144</v>
      </c>
      <c r="B146">
        <v>1239686.62411795</v>
      </c>
      <c r="C146">
        <v>4145910.77692121</v>
      </c>
    </row>
    <row r="147" spans="1:3">
      <c r="A147">
        <v>145</v>
      </c>
      <c r="B147">
        <v>1231406.24201541</v>
      </c>
      <c r="C147">
        <v>4138984.50594499</v>
      </c>
    </row>
    <row r="148" spans="1:3">
      <c r="A148">
        <v>146</v>
      </c>
      <c r="B148">
        <v>1213604.68748835</v>
      </c>
      <c r="C148">
        <v>4126761.08917499</v>
      </c>
    </row>
    <row r="149" spans="1:3">
      <c r="A149">
        <v>147</v>
      </c>
      <c r="B149">
        <v>1198094.23655139</v>
      </c>
      <c r="C149">
        <v>4117604.02540487</v>
      </c>
    </row>
    <row r="150" spans="1:3">
      <c r="A150">
        <v>148</v>
      </c>
      <c r="B150">
        <v>1194945.55764894</v>
      </c>
      <c r="C150">
        <v>4113832.7380868</v>
      </c>
    </row>
    <row r="151" spans="1:3">
      <c r="A151">
        <v>149</v>
      </c>
      <c r="B151">
        <v>1188350.57037804</v>
      </c>
      <c r="C151">
        <v>4108459.72807394</v>
      </c>
    </row>
    <row r="152" spans="1:3">
      <c r="A152">
        <v>150</v>
      </c>
      <c r="B152">
        <v>1172850.40388982</v>
      </c>
      <c r="C152">
        <v>4098280.18401542</v>
      </c>
    </row>
    <row r="153" spans="1:3">
      <c r="A153">
        <v>151</v>
      </c>
      <c r="B153">
        <v>1160565.51733744</v>
      </c>
      <c r="C153">
        <v>4090672.67760719</v>
      </c>
    </row>
    <row r="154" spans="1:3">
      <c r="A154">
        <v>152</v>
      </c>
      <c r="B154">
        <v>1151984.00317642</v>
      </c>
      <c r="C154">
        <v>4083875.35547506</v>
      </c>
    </row>
    <row r="155" spans="1:3">
      <c r="A155">
        <v>153</v>
      </c>
      <c r="B155">
        <v>1143884.73507413</v>
      </c>
      <c r="C155">
        <v>4079190.21097556</v>
      </c>
    </row>
    <row r="156" spans="1:3">
      <c r="A156">
        <v>154</v>
      </c>
      <c r="B156">
        <v>1144590.52993562</v>
      </c>
      <c r="C156">
        <v>4079544.34990487</v>
      </c>
    </row>
    <row r="157" spans="1:3">
      <c r="A157">
        <v>155</v>
      </c>
      <c r="B157">
        <v>1128441.51023792</v>
      </c>
      <c r="C157">
        <v>4068363.13150477</v>
      </c>
    </row>
    <row r="158" spans="1:3">
      <c r="A158">
        <v>156</v>
      </c>
      <c r="B158">
        <v>1119075.3627569</v>
      </c>
      <c r="C158">
        <v>4061299.33889801</v>
      </c>
    </row>
    <row r="159" spans="1:3">
      <c r="A159">
        <v>157</v>
      </c>
      <c r="B159">
        <v>1115043.40032221</v>
      </c>
      <c r="C159">
        <v>4057326.06097176</v>
      </c>
    </row>
    <row r="160" spans="1:3">
      <c r="A160">
        <v>158</v>
      </c>
      <c r="B160">
        <v>1106380.22577468</v>
      </c>
      <c r="C160">
        <v>4052087.64646866</v>
      </c>
    </row>
    <row r="161" spans="1:3">
      <c r="A161">
        <v>159</v>
      </c>
      <c r="B161">
        <v>1094125.23961577</v>
      </c>
      <c r="C161">
        <v>4043216.92571792</v>
      </c>
    </row>
    <row r="162" spans="1:3">
      <c r="A162">
        <v>160</v>
      </c>
      <c r="B162">
        <v>1087992.8375712</v>
      </c>
      <c r="C162">
        <v>4037622.10508992</v>
      </c>
    </row>
    <row r="163" spans="1:3">
      <c r="A163">
        <v>161</v>
      </c>
      <c r="B163">
        <v>1076467.29232822</v>
      </c>
      <c r="C163">
        <v>4031168.92479054</v>
      </c>
    </row>
    <row r="164" spans="1:3">
      <c r="A164">
        <v>162</v>
      </c>
      <c r="B164">
        <v>1064938.24341405</v>
      </c>
      <c r="C164">
        <v>4024213.78278036</v>
      </c>
    </row>
    <row r="165" spans="1:3">
      <c r="A165">
        <v>163</v>
      </c>
      <c r="B165">
        <v>1051973.49902818</v>
      </c>
      <c r="C165">
        <v>4015227.28762391</v>
      </c>
    </row>
    <row r="166" spans="1:3">
      <c r="A166">
        <v>164</v>
      </c>
      <c r="B166">
        <v>1041467.80401311</v>
      </c>
      <c r="C166">
        <v>4008656.48413573</v>
      </c>
    </row>
    <row r="167" spans="1:3">
      <c r="A167">
        <v>165</v>
      </c>
      <c r="B167">
        <v>1029705.18106839</v>
      </c>
      <c r="C167">
        <v>4000207.13277261</v>
      </c>
    </row>
    <row r="168" spans="1:3">
      <c r="A168">
        <v>166</v>
      </c>
      <c r="B168">
        <v>1024499.35617992</v>
      </c>
      <c r="C168">
        <v>3995305.98729575</v>
      </c>
    </row>
    <row r="169" spans="1:3">
      <c r="A169">
        <v>167</v>
      </c>
      <c r="B169">
        <v>1015408.3982052</v>
      </c>
      <c r="C169">
        <v>3990018.7123944</v>
      </c>
    </row>
    <row r="170" spans="1:3">
      <c r="A170">
        <v>168</v>
      </c>
      <c r="B170">
        <v>1007215.60184964</v>
      </c>
      <c r="C170">
        <v>3984799.70719877</v>
      </c>
    </row>
    <row r="171" spans="1:3">
      <c r="A171">
        <v>169</v>
      </c>
      <c r="B171">
        <v>998782.254667102</v>
      </c>
      <c r="C171">
        <v>3978335.24782413</v>
      </c>
    </row>
    <row r="172" spans="1:3">
      <c r="A172">
        <v>170</v>
      </c>
      <c r="B172">
        <v>993545.081874762</v>
      </c>
      <c r="C172">
        <v>3973873.12020041</v>
      </c>
    </row>
    <row r="173" spans="1:3">
      <c r="A173">
        <v>171</v>
      </c>
      <c r="B173">
        <v>984211.27155934</v>
      </c>
      <c r="C173">
        <v>3967830.44061681</v>
      </c>
    </row>
    <row r="174" spans="1:3">
      <c r="A174">
        <v>172</v>
      </c>
      <c r="B174">
        <v>982668.897467762</v>
      </c>
      <c r="C174">
        <v>3965987.38755849</v>
      </c>
    </row>
    <row r="175" spans="1:3">
      <c r="A175">
        <v>173</v>
      </c>
      <c r="B175">
        <v>982567.114325128</v>
      </c>
      <c r="C175">
        <v>3965986.91863488</v>
      </c>
    </row>
    <row r="176" spans="1:3">
      <c r="A176">
        <v>174</v>
      </c>
      <c r="B176">
        <v>971484.693485036</v>
      </c>
      <c r="C176">
        <v>3958048.87234263</v>
      </c>
    </row>
    <row r="177" spans="1:3">
      <c r="A177">
        <v>175</v>
      </c>
      <c r="B177">
        <v>962459.180751622</v>
      </c>
      <c r="C177">
        <v>3952008.62603023</v>
      </c>
    </row>
    <row r="178" spans="1:3">
      <c r="A178">
        <v>176</v>
      </c>
      <c r="B178">
        <v>954605.494444587</v>
      </c>
      <c r="C178">
        <v>3947329.88629765</v>
      </c>
    </row>
    <row r="179" spans="1:3">
      <c r="A179">
        <v>177</v>
      </c>
      <c r="B179">
        <v>951476.335435455</v>
      </c>
      <c r="C179">
        <v>3944488.49639106</v>
      </c>
    </row>
    <row r="180" spans="1:3">
      <c r="A180">
        <v>178</v>
      </c>
      <c r="B180">
        <v>941283.575449281</v>
      </c>
      <c r="C180">
        <v>3937492.66646864</v>
      </c>
    </row>
    <row r="181" spans="1:3">
      <c r="A181">
        <v>179</v>
      </c>
      <c r="B181">
        <v>931119.384093679</v>
      </c>
      <c r="C181">
        <v>3931319.62653305</v>
      </c>
    </row>
    <row r="182" spans="1:3">
      <c r="A182">
        <v>180</v>
      </c>
      <c r="B182">
        <v>929769.112477967</v>
      </c>
      <c r="C182">
        <v>3929121.73867924</v>
      </c>
    </row>
    <row r="183" spans="1:3">
      <c r="A183">
        <v>181</v>
      </c>
      <c r="B183">
        <v>926217.443489355</v>
      </c>
      <c r="C183">
        <v>3925740.63047188</v>
      </c>
    </row>
    <row r="184" spans="1:3">
      <c r="A184">
        <v>182</v>
      </c>
      <c r="B184">
        <v>917391.980163296</v>
      </c>
      <c r="C184">
        <v>3919377.1714432</v>
      </c>
    </row>
    <row r="185" spans="1:3">
      <c r="A185">
        <v>183</v>
      </c>
      <c r="B185">
        <v>913018.846264906</v>
      </c>
      <c r="C185">
        <v>3915648.30842773</v>
      </c>
    </row>
    <row r="186" spans="1:3">
      <c r="A186">
        <v>184</v>
      </c>
      <c r="B186">
        <v>903392.171879836</v>
      </c>
      <c r="C186">
        <v>3908917.07855912</v>
      </c>
    </row>
    <row r="187" spans="1:3">
      <c r="A187">
        <v>185</v>
      </c>
      <c r="B187">
        <v>894254.176544901</v>
      </c>
      <c r="C187">
        <v>3903348.30053778</v>
      </c>
    </row>
    <row r="188" spans="1:3">
      <c r="A188">
        <v>186</v>
      </c>
      <c r="B188">
        <v>892164.082181176</v>
      </c>
      <c r="C188">
        <v>3901032.3286362</v>
      </c>
    </row>
    <row r="189" spans="1:3">
      <c r="A189">
        <v>187</v>
      </c>
      <c r="B189">
        <v>888281.644562008</v>
      </c>
      <c r="C189">
        <v>3897857.88391433</v>
      </c>
    </row>
    <row r="190" spans="1:3">
      <c r="A190">
        <v>188</v>
      </c>
      <c r="B190">
        <v>879512.103757592</v>
      </c>
      <c r="C190">
        <v>3892016.1117658</v>
      </c>
    </row>
    <row r="191" spans="1:3">
      <c r="A191">
        <v>189</v>
      </c>
      <c r="B191">
        <v>872344.841489493</v>
      </c>
      <c r="C191">
        <v>3887523.73868186</v>
      </c>
    </row>
    <row r="192" spans="1:3">
      <c r="A192">
        <v>190</v>
      </c>
      <c r="B192">
        <v>867509.56515464</v>
      </c>
      <c r="C192">
        <v>3883700.44261388</v>
      </c>
    </row>
    <row r="193" spans="1:3">
      <c r="A193">
        <v>191</v>
      </c>
      <c r="B193">
        <v>862833.15570189</v>
      </c>
      <c r="C193">
        <v>3880965.92351705</v>
      </c>
    </row>
    <row r="194" spans="1:3">
      <c r="A194">
        <v>192</v>
      </c>
      <c r="B194">
        <v>863169.834698197</v>
      </c>
      <c r="C194">
        <v>3881120.20751067</v>
      </c>
    </row>
    <row r="195" spans="1:3">
      <c r="A195">
        <v>193</v>
      </c>
      <c r="B195">
        <v>854149.612412921</v>
      </c>
      <c r="C195">
        <v>3874867.33405644</v>
      </c>
    </row>
    <row r="196" spans="1:3">
      <c r="A196">
        <v>194</v>
      </c>
      <c r="B196">
        <v>848523.422879636</v>
      </c>
      <c r="C196">
        <v>3870649.88597888</v>
      </c>
    </row>
    <row r="197" spans="1:3">
      <c r="A197">
        <v>195</v>
      </c>
      <c r="B197">
        <v>846169.907346069</v>
      </c>
      <c r="C197">
        <v>3868331.59954667</v>
      </c>
    </row>
    <row r="198" spans="1:3">
      <c r="A198">
        <v>196</v>
      </c>
      <c r="B198">
        <v>841085.889223158</v>
      </c>
      <c r="C198">
        <v>3865208.69747771</v>
      </c>
    </row>
    <row r="199" spans="1:3">
      <c r="A199">
        <v>197</v>
      </c>
      <c r="B199">
        <v>834219.875977769</v>
      </c>
      <c r="C199">
        <v>3860190.98786323</v>
      </c>
    </row>
    <row r="200" spans="1:3">
      <c r="A200">
        <v>198</v>
      </c>
      <c r="B200">
        <v>830934.885419524</v>
      </c>
      <c r="C200">
        <v>3857092.70352614</v>
      </c>
    </row>
    <row r="201" spans="1:3">
      <c r="A201">
        <v>199</v>
      </c>
      <c r="B201">
        <v>824216.467132865</v>
      </c>
      <c r="C201">
        <v>3853257.19468196</v>
      </c>
    </row>
    <row r="202" spans="1:3">
      <c r="A202">
        <v>200</v>
      </c>
      <c r="B202">
        <v>817628.914123778</v>
      </c>
      <c r="C202">
        <v>3849245.32410336</v>
      </c>
    </row>
    <row r="203" spans="1:3">
      <c r="A203">
        <v>201</v>
      </c>
      <c r="B203">
        <v>810277.235459686</v>
      </c>
      <c r="C203">
        <v>3844119.94346558</v>
      </c>
    </row>
    <row r="204" spans="1:3">
      <c r="A204">
        <v>202</v>
      </c>
      <c r="B204">
        <v>804022.807330557</v>
      </c>
      <c r="C204">
        <v>3840189.89368911</v>
      </c>
    </row>
    <row r="205" spans="1:3">
      <c r="A205">
        <v>203</v>
      </c>
      <c r="B205">
        <v>797038.712008118</v>
      </c>
      <c r="C205">
        <v>3835188.77104164</v>
      </c>
    </row>
    <row r="206" spans="1:3">
      <c r="A206">
        <v>204</v>
      </c>
      <c r="B206">
        <v>793739.915212391</v>
      </c>
      <c r="C206">
        <v>3832153.30169266</v>
      </c>
    </row>
    <row r="207" spans="1:3">
      <c r="A207">
        <v>205</v>
      </c>
      <c r="B207">
        <v>788022.254076162</v>
      </c>
      <c r="C207">
        <v>3828742.48483929</v>
      </c>
    </row>
    <row r="208" spans="1:3">
      <c r="A208">
        <v>206</v>
      </c>
      <c r="B208">
        <v>782948.260306142</v>
      </c>
      <c r="C208">
        <v>3825477.76919357</v>
      </c>
    </row>
    <row r="209" spans="1:3">
      <c r="A209">
        <v>207</v>
      </c>
      <c r="B209">
        <v>777981.465551101</v>
      </c>
      <c r="C209">
        <v>3821655.08704322</v>
      </c>
    </row>
    <row r="210" spans="1:3">
      <c r="A210">
        <v>208</v>
      </c>
      <c r="B210">
        <v>774983.193325731</v>
      </c>
      <c r="C210">
        <v>3819050.66156949</v>
      </c>
    </row>
    <row r="211" spans="1:3">
      <c r="A211">
        <v>209</v>
      </c>
      <c r="B211">
        <v>769467.86426439</v>
      </c>
      <c r="C211">
        <v>3815435.10824433</v>
      </c>
    </row>
    <row r="212" spans="1:3">
      <c r="A212">
        <v>210</v>
      </c>
      <c r="B212">
        <v>768796.086789165</v>
      </c>
      <c r="C212">
        <v>3814491.18419736</v>
      </c>
    </row>
    <row r="213" spans="1:3">
      <c r="A213">
        <v>211</v>
      </c>
      <c r="B213">
        <v>768701.917630451</v>
      </c>
      <c r="C213">
        <v>3814472.91747991</v>
      </c>
    </row>
    <row r="214" spans="1:3">
      <c r="A214">
        <v>212</v>
      </c>
      <c r="B214">
        <v>762322.806273985</v>
      </c>
      <c r="C214">
        <v>3809824.74909156</v>
      </c>
    </row>
    <row r="215" spans="1:3">
      <c r="A215">
        <v>213</v>
      </c>
      <c r="B215">
        <v>756745.015241042</v>
      </c>
      <c r="C215">
        <v>3806025.03085079</v>
      </c>
    </row>
    <row r="216" spans="1:3">
      <c r="A216">
        <v>214</v>
      </c>
      <c r="B216">
        <v>751747.203031415</v>
      </c>
      <c r="C216">
        <v>3802989.14821597</v>
      </c>
    </row>
    <row r="217" spans="1:3">
      <c r="A217">
        <v>215</v>
      </c>
      <c r="B217">
        <v>749930.285904054</v>
      </c>
      <c r="C217">
        <v>3801310.742342</v>
      </c>
    </row>
    <row r="218" spans="1:3">
      <c r="A218">
        <v>216</v>
      </c>
      <c r="B218">
        <v>743781.084821098</v>
      </c>
      <c r="C218">
        <v>3797054.28268803</v>
      </c>
    </row>
    <row r="219" spans="1:3">
      <c r="A219">
        <v>217</v>
      </c>
      <c r="B219">
        <v>737354.596545303</v>
      </c>
      <c r="C219">
        <v>3793113.84755045</v>
      </c>
    </row>
    <row r="220" spans="1:3">
      <c r="A220">
        <v>218</v>
      </c>
      <c r="B220">
        <v>736785.993353363</v>
      </c>
      <c r="C220">
        <v>3791955.86336671</v>
      </c>
    </row>
    <row r="221" spans="1:3">
      <c r="A221">
        <v>219</v>
      </c>
      <c r="B221">
        <v>734968.250850303</v>
      </c>
      <c r="C221">
        <v>3790116.70674536</v>
      </c>
    </row>
    <row r="222" spans="1:3">
      <c r="A222">
        <v>220</v>
      </c>
      <c r="B222">
        <v>729839.340839014</v>
      </c>
      <c r="C222">
        <v>3786361.20393348</v>
      </c>
    </row>
    <row r="223" spans="1:3">
      <c r="A223">
        <v>221</v>
      </c>
      <c r="B223">
        <v>727471.868443676</v>
      </c>
      <c r="C223">
        <v>3784243.61152229</v>
      </c>
    </row>
    <row r="224" spans="1:3">
      <c r="A224">
        <v>222</v>
      </c>
      <c r="B224">
        <v>721737.475990312</v>
      </c>
      <c r="C224">
        <v>3780146.23846084</v>
      </c>
    </row>
    <row r="225" spans="1:3">
      <c r="A225">
        <v>223</v>
      </c>
      <c r="B225">
        <v>715846.753290934</v>
      </c>
      <c r="C225">
        <v>3776469.92386558</v>
      </c>
    </row>
    <row r="226" spans="1:3">
      <c r="A226">
        <v>224</v>
      </c>
      <c r="B226">
        <v>714631.859224085</v>
      </c>
      <c r="C226">
        <v>3775068.42176017</v>
      </c>
    </row>
    <row r="227" spans="1:3">
      <c r="A227">
        <v>225</v>
      </c>
      <c r="B227">
        <v>712339.120989726</v>
      </c>
      <c r="C227">
        <v>3773137.46534004</v>
      </c>
    </row>
    <row r="228" spans="1:3">
      <c r="A228">
        <v>226</v>
      </c>
      <c r="B228">
        <v>706922.921008389</v>
      </c>
      <c r="C228">
        <v>3769470.93149592</v>
      </c>
    </row>
    <row r="229" spans="1:3">
      <c r="A229">
        <v>227</v>
      </c>
      <c r="B229">
        <v>702371.833981514</v>
      </c>
      <c r="C229">
        <v>3766587.58005698</v>
      </c>
    </row>
    <row r="230" spans="1:3">
      <c r="A230">
        <v>228</v>
      </c>
      <c r="B230">
        <v>699571.169427984</v>
      </c>
      <c r="C230">
        <v>3764323.13844859</v>
      </c>
    </row>
    <row r="231" spans="1:3">
      <c r="A231">
        <v>229</v>
      </c>
      <c r="B231">
        <v>696591.333494619</v>
      </c>
      <c r="C231">
        <v>3762564.66912656</v>
      </c>
    </row>
    <row r="232" spans="1:3">
      <c r="A232">
        <v>230</v>
      </c>
      <c r="B232">
        <v>696806.356349984</v>
      </c>
      <c r="C232">
        <v>3762664.10915254</v>
      </c>
    </row>
    <row r="233" spans="1:3">
      <c r="A233">
        <v>231</v>
      </c>
      <c r="B233">
        <v>691228.460152146</v>
      </c>
      <c r="C233">
        <v>3758764.59091303</v>
      </c>
    </row>
    <row r="234" spans="1:3">
      <c r="A234">
        <v>232</v>
      </c>
      <c r="B234">
        <v>687640.232415574</v>
      </c>
      <c r="C234">
        <v>3756052.41571615</v>
      </c>
    </row>
    <row r="235" spans="1:3">
      <c r="A235">
        <v>233</v>
      </c>
      <c r="B235">
        <v>686282.887952399</v>
      </c>
      <c r="C235">
        <v>3754649.24865108</v>
      </c>
    </row>
    <row r="236" spans="1:3">
      <c r="A236">
        <v>234</v>
      </c>
      <c r="B236">
        <v>682984.915339612</v>
      </c>
      <c r="C236">
        <v>3752590.66695296</v>
      </c>
    </row>
    <row r="237" spans="1:3">
      <c r="A237">
        <v>235</v>
      </c>
      <c r="B237">
        <v>678813.623910299</v>
      </c>
      <c r="C237">
        <v>3749483.1528956</v>
      </c>
    </row>
    <row r="238" spans="1:3">
      <c r="A238">
        <v>236</v>
      </c>
      <c r="B238">
        <v>677069.010161055</v>
      </c>
      <c r="C238">
        <v>3747691.85277582</v>
      </c>
    </row>
    <row r="239" spans="1:3">
      <c r="A239">
        <v>237</v>
      </c>
      <c r="B239">
        <v>672672.255070724</v>
      </c>
      <c r="C239">
        <v>3745127.04934655</v>
      </c>
    </row>
    <row r="240" spans="1:3">
      <c r="A240">
        <v>238</v>
      </c>
      <c r="B240">
        <v>668484.370656252</v>
      </c>
      <c r="C240">
        <v>3742543.00992785</v>
      </c>
    </row>
    <row r="241" spans="1:3">
      <c r="A241">
        <v>239</v>
      </c>
      <c r="B241">
        <v>663978.079215452</v>
      </c>
      <c r="C241">
        <v>3739352.65428587</v>
      </c>
    </row>
    <row r="242" spans="1:3">
      <c r="A242">
        <v>240</v>
      </c>
      <c r="B242">
        <v>659937.682662281</v>
      </c>
      <c r="C242">
        <v>3736793.45639847</v>
      </c>
    </row>
    <row r="243" spans="1:3">
      <c r="A243">
        <v>241</v>
      </c>
      <c r="B243">
        <v>655533.491879424</v>
      </c>
      <c r="C243">
        <v>3733609.76559079</v>
      </c>
    </row>
    <row r="244" spans="1:3">
      <c r="A244">
        <v>242</v>
      </c>
      <c r="B244">
        <v>653550.814470736</v>
      </c>
      <c r="C244">
        <v>3731717.57422004</v>
      </c>
    </row>
    <row r="245" spans="1:3">
      <c r="A245">
        <v>243</v>
      </c>
      <c r="B245">
        <v>649665.218193413</v>
      </c>
      <c r="C245">
        <v>3729346.82459544</v>
      </c>
    </row>
    <row r="246" spans="1:3">
      <c r="A246">
        <v>244</v>
      </c>
      <c r="B246">
        <v>646324.468887064</v>
      </c>
      <c r="C246">
        <v>3727169.50776108</v>
      </c>
    </row>
    <row r="247" spans="1:3">
      <c r="A247">
        <v>245</v>
      </c>
      <c r="B247">
        <v>643344.441644091</v>
      </c>
      <c r="C247">
        <v>3724814.9115076</v>
      </c>
    </row>
    <row r="248" spans="1:3">
      <c r="A248">
        <v>246</v>
      </c>
      <c r="B248">
        <v>641711.340505359</v>
      </c>
      <c r="C248">
        <v>3723292.8751318</v>
      </c>
    </row>
    <row r="249" spans="1:3">
      <c r="A249">
        <v>247</v>
      </c>
      <c r="B249">
        <v>638247.245966061</v>
      </c>
      <c r="C249">
        <v>3720987.14172922</v>
      </c>
    </row>
    <row r="250" spans="1:3">
      <c r="A250">
        <v>248</v>
      </c>
      <c r="B250">
        <v>638147.244108772</v>
      </c>
      <c r="C250">
        <v>3720582.56163057</v>
      </c>
    </row>
    <row r="251" spans="1:3">
      <c r="A251">
        <v>249</v>
      </c>
      <c r="B251">
        <v>638066.150615631</v>
      </c>
      <c r="C251">
        <v>3720558.63287042</v>
      </c>
    </row>
    <row r="252" spans="1:3">
      <c r="A252">
        <v>250</v>
      </c>
      <c r="B252">
        <v>634217.519400068</v>
      </c>
      <c r="C252">
        <v>3717663.64503828</v>
      </c>
    </row>
    <row r="253" spans="1:3">
      <c r="A253">
        <v>251</v>
      </c>
      <c r="B253">
        <v>630598.027486368</v>
      </c>
      <c r="C253">
        <v>3715134.23423648</v>
      </c>
    </row>
    <row r="254" spans="1:3">
      <c r="A254">
        <v>252</v>
      </c>
      <c r="B254">
        <v>627170.159466204</v>
      </c>
      <c r="C254">
        <v>3713005.7191362</v>
      </c>
    </row>
    <row r="255" spans="1:3">
      <c r="A255">
        <v>253</v>
      </c>
      <c r="B255">
        <v>626189.074823347</v>
      </c>
      <c r="C255">
        <v>3712020.17111731</v>
      </c>
    </row>
    <row r="256" spans="1:3">
      <c r="A256">
        <v>254</v>
      </c>
      <c r="B256">
        <v>622247.991993073</v>
      </c>
      <c r="C256">
        <v>3709240.72355766</v>
      </c>
    </row>
    <row r="257" spans="1:3">
      <c r="A257">
        <v>255</v>
      </c>
      <c r="B257">
        <v>617816.194084211</v>
      </c>
      <c r="C257">
        <v>3706486.20884626</v>
      </c>
    </row>
    <row r="258" spans="1:3">
      <c r="A258">
        <v>256</v>
      </c>
      <c r="B258">
        <v>617827.790015776</v>
      </c>
      <c r="C258">
        <v>3705965.5698862</v>
      </c>
    </row>
    <row r="259" spans="1:3">
      <c r="A259">
        <v>257</v>
      </c>
      <c r="B259">
        <v>617048.917781438</v>
      </c>
      <c r="C259">
        <v>3705005.10080142</v>
      </c>
    </row>
    <row r="260" spans="1:3">
      <c r="A260">
        <v>258</v>
      </c>
      <c r="B260">
        <v>613979.455687893</v>
      </c>
      <c r="C260">
        <v>3702682.73440494</v>
      </c>
    </row>
    <row r="261" spans="1:3">
      <c r="A261">
        <v>259</v>
      </c>
      <c r="B261">
        <v>612845.17777103</v>
      </c>
      <c r="C261">
        <v>3701523.34187383</v>
      </c>
    </row>
    <row r="262" spans="1:3">
      <c r="A262">
        <v>260</v>
      </c>
      <c r="B262">
        <v>609325.231611706</v>
      </c>
      <c r="C262">
        <v>3698912.11150895</v>
      </c>
    </row>
    <row r="263" spans="1:3">
      <c r="A263">
        <v>261</v>
      </c>
      <c r="B263">
        <v>605311.097343203</v>
      </c>
      <c r="C263">
        <v>3696342.0840223</v>
      </c>
    </row>
    <row r="264" spans="1:3">
      <c r="A264">
        <v>262</v>
      </c>
      <c r="B264">
        <v>604805.670497879</v>
      </c>
      <c r="C264">
        <v>3695574.04397223</v>
      </c>
    </row>
    <row r="265" spans="1:3">
      <c r="A265">
        <v>263</v>
      </c>
      <c r="B265">
        <v>603567.612218751</v>
      </c>
      <c r="C265">
        <v>3694433.87077881</v>
      </c>
    </row>
    <row r="266" spans="1:3">
      <c r="A266">
        <v>264</v>
      </c>
      <c r="B266">
        <v>600089.271593848</v>
      </c>
      <c r="C266">
        <v>3692016.72994235</v>
      </c>
    </row>
    <row r="267" spans="1:3">
      <c r="A267">
        <v>265</v>
      </c>
      <c r="B267">
        <v>597051.914071608</v>
      </c>
      <c r="C267">
        <v>3690063.76733438</v>
      </c>
    </row>
    <row r="268" spans="1:3">
      <c r="A268">
        <v>266</v>
      </c>
      <c r="B268">
        <v>595530.205747569</v>
      </c>
      <c r="C268">
        <v>3688744.63748387</v>
      </c>
    </row>
    <row r="269" spans="1:3">
      <c r="A269">
        <v>267</v>
      </c>
      <c r="B269">
        <v>593483.654449748</v>
      </c>
      <c r="C269">
        <v>3687522.18949569</v>
      </c>
    </row>
    <row r="270" spans="1:3">
      <c r="A270">
        <v>268</v>
      </c>
      <c r="B270">
        <v>593646.367395226</v>
      </c>
      <c r="C270">
        <v>3687601.35955746</v>
      </c>
    </row>
    <row r="271" spans="1:3">
      <c r="A271">
        <v>269</v>
      </c>
      <c r="B271">
        <v>590064.186473754</v>
      </c>
      <c r="C271">
        <v>3685041.69153883</v>
      </c>
    </row>
    <row r="272" spans="1:3">
      <c r="A272">
        <v>270</v>
      </c>
      <c r="B272">
        <v>587799.912115996</v>
      </c>
      <c r="C272">
        <v>3683272.01066555</v>
      </c>
    </row>
    <row r="273" spans="1:3">
      <c r="A273">
        <v>271</v>
      </c>
      <c r="B273">
        <v>587189.39781363</v>
      </c>
      <c r="C273">
        <v>3682490.75635335</v>
      </c>
    </row>
    <row r="274" spans="1:3">
      <c r="A274">
        <v>272</v>
      </c>
      <c r="B274">
        <v>584940.203321496</v>
      </c>
      <c r="C274">
        <v>3681058.43693988</v>
      </c>
    </row>
    <row r="275" spans="1:3">
      <c r="A275">
        <v>273</v>
      </c>
      <c r="B275">
        <v>582423.526688625</v>
      </c>
      <c r="C275">
        <v>3679096.77174493</v>
      </c>
    </row>
    <row r="276" spans="1:3">
      <c r="A276">
        <v>274</v>
      </c>
      <c r="B276">
        <v>581768.286217733</v>
      </c>
      <c r="C276">
        <v>3678166.84647725</v>
      </c>
    </row>
    <row r="277" spans="1:3">
      <c r="A277">
        <v>275</v>
      </c>
      <c r="B277">
        <v>578672.834538964</v>
      </c>
      <c r="C277">
        <v>3676313.91684431</v>
      </c>
    </row>
    <row r="278" spans="1:3">
      <c r="A278">
        <v>276</v>
      </c>
      <c r="B278">
        <v>575849.452007612</v>
      </c>
      <c r="C278">
        <v>3674537.43997373</v>
      </c>
    </row>
    <row r="279" spans="1:3">
      <c r="A279">
        <v>277</v>
      </c>
      <c r="B279">
        <v>573073.955955071</v>
      </c>
      <c r="C279">
        <v>3672501.19716717</v>
      </c>
    </row>
    <row r="280" spans="1:3">
      <c r="A280">
        <v>278</v>
      </c>
      <c r="B280">
        <v>570342.349198116</v>
      </c>
      <c r="C280">
        <v>3670745.53977189</v>
      </c>
    </row>
    <row r="281" spans="1:3">
      <c r="A281">
        <v>279</v>
      </c>
      <c r="B281">
        <v>567572.902401152</v>
      </c>
      <c r="C281">
        <v>3668679.14029504</v>
      </c>
    </row>
    <row r="282" spans="1:3">
      <c r="A282">
        <v>280</v>
      </c>
      <c r="B282">
        <v>566616.497444487</v>
      </c>
      <c r="C282">
        <v>3667592.54979232</v>
      </c>
    </row>
    <row r="283" spans="1:3">
      <c r="A283">
        <v>281</v>
      </c>
      <c r="B283">
        <v>563847.114436873</v>
      </c>
      <c r="C283">
        <v>3665856.98189014</v>
      </c>
    </row>
    <row r="284" spans="1:3">
      <c r="A284">
        <v>282</v>
      </c>
      <c r="B284">
        <v>561589.297381888</v>
      </c>
      <c r="C284">
        <v>3664352.7524758</v>
      </c>
    </row>
    <row r="285" spans="1:3">
      <c r="A285">
        <v>283</v>
      </c>
      <c r="B285">
        <v>559956.77815746</v>
      </c>
      <c r="C285">
        <v>3662954.92483727</v>
      </c>
    </row>
    <row r="286" spans="1:3">
      <c r="A286">
        <v>284</v>
      </c>
      <c r="B286">
        <v>559306.229970684</v>
      </c>
      <c r="C286">
        <v>3662170.08951276</v>
      </c>
    </row>
    <row r="287" spans="1:3">
      <c r="A287">
        <v>285</v>
      </c>
      <c r="B287">
        <v>557113.64337277</v>
      </c>
      <c r="C287">
        <v>3660670.91520841</v>
      </c>
    </row>
    <row r="288" spans="1:3">
      <c r="A288">
        <v>286</v>
      </c>
      <c r="B288">
        <v>557453.59209084</v>
      </c>
      <c r="C288">
        <v>3660644.56547751</v>
      </c>
    </row>
    <row r="289" spans="1:3">
      <c r="A289">
        <v>287</v>
      </c>
      <c r="B289">
        <v>557381.780861305</v>
      </c>
      <c r="C289">
        <v>3660618.29984738</v>
      </c>
    </row>
    <row r="290" spans="1:3">
      <c r="A290">
        <v>288</v>
      </c>
      <c r="B290">
        <v>555216.611997307</v>
      </c>
      <c r="C290">
        <v>3658857.96637566</v>
      </c>
    </row>
    <row r="291" spans="1:3">
      <c r="A291">
        <v>289</v>
      </c>
      <c r="B291">
        <v>552939.908720629</v>
      </c>
      <c r="C291">
        <v>3657183.93927295</v>
      </c>
    </row>
    <row r="292" spans="1:3">
      <c r="A292">
        <v>290</v>
      </c>
      <c r="B292">
        <v>550515.162658229</v>
      </c>
      <c r="C292">
        <v>3655632.36721415</v>
      </c>
    </row>
    <row r="293" spans="1:3">
      <c r="A293">
        <v>291</v>
      </c>
      <c r="B293">
        <v>550191.958921387</v>
      </c>
      <c r="C293">
        <v>3655149.36577828</v>
      </c>
    </row>
    <row r="294" spans="1:3">
      <c r="A294">
        <v>292</v>
      </c>
      <c r="B294">
        <v>547717.916887591</v>
      </c>
      <c r="C294">
        <v>3653325.58626915</v>
      </c>
    </row>
    <row r="295" spans="1:3">
      <c r="A295">
        <v>293</v>
      </c>
      <c r="B295">
        <v>544511.747925978</v>
      </c>
      <c r="C295">
        <v>3651289.41916004</v>
      </c>
    </row>
    <row r="296" spans="1:3">
      <c r="A296">
        <v>294</v>
      </c>
      <c r="B296">
        <v>545061.850258119</v>
      </c>
      <c r="C296">
        <v>3651256.2609123</v>
      </c>
    </row>
    <row r="297" spans="1:3">
      <c r="A297">
        <v>295</v>
      </c>
      <c r="B297">
        <v>545073.548257213</v>
      </c>
      <c r="C297">
        <v>3650915.75811375</v>
      </c>
    </row>
    <row r="298" spans="1:3">
      <c r="A298">
        <v>296</v>
      </c>
      <c r="B298">
        <v>543425.911325482</v>
      </c>
      <c r="C298">
        <v>3649553.70872355</v>
      </c>
    </row>
    <row r="299" spans="1:3">
      <c r="A299">
        <v>297</v>
      </c>
      <c r="B299">
        <v>543235.851327113</v>
      </c>
      <c r="C299">
        <v>3649089.36698708</v>
      </c>
    </row>
    <row r="300" spans="1:3">
      <c r="A300">
        <v>298</v>
      </c>
      <c r="B300">
        <v>541292.019937724</v>
      </c>
      <c r="C300">
        <v>3647506.52038098</v>
      </c>
    </row>
    <row r="301" spans="1:3">
      <c r="A301">
        <v>299</v>
      </c>
      <c r="B301">
        <v>538563.874842005</v>
      </c>
      <c r="C301">
        <v>3645690.078872</v>
      </c>
    </row>
    <row r="302" spans="1:3">
      <c r="A302">
        <v>300</v>
      </c>
      <c r="B302">
        <v>538733.88231409</v>
      </c>
      <c r="C302">
        <v>3645446.76187259</v>
      </c>
    </row>
    <row r="303" spans="1:3">
      <c r="A303">
        <v>301</v>
      </c>
      <c r="B303">
        <v>538349.223949934</v>
      </c>
      <c r="C303">
        <v>3644909.19384085</v>
      </c>
    </row>
    <row r="304" spans="1:3">
      <c r="A304">
        <v>302</v>
      </c>
      <c r="B304">
        <v>536229.212044394</v>
      </c>
      <c r="C304">
        <v>3643348.12059964</v>
      </c>
    </row>
    <row r="305" spans="1:3">
      <c r="A305">
        <v>303</v>
      </c>
      <c r="B305">
        <v>534202.739804807</v>
      </c>
      <c r="C305">
        <v>3642007.99115735</v>
      </c>
    </row>
    <row r="306" spans="1:3">
      <c r="A306">
        <v>304</v>
      </c>
      <c r="B306">
        <v>533642.198009721</v>
      </c>
      <c r="C306">
        <v>3641366.08746243</v>
      </c>
    </row>
    <row r="307" spans="1:3">
      <c r="A307">
        <v>305</v>
      </c>
      <c r="B307">
        <v>532148.409922314</v>
      </c>
      <c r="C307">
        <v>3640455.63179665</v>
      </c>
    </row>
    <row r="308" spans="1:3">
      <c r="A308">
        <v>306</v>
      </c>
      <c r="B308">
        <v>532288.249899514</v>
      </c>
      <c r="C308">
        <v>3640528.63546265</v>
      </c>
    </row>
    <row r="309" spans="1:3">
      <c r="A309">
        <v>307</v>
      </c>
      <c r="B309">
        <v>530128.303651278</v>
      </c>
      <c r="C309">
        <v>3638892.90228624</v>
      </c>
    </row>
    <row r="310" spans="1:3">
      <c r="A310">
        <v>308</v>
      </c>
      <c r="B310">
        <v>528914.920530842</v>
      </c>
      <c r="C310">
        <v>3637833.07057132</v>
      </c>
    </row>
    <row r="311" spans="1:3">
      <c r="A311">
        <v>309</v>
      </c>
      <c r="B311">
        <v>528993.984456504</v>
      </c>
      <c r="C311">
        <v>3637567.24670357</v>
      </c>
    </row>
    <row r="312" spans="1:3">
      <c r="A312">
        <v>310</v>
      </c>
      <c r="B312">
        <v>527460.597348905</v>
      </c>
      <c r="C312">
        <v>3636558.24744895</v>
      </c>
    </row>
    <row r="313" spans="1:3">
      <c r="A313">
        <v>311</v>
      </c>
      <c r="B313">
        <v>526225.326533432</v>
      </c>
      <c r="C313">
        <v>3635447.93273394</v>
      </c>
    </row>
    <row r="314" spans="1:3">
      <c r="A314">
        <v>312</v>
      </c>
      <c r="B314">
        <v>526572.674065218</v>
      </c>
      <c r="C314">
        <v>3635240.92141261</v>
      </c>
    </row>
    <row r="315" spans="1:3">
      <c r="A315">
        <v>313</v>
      </c>
      <c r="B315">
        <v>524326.294954725</v>
      </c>
      <c r="C315">
        <v>3633849.02018808</v>
      </c>
    </row>
    <row r="316" spans="1:3">
      <c r="A316">
        <v>314</v>
      </c>
      <c r="B316">
        <v>522411.023453002</v>
      </c>
      <c r="C316">
        <v>3632603.55148573</v>
      </c>
    </row>
    <row r="317" spans="1:3">
      <c r="A317">
        <v>315</v>
      </c>
      <c r="B317">
        <v>520936.643014325</v>
      </c>
      <c r="C317">
        <v>3631409.28602928</v>
      </c>
    </row>
    <row r="318" spans="1:3">
      <c r="A318">
        <v>316</v>
      </c>
      <c r="B318">
        <v>519092.664954504</v>
      </c>
      <c r="C318">
        <v>3630190.12535612</v>
      </c>
    </row>
    <row r="319" spans="1:3">
      <c r="A319">
        <v>317</v>
      </c>
      <c r="B319">
        <v>517601.02607817</v>
      </c>
      <c r="C319">
        <v>3628962.50364624</v>
      </c>
    </row>
    <row r="320" spans="1:3">
      <c r="A320">
        <v>318</v>
      </c>
      <c r="B320">
        <v>517611.910839122</v>
      </c>
      <c r="C320">
        <v>3628563.7047822</v>
      </c>
    </row>
    <row r="321" spans="1:3">
      <c r="A321">
        <v>319</v>
      </c>
      <c r="B321">
        <v>515641.623353618</v>
      </c>
      <c r="C321">
        <v>3627278.87867868</v>
      </c>
    </row>
    <row r="322" spans="1:3">
      <c r="A322">
        <v>320</v>
      </c>
      <c r="B322">
        <v>514170.927749999</v>
      </c>
      <c r="C322">
        <v>3626254.17843285</v>
      </c>
    </row>
    <row r="323" spans="1:3">
      <c r="A323">
        <v>321</v>
      </c>
      <c r="B323">
        <v>513649.416228995</v>
      </c>
      <c r="C323">
        <v>3625608.2175218</v>
      </c>
    </row>
    <row r="324" spans="1:3">
      <c r="A324">
        <v>322</v>
      </c>
      <c r="B324">
        <v>513842.143409659</v>
      </c>
      <c r="C324">
        <v>3625418.11074419</v>
      </c>
    </row>
    <row r="325" spans="1:3">
      <c r="A325">
        <v>323</v>
      </c>
      <c r="B325">
        <v>512571.066148479</v>
      </c>
      <c r="C325">
        <v>3624495.4761203</v>
      </c>
    </row>
    <row r="326" spans="1:3">
      <c r="A326">
        <v>324</v>
      </c>
      <c r="B326">
        <v>513297.540071021</v>
      </c>
      <c r="C326">
        <v>3624774.03733096</v>
      </c>
    </row>
    <row r="327" spans="1:3">
      <c r="A327">
        <v>325</v>
      </c>
      <c r="B327">
        <v>513233.538327688</v>
      </c>
      <c r="C327">
        <v>3624748.13737568</v>
      </c>
    </row>
    <row r="328" spans="1:3">
      <c r="A328">
        <v>326</v>
      </c>
      <c r="B328">
        <v>512486.455276375</v>
      </c>
      <c r="C328">
        <v>3623909.03315109</v>
      </c>
    </row>
    <row r="329" spans="1:3">
      <c r="A329">
        <v>327</v>
      </c>
      <c r="B329">
        <v>511371.941520854</v>
      </c>
      <c r="C329">
        <v>3622956.92213617</v>
      </c>
    </row>
    <row r="330" spans="1:3">
      <c r="A330">
        <v>328</v>
      </c>
      <c r="B330">
        <v>509731.145908474</v>
      </c>
      <c r="C330">
        <v>3621853.51031972</v>
      </c>
    </row>
    <row r="331" spans="1:3">
      <c r="A331">
        <v>329</v>
      </c>
      <c r="B331">
        <v>510026.651423872</v>
      </c>
      <c r="C331">
        <v>3621807.31359477</v>
      </c>
    </row>
    <row r="332" spans="1:3">
      <c r="A332">
        <v>330</v>
      </c>
      <c r="B332">
        <v>508781.244595453</v>
      </c>
      <c r="C332">
        <v>3620758.2909293</v>
      </c>
    </row>
    <row r="333" spans="1:3">
      <c r="A333">
        <v>331</v>
      </c>
      <c r="B333">
        <v>506483.67229627</v>
      </c>
      <c r="C333">
        <v>3619246.31159354</v>
      </c>
    </row>
    <row r="334" spans="1:3">
      <c r="A334">
        <v>332</v>
      </c>
      <c r="B334">
        <v>507577.247763169</v>
      </c>
      <c r="C334">
        <v>3619639.83120367</v>
      </c>
    </row>
    <row r="335" spans="1:3">
      <c r="A335">
        <v>333</v>
      </c>
      <c r="B335">
        <v>508281.500033698</v>
      </c>
      <c r="C335">
        <v>3619806.41620438</v>
      </c>
    </row>
    <row r="336" spans="1:3">
      <c r="A336">
        <v>334</v>
      </c>
      <c r="B336">
        <v>507809.324147472</v>
      </c>
      <c r="C336">
        <v>3619216.363014</v>
      </c>
    </row>
    <row r="337" spans="1:3">
      <c r="A337">
        <v>335</v>
      </c>
      <c r="B337">
        <v>508450.59609965</v>
      </c>
      <c r="C337">
        <v>3619336.87186389</v>
      </c>
    </row>
    <row r="338" spans="1:3">
      <c r="A338">
        <v>336</v>
      </c>
      <c r="B338">
        <v>507891.07570818</v>
      </c>
      <c r="C338">
        <v>3618634.60575976</v>
      </c>
    </row>
    <row r="339" spans="1:3">
      <c r="A339">
        <v>337</v>
      </c>
      <c r="B339">
        <v>506242.392201174</v>
      </c>
      <c r="C339">
        <v>3617454.3527187</v>
      </c>
    </row>
    <row r="340" spans="1:3">
      <c r="A340">
        <v>338</v>
      </c>
      <c r="B340">
        <v>507118.571625909</v>
      </c>
      <c r="C340">
        <v>3617710.27834033</v>
      </c>
    </row>
    <row r="341" spans="1:3">
      <c r="A341">
        <v>339</v>
      </c>
      <c r="B341">
        <v>507531.93861844</v>
      </c>
      <c r="C341">
        <v>3617711.44699049</v>
      </c>
    </row>
    <row r="342" spans="1:3">
      <c r="A342">
        <v>340</v>
      </c>
      <c r="B342">
        <v>506544.449036823</v>
      </c>
      <c r="C342">
        <v>3616855.90985427</v>
      </c>
    </row>
    <row r="343" spans="1:3">
      <c r="A343">
        <v>341</v>
      </c>
      <c r="B343">
        <v>505290.034408808</v>
      </c>
      <c r="C343">
        <v>3615984.9489777</v>
      </c>
    </row>
    <row r="344" spans="1:3">
      <c r="A344">
        <v>342</v>
      </c>
      <c r="B344">
        <v>505530.903294641</v>
      </c>
      <c r="C344">
        <v>3615888.94436947</v>
      </c>
    </row>
    <row r="345" spans="1:3">
      <c r="A345">
        <v>343</v>
      </c>
      <c r="B345">
        <v>504384.72944544</v>
      </c>
      <c r="C345">
        <v>3615174.86395371</v>
      </c>
    </row>
    <row r="346" spans="1:3">
      <c r="A346">
        <v>344</v>
      </c>
      <c r="B346">
        <v>504509.627638877</v>
      </c>
      <c r="C346">
        <v>3615245.58842389</v>
      </c>
    </row>
    <row r="347" spans="1:3">
      <c r="A347">
        <v>345</v>
      </c>
      <c r="B347">
        <v>503509.587804613</v>
      </c>
      <c r="C347">
        <v>3614349.13112722</v>
      </c>
    </row>
    <row r="348" spans="1:3">
      <c r="A348">
        <v>346</v>
      </c>
      <c r="B348">
        <v>503224.98237471</v>
      </c>
      <c r="C348">
        <v>3613895.98005555</v>
      </c>
    </row>
    <row r="349" spans="1:3">
      <c r="A349">
        <v>347</v>
      </c>
      <c r="B349">
        <v>503970.211318992</v>
      </c>
      <c r="C349">
        <v>3614095.42197521</v>
      </c>
    </row>
    <row r="350" spans="1:3">
      <c r="A350">
        <v>348</v>
      </c>
      <c r="B350">
        <v>502975.505669356</v>
      </c>
      <c r="C350">
        <v>3613410.3357738</v>
      </c>
    </row>
    <row r="351" spans="1:3">
      <c r="A351">
        <v>349</v>
      </c>
      <c r="B351">
        <v>502845.490088356</v>
      </c>
      <c r="C351">
        <v>3613018.49142356</v>
      </c>
    </row>
    <row r="352" spans="1:3">
      <c r="A352">
        <v>350</v>
      </c>
      <c r="B352">
        <v>504178.035955111</v>
      </c>
      <c r="C352">
        <v>3613482.73468046</v>
      </c>
    </row>
    <row r="353" spans="1:3">
      <c r="A353">
        <v>351</v>
      </c>
      <c r="B353">
        <v>502537.921667858</v>
      </c>
      <c r="C353">
        <v>3612436.58770298</v>
      </c>
    </row>
    <row r="354" spans="1:3">
      <c r="A354">
        <v>352</v>
      </c>
      <c r="B354">
        <v>501246.722453117</v>
      </c>
      <c r="C354">
        <v>3611569.14709778</v>
      </c>
    </row>
    <row r="355" spans="1:3">
      <c r="A355">
        <v>353</v>
      </c>
      <c r="B355">
        <v>500755.371455029</v>
      </c>
      <c r="C355">
        <v>3611017.14582857</v>
      </c>
    </row>
    <row r="356" spans="1:3">
      <c r="A356">
        <v>354</v>
      </c>
      <c r="B356">
        <v>499493.970559646</v>
      </c>
      <c r="C356">
        <v>3610163.07218987</v>
      </c>
    </row>
    <row r="357" spans="1:3">
      <c r="A357">
        <v>355</v>
      </c>
      <c r="B357">
        <v>498956.492848433</v>
      </c>
      <c r="C357">
        <v>3609566.63739246</v>
      </c>
    </row>
    <row r="358" spans="1:3">
      <c r="A358">
        <v>356</v>
      </c>
      <c r="B358">
        <v>499800.798860177</v>
      </c>
      <c r="C358">
        <v>3609739.05239476</v>
      </c>
    </row>
    <row r="359" spans="1:3">
      <c r="A359">
        <v>357</v>
      </c>
      <c r="B359">
        <v>498386.199810094</v>
      </c>
      <c r="C359">
        <v>3608786.66174643</v>
      </c>
    </row>
    <row r="360" spans="1:3">
      <c r="A360">
        <v>358</v>
      </c>
      <c r="B360">
        <v>497431.035488322</v>
      </c>
      <c r="C360">
        <v>3608090.35392417</v>
      </c>
    </row>
    <row r="361" spans="1:3">
      <c r="A361">
        <v>359</v>
      </c>
      <c r="B361">
        <v>497703.793573816</v>
      </c>
      <c r="C361">
        <v>3607988.11565</v>
      </c>
    </row>
    <row r="362" spans="1:3">
      <c r="A362">
        <v>360</v>
      </c>
      <c r="B362">
        <v>498510.592196891</v>
      </c>
      <c r="C362">
        <v>3608231.3928888</v>
      </c>
    </row>
    <row r="363" spans="1:3">
      <c r="A363">
        <v>361</v>
      </c>
      <c r="B363">
        <v>497809.705728126</v>
      </c>
      <c r="C363">
        <v>3607688.40399548</v>
      </c>
    </row>
    <row r="364" spans="1:3">
      <c r="A364">
        <v>362</v>
      </c>
      <c r="B364">
        <v>498793.274390761</v>
      </c>
      <c r="C364">
        <v>3608170.47028223</v>
      </c>
    </row>
    <row r="365" spans="1:3">
      <c r="A365">
        <v>363</v>
      </c>
      <c r="B365">
        <v>498857.809593513</v>
      </c>
      <c r="C365">
        <v>3608195.04721796</v>
      </c>
    </row>
    <row r="366" spans="1:3">
      <c r="A366">
        <v>364</v>
      </c>
      <c r="B366">
        <v>499081.51202587</v>
      </c>
      <c r="C366">
        <v>3608014.34282063</v>
      </c>
    </row>
    <row r="367" spans="1:3">
      <c r="A367">
        <v>365</v>
      </c>
      <c r="B367">
        <v>498820.912179083</v>
      </c>
      <c r="C367">
        <v>3607616.77635979</v>
      </c>
    </row>
    <row r="368" spans="1:3">
      <c r="A368">
        <v>366</v>
      </c>
      <c r="B368">
        <v>497699.263344018</v>
      </c>
      <c r="C368">
        <v>3606839.78714716</v>
      </c>
    </row>
    <row r="369" spans="1:3">
      <c r="A369">
        <v>367</v>
      </c>
      <c r="B369">
        <v>498434.909120929</v>
      </c>
      <c r="C369">
        <v>3607109.68670397</v>
      </c>
    </row>
    <row r="370" spans="1:3">
      <c r="A370">
        <v>368</v>
      </c>
      <c r="B370">
        <v>497990.522776141</v>
      </c>
      <c r="C370">
        <v>3606593.02994062</v>
      </c>
    </row>
    <row r="371" spans="1:3">
      <c r="A371">
        <v>369</v>
      </c>
      <c r="B371">
        <v>496152.277011566</v>
      </c>
      <c r="C371">
        <v>3605383.10157689</v>
      </c>
    </row>
    <row r="372" spans="1:3">
      <c r="A372">
        <v>370</v>
      </c>
      <c r="B372">
        <v>497557.767837113</v>
      </c>
      <c r="C372">
        <v>3606027.83475067</v>
      </c>
    </row>
    <row r="373" spans="1:3">
      <c r="A373">
        <v>371</v>
      </c>
      <c r="B373">
        <v>498627.887739786</v>
      </c>
      <c r="C373">
        <v>3606482.22065788</v>
      </c>
    </row>
    <row r="374" spans="1:3">
      <c r="A374">
        <v>372</v>
      </c>
      <c r="B374">
        <v>498746.618071266</v>
      </c>
      <c r="C374">
        <v>3606323.90294521</v>
      </c>
    </row>
    <row r="375" spans="1:3">
      <c r="A375">
        <v>373</v>
      </c>
      <c r="B375">
        <v>499832.454800459</v>
      </c>
      <c r="C375">
        <v>3606784.66308581</v>
      </c>
    </row>
    <row r="376" spans="1:3">
      <c r="A376">
        <v>374</v>
      </c>
      <c r="B376">
        <v>500041.677790603</v>
      </c>
      <c r="C376">
        <v>3606609.97754356</v>
      </c>
    </row>
    <row r="377" spans="1:3">
      <c r="A377">
        <v>375</v>
      </c>
      <c r="B377">
        <v>498851.584759233</v>
      </c>
      <c r="C377">
        <v>3605754.62326285</v>
      </c>
    </row>
    <row r="378" spans="1:3">
      <c r="A378">
        <v>376</v>
      </c>
      <c r="B378">
        <v>500099.672405711</v>
      </c>
      <c r="C378">
        <v>3606295.17446043</v>
      </c>
    </row>
    <row r="379" spans="1:3">
      <c r="A379">
        <v>377</v>
      </c>
      <c r="B379">
        <v>500909.938924285</v>
      </c>
      <c r="C379">
        <v>3606596.47311782</v>
      </c>
    </row>
    <row r="380" spans="1:3">
      <c r="A380">
        <v>378</v>
      </c>
      <c r="B380">
        <v>500365.482676533</v>
      </c>
      <c r="C380">
        <v>3606074.17580423</v>
      </c>
    </row>
    <row r="381" spans="1:3">
      <c r="A381">
        <v>379</v>
      </c>
      <c r="B381">
        <v>499347.234687241</v>
      </c>
      <c r="C381">
        <v>3605399.75995975</v>
      </c>
    </row>
    <row r="382" spans="1:3">
      <c r="A382">
        <v>380</v>
      </c>
      <c r="B382">
        <v>499890.902172425</v>
      </c>
      <c r="C382">
        <v>3605553.20240872</v>
      </c>
    </row>
    <row r="383" spans="1:3">
      <c r="A383">
        <v>381</v>
      </c>
      <c r="B383">
        <v>498833.755020608</v>
      </c>
      <c r="C383">
        <v>3604915.27633033</v>
      </c>
    </row>
    <row r="384" spans="1:3">
      <c r="A384">
        <v>382</v>
      </c>
      <c r="B384">
        <v>498772.586756852</v>
      </c>
      <c r="C384">
        <v>3604882.56347675</v>
      </c>
    </row>
    <row r="385" spans="1:3">
      <c r="A385">
        <v>383</v>
      </c>
      <c r="B385">
        <v>498147.676705417</v>
      </c>
      <c r="C385">
        <v>3604293.68294569</v>
      </c>
    </row>
    <row r="386" spans="1:3">
      <c r="A386">
        <v>384</v>
      </c>
      <c r="B386">
        <v>498091.584102962</v>
      </c>
      <c r="C386">
        <v>3604050.36313576</v>
      </c>
    </row>
    <row r="387" spans="1:3">
      <c r="A387">
        <v>385</v>
      </c>
      <c r="B387">
        <v>499055.810016757</v>
      </c>
      <c r="C387">
        <v>3604439.88504502</v>
      </c>
    </row>
    <row r="388" spans="1:3">
      <c r="A388">
        <v>386</v>
      </c>
      <c r="B388">
        <v>498168.615352768</v>
      </c>
      <c r="C388">
        <v>3603864.36859087</v>
      </c>
    </row>
    <row r="389" spans="1:3">
      <c r="A389">
        <v>387</v>
      </c>
      <c r="B389">
        <v>497415.452238258</v>
      </c>
      <c r="C389">
        <v>3603452.51756113</v>
      </c>
    </row>
    <row r="390" spans="1:3">
      <c r="A390">
        <v>388</v>
      </c>
      <c r="B390">
        <v>499215.003453</v>
      </c>
      <c r="C390">
        <v>3604182.35256526</v>
      </c>
    </row>
    <row r="391" spans="1:3">
      <c r="A391">
        <v>389</v>
      </c>
      <c r="B391">
        <v>499929.036871287</v>
      </c>
      <c r="C391">
        <v>3604485.64471625</v>
      </c>
    </row>
    <row r="392" spans="1:3">
      <c r="A392">
        <v>390</v>
      </c>
      <c r="B392">
        <v>499078.690343475</v>
      </c>
      <c r="C392">
        <v>3604106.91652519</v>
      </c>
    </row>
    <row r="393" spans="1:3">
      <c r="A393">
        <v>391</v>
      </c>
      <c r="B393">
        <v>497471.318917</v>
      </c>
      <c r="C393">
        <v>3603091.55966795</v>
      </c>
    </row>
    <row r="394" spans="1:3">
      <c r="A394">
        <v>392</v>
      </c>
      <c r="B394">
        <v>497228.19676914</v>
      </c>
      <c r="C394">
        <v>3602766.35308928</v>
      </c>
    </row>
    <row r="395" spans="1:3">
      <c r="A395">
        <v>393</v>
      </c>
      <c r="B395">
        <v>496123.550798944</v>
      </c>
      <c r="C395">
        <v>3601976.95011983</v>
      </c>
    </row>
    <row r="396" spans="1:3">
      <c r="A396">
        <v>394</v>
      </c>
      <c r="B396">
        <v>497274.106707274</v>
      </c>
      <c r="C396">
        <v>3602407.88050488</v>
      </c>
    </row>
    <row r="397" spans="1:3">
      <c r="A397">
        <v>395</v>
      </c>
      <c r="B397">
        <v>495865.944227481</v>
      </c>
      <c r="C397">
        <v>3601539.94144482</v>
      </c>
    </row>
    <row r="398" spans="1:3">
      <c r="A398">
        <v>396</v>
      </c>
      <c r="B398">
        <v>495317.613988005</v>
      </c>
      <c r="C398">
        <v>3601235.81000261</v>
      </c>
    </row>
    <row r="399" spans="1:3">
      <c r="A399">
        <v>397</v>
      </c>
      <c r="B399">
        <v>495246.827958418</v>
      </c>
      <c r="C399">
        <v>3601043.20018964</v>
      </c>
    </row>
    <row r="400" spans="1:3">
      <c r="A400">
        <v>398</v>
      </c>
      <c r="B400">
        <v>496241.237743566</v>
      </c>
      <c r="C400">
        <v>3601476.04218573</v>
      </c>
    </row>
    <row r="401" spans="1:3">
      <c r="A401">
        <v>399</v>
      </c>
      <c r="B401">
        <v>495664.532997765</v>
      </c>
      <c r="C401">
        <v>3601158.55498494</v>
      </c>
    </row>
    <row r="402" spans="1:3">
      <c r="A402">
        <v>400</v>
      </c>
      <c r="B402">
        <v>496064.603463798</v>
      </c>
      <c r="C402">
        <v>3601318.0228508</v>
      </c>
    </row>
    <row r="403" spans="1:3">
      <c r="A403">
        <v>401</v>
      </c>
      <c r="B403">
        <v>496039.292991076</v>
      </c>
      <c r="C403">
        <v>3601307.16233814</v>
      </c>
    </row>
    <row r="404" spans="1:3">
      <c r="A404">
        <v>402</v>
      </c>
      <c r="B404">
        <v>496944.127490109</v>
      </c>
      <c r="C404">
        <v>3601640.54815511</v>
      </c>
    </row>
    <row r="405" spans="1:3">
      <c r="A405">
        <v>403</v>
      </c>
      <c r="B405">
        <v>497125.497964756</v>
      </c>
      <c r="C405">
        <v>3601625.94506196</v>
      </c>
    </row>
    <row r="406" spans="1:3">
      <c r="A406">
        <v>404</v>
      </c>
      <c r="B406">
        <v>496463.958442212</v>
      </c>
      <c r="C406">
        <v>3601268.50088314</v>
      </c>
    </row>
    <row r="407" spans="1:3">
      <c r="A407">
        <v>405</v>
      </c>
      <c r="B407">
        <v>496952.418170202</v>
      </c>
      <c r="C407">
        <v>3601456.32206595</v>
      </c>
    </row>
    <row r="408" spans="1:3">
      <c r="A408">
        <v>406</v>
      </c>
      <c r="B408">
        <v>497702.690228994</v>
      </c>
      <c r="C408">
        <v>3601878.20250734</v>
      </c>
    </row>
    <row r="409" spans="1:3">
      <c r="A409">
        <v>407</v>
      </c>
      <c r="B409">
        <v>495163.507353416</v>
      </c>
      <c r="C409">
        <v>3600318.50858503</v>
      </c>
    </row>
    <row r="410" spans="1:3">
      <c r="A410">
        <v>408</v>
      </c>
      <c r="B410">
        <v>493620.466492611</v>
      </c>
      <c r="C410">
        <v>3599379.6265896</v>
      </c>
    </row>
    <row r="411" spans="1:3">
      <c r="A411">
        <v>409</v>
      </c>
      <c r="B411">
        <v>493430.723197239</v>
      </c>
      <c r="C411">
        <v>3599318.51393336</v>
      </c>
    </row>
    <row r="412" spans="1:3">
      <c r="A412">
        <v>410</v>
      </c>
      <c r="B412">
        <v>494744.97947002</v>
      </c>
      <c r="C412">
        <v>3599953.96215772</v>
      </c>
    </row>
    <row r="413" spans="1:3">
      <c r="A413">
        <v>411</v>
      </c>
      <c r="B413">
        <v>494097.012743698</v>
      </c>
      <c r="C413">
        <v>3599616.9235243</v>
      </c>
    </row>
    <row r="414" spans="1:3">
      <c r="A414">
        <v>412</v>
      </c>
      <c r="B414">
        <v>494682.550298046</v>
      </c>
      <c r="C414">
        <v>3599811.46539136</v>
      </c>
    </row>
    <row r="415" spans="1:3">
      <c r="A415">
        <v>413</v>
      </c>
      <c r="B415">
        <v>495554.375446879</v>
      </c>
      <c r="C415">
        <v>3600169.02002654</v>
      </c>
    </row>
    <row r="416" spans="1:3">
      <c r="A416">
        <v>414</v>
      </c>
      <c r="B416">
        <v>494084.243403081</v>
      </c>
      <c r="C416">
        <v>3599358.97505796</v>
      </c>
    </row>
    <row r="417" spans="1:3">
      <c r="A417">
        <v>415</v>
      </c>
      <c r="B417">
        <v>495038.576452924</v>
      </c>
      <c r="C417">
        <v>3599883.6208578</v>
      </c>
    </row>
    <row r="418" spans="1:3">
      <c r="A418">
        <v>416</v>
      </c>
      <c r="B418">
        <v>497015.047557111</v>
      </c>
      <c r="C418">
        <v>3600966.87583404</v>
      </c>
    </row>
    <row r="419" spans="1:3">
      <c r="A419">
        <v>417</v>
      </c>
      <c r="B419">
        <v>496065.659349406</v>
      </c>
      <c r="C419">
        <v>3600425.00157802</v>
      </c>
    </row>
    <row r="420" spans="1:3">
      <c r="A420">
        <v>418</v>
      </c>
      <c r="B420">
        <v>495109.51119695</v>
      </c>
      <c r="C420">
        <v>3599910.70562517</v>
      </c>
    </row>
    <row r="421" spans="1:3">
      <c r="A421">
        <v>419</v>
      </c>
      <c r="B421">
        <v>495226.431002045</v>
      </c>
      <c r="C421">
        <v>3599995.65390404</v>
      </c>
    </row>
    <row r="422" spans="1:3">
      <c r="A422">
        <v>420</v>
      </c>
      <c r="B422">
        <v>494952.346725716</v>
      </c>
      <c r="C422">
        <v>3599728.99339022</v>
      </c>
    </row>
    <row r="423" spans="1:3">
      <c r="A423">
        <v>421</v>
      </c>
      <c r="B423">
        <v>494816.552459866</v>
      </c>
      <c r="C423">
        <v>3599644.54135396</v>
      </c>
    </row>
    <row r="424" spans="1:3">
      <c r="A424">
        <v>422</v>
      </c>
      <c r="B424">
        <v>493928.998267648</v>
      </c>
      <c r="C424">
        <v>3599258.11505079</v>
      </c>
    </row>
    <row r="425" spans="1:3">
      <c r="A425">
        <v>423</v>
      </c>
      <c r="B425">
        <v>494382.933975326</v>
      </c>
      <c r="C425">
        <v>3599395.97534839</v>
      </c>
    </row>
    <row r="426" spans="1:3">
      <c r="A426">
        <v>424</v>
      </c>
      <c r="B426">
        <v>494090.706906801</v>
      </c>
      <c r="C426">
        <v>3599231.4414685</v>
      </c>
    </row>
    <row r="427" spans="1:3">
      <c r="A427">
        <v>425</v>
      </c>
      <c r="B427">
        <v>493699.013422071</v>
      </c>
      <c r="C427">
        <v>3598947.80103519</v>
      </c>
    </row>
    <row r="428" spans="1:3">
      <c r="A428">
        <v>426</v>
      </c>
      <c r="B428">
        <v>495756.016475779</v>
      </c>
      <c r="C428">
        <v>3600000.94034298</v>
      </c>
    </row>
    <row r="429" spans="1:3">
      <c r="A429">
        <v>427</v>
      </c>
      <c r="B429">
        <v>495236.005288855</v>
      </c>
      <c r="C429">
        <v>3599737.57579059</v>
      </c>
    </row>
    <row r="430" spans="1:3">
      <c r="A430">
        <v>428</v>
      </c>
      <c r="B430">
        <v>496836.633869078</v>
      </c>
      <c r="C430">
        <v>3600396.84699783</v>
      </c>
    </row>
    <row r="431" spans="1:3">
      <c r="A431">
        <v>429</v>
      </c>
      <c r="B431">
        <v>497484.50319039</v>
      </c>
      <c r="C431">
        <v>3600673.38401826</v>
      </c>
    </row>
    <row r="432" spans="1:3">
      <c r="A432">
        <v>430</v>
      </c>
      <c r="B432">
        <v>496050.339171059</v>
      </c>
      <c r="C432">
        <v>3599921.31719659</v>
      </c>
    </row>
    <row r="433" spans="1:3">
      <c r="A433">
        <v>431</v>
      </c>
      <c r="B433">
        <v>495413.162260257</v>
      </c>
      <c r="C433">
        <v>3599563.9010741</v>
      </c>
    </row>
    <row r="434" spans="1:3">
      <c r="A434">
        <v>432</v>
      </c>
      <c r="B434">
        <v>495320.242628582</v>
      </c>
      <c r="C434">
        <v>3599530.65845263</v>
      </c>
    </row>
    <row r="435" spans="1:3">
      <c r="A435">
        <v>433</v>
      </c>
      <c r="B435">
        <v>496560.15368936</v>
      </c>
      <c r="C435">
        <v>3600176.78919381</v>
      </c>
    </row>
    <row r="436" spans="1:3">
      <c r="A436">
        <v>434</v>
      </c>
      <c r="B436">
        <v>496772.307696165</v>
      </c>
      <c r="C436">
        <v>3600317.72240554</v>
      </c>
    </row>
    <row r="437" spans="1:3">
      <c r="A437">
        <v>435</v>
      </c>
      <c r="B437">
        <v>495175.225220131</v>
      </c>
      <c r="C437">
        <v>3599377.25038528</v>
      </c>
    </row>
    <row r="438" spans="1:3">
      <c r="A438">
        <v>436</v>
      </c>
      <c r="B438">
        <v>495012.691145289</v>
      </c>
      <c r="C438">
        <v>3599279.51707297</v>
      </c>
    </row>
    <row r="439" spans="1:3">
      <c r="A439">
        <v>437</v>
      </c>
      <c r="B439">
        <v>496495.374744039</v>
      </c>
      <c r="C439">
        <v>3600004.81809155</v>
      </c>
    </row>
    <row r="440" spans="1:3">
      <c r="A440">
        <v>438</v>
      </c>
      <c r="B440">
        <v>496557.391049746</v>
      </c>
      <c r="C440">
        <v>3600028.28843018</v>
      </c>
    </row>
    <row r="441" spans="1:3">
      <c r="A441">
        <v>439</v>
      </c>
      <c r="B441">
        <v>497675.052361218</v>
      </c>
      <c r="C441">
        <v>3600627.83884605</v>
      </c>
    </row>
    <row r="442" spans="1:3">
      <c r="A442">
        <v>440</v>
      </c>
      <c r="B442">
        <v>496417.023406367</v>
      </c>
      <c r="C442">
        <v>3599989.51497271</v>
      </c>
    </row>
    <row r="443" spans="1:3">
      <c r="A443">
        <v>441</v>
      </c>
      <c r="B443">
        <v>496168.980752404</v>
      </c>
      <c r="C443">
        <v>3599794.8381971</v>
      </c>
    </row>
    <row r="444" spans="1:3">
      <c r="A444">
        <v>442</v>
      </c>
      <c r="B444">
        <v>496784.498055816</v>
      </c>
      <c r="C444">
        <v>3600154.95271038</v>
      </c>
    </row>
    <row r="445" spans="1:3">
      <c r="A445">
        <v>443</v>
      </c>
      <c r="B445">
        <v>496835.30924216</v>
      </c>
      <c r="C445">
        <v>3600203.46636033</v>
      </c>
    </row>
    <row r="446" spans="1:3">
      <c r="A446">
        <v>444</v>
      </c>
      <c r="B446">
        <v>497401.44978317</v>
      </c>
      <c r="C446">
        <v>3600460.80425556</v>
      </c>
    </row>
    <row r="447" spans="1:3">
      <c r="A447">
        <v>445</v>
      </c>
      <c r="B447">
        <v>496133.098695577</v>
      </c>
      <c r="C447">
        <v>3599804.5958239</v>
      </c>
    </row>
    <row r="448" spans="1:3">
      <c r="A448">
        <v>446</v>
      </c>
      <c r="B448">
        <v>496396.474369063</v>
      </c>
      <c r="C448">
        <v>3599830.8102766</v>
      </c>
    </row>
    <row r="449" spans="1:3">
      <c r="A449">
        <v>447</v>
      </c>
      <c r="B449">
        <v>494817.448528995</v>
      </c>
      <c r="C449">
        <v>3598948.78119294</v>
      </c>
    </row>
    <row r="450" spans="1:3">
      <c r="A450">
        <v>448</v>
      </c>
      <c r="B450">
        <v>496850.8960275</v>
      </c>
      <c r="C450">
        <v>3600057.94230671</v>
      </c>
    </row>
    <row r="451" spans="1:3">
      <c r="A451">
        <v>449</v>
      </c>
      <c r="B451">
        <v>496217.839899802</v>
      </c>
      <c r="C451">
        <v>3599638.47738829</v>
      </c>
    </row>
    <row r="452" spans="1:3">
      <c r="A452">
        <v>450</v>
      </c>
      <c r="B452">
        <v>495933.014254277</v>
      </c>
      <c r="C452">
        <v>3599473.99048895</v>
      </c>
    </row>
    <row r="453" spans="1:3">
      <c r="A453">
        <v>451</v>
      </c>
      <c r="B453">
        <v>496790.515800048</v>
      </c>
      <c r="C453">
        <v>3599848.12880142</v>
      </c>
    </row>
    <row r="454" spans="1:3">
      <c r="A454">
        <v>452</v>
      </c>
      <c r="B454">
        <v>495129.288846842</v>
      </c>
      <c r="C454">
        <v>3598990.05509664</v>
      </c>
    </row>
    <row r="455" spans="1:3">
      <c r="A455">
        <v>453</v>
      </c>
      <c r="B455">
        <v>494090.187090454</v>
      </c>
      <c r="C455">
        <v>3598410.24785541</v>
      </c>
    </row>
    <row r="456" spans="1:3">
      <c r="A456">
        <v>454</v>
      </c>
      <c r="B456">
        <v>495496.76287053</v>
      </c>
      <c r="C456">
        <v>3599202.63639295</v>
      </c>
    </row>
    <row r="457" spans="1:3">
      <c r="A457">
        <v>455</v>
      </c>
      <c r="B457">
        <v>495549.432822777</v>
      </c>
      <c r="C457">
        <v>3599211.01797002</v>
      </c>
    </row>
    <row r="458" spans="1:3">
      <c r="A458">
        <v>456</v>
      </c>
      <c r="B458">
        <v>496103.603994129</v>
      </c>
      <c r="C458">
        <v>3599564.52994483</v>
      </c>
    </row>
    <row r="459" spans="1:3">
      <c r="A459">
        <v>457</v>
      </c>
      <c r="B459">
        <v>498485.804726635</v>
      </c>
      <c r="C459">
        <v>3600770.51503258</v>
      </c>
    </row>
    <row r="460" spans="1:3">
      <c r="A460">
        <v>458</v>
      </c>
      <c r="B460">
        <v>495576.846940245</v>
      </c>
      <c r="C460">
        <v>3599332.3736628</v>
      </c>
    </row>
    <row r="461" spans="1:3">
      <c r="A461">
        <v>459</v>
      </c>
      <c r="B461">
        <v>494993.011327947</v>
      </c>
      <c r="C461">
        <v>3598851.40068169</v>
      </c>
    </row>
    <row r="462" spans="1:3">
      <c r="A462">
        <v>460</v>
      </c>
      <c r="B462">
        <v>495853.624004915</v>
      </c>
      <c r="C462">
        <v>3599425.76011027</v>
      </c>
    </row>
    <row r="463" spans="1:3">
      <c r="A463">
        <v>461</v>
      </c>
      <c r="B463">
        <v>496370.922852073</v>
      </c>
      <c r="C463">
        <v>3599703.49650284</v>
      </c>
    </row>
    <row r="464" spans="1:3">
      <c r="A464">
        <v>462</v>
      </c>
      <c r="B464">
        <v>496151.034723403</v>
      </c>
      <c r="C464">
        <v>3599566.96394301</v>
      </c>
    </row>
    <row r="465" spans="1:3">
      <c r="A465">
        <v>463</v>
      </c>
      <c r="B465">
        <v>495924.464001543</v>
      </c>
      <c r="C465">
        <v>3599480.92967508</v>
      </c>
    </row>
    <row r="466" spans="1:3">
      <c r="A466">
        <v>464</v>
      </c>
      <c r="B466">
        <v>495887.91809415</v>
      </c>
      <c r="C466">
        <v>3599459.27172497</v>
      </c>
    </row>
    <row r="467" spans="1:3">
      <c r="A467">
        <v>465</v>
      </c>
      <c r="B467">
        <v>496057.161051396</v>
      </c>
      <c r="C467">
        <v>3599534.83067031</v>
      </c>
    </row>
    <row r="468" spans="1:3">
      <c r="A468">
        <v>466</v>
      </c>
      <c r="B468">
        <v>495714.005410633</v>
      </c>
      <c r="C468">
        <v>3599393.18535799</v>
      </c>
    </row>
    <row r="469" spans="1:3">
      <c r="A469">
        <v>467</v>
      </c>
      <c r="B469">
        <v>496426.771150548</v>
      </c>
      <c r="C469">
        <v>3599762.30863158</v>
      </c>
    </row>
    <row r="470" spans="1:3">
      <c r="A470">
        <v>468</v>
      </c>
      <c r="B470">
        <v>496088.423930383</v>
      </c>
      <c r="C470">
        <v>3599622.75458943</v>
      </c>
    </row>
    <row r="471" spans="1:3">
      <c r="A471">
        <v>469</v>
      </c>
      <c r="B471">
        <v>495663.102064087</v>
      </c>
      <c r="C471">
        <v>3599355.86389817</v>
      </c>
    </row>
    <row r="472" spans="1:3">
      <c r="A472">
        <v>470</v>
      </c>
      <c r="B472">
        <v>496341.047849804</v>
      </c>
      <c r="C472">
        <v>3599711.56177666</v>
      </c>
    </row>
    <row r="473" spans="1:3">
      <c r="A473">
        <v>471</v>
      </c>
      <c r="B473">
        <v>496230.872537071</v>
      </c>
      <c r="C473">
        <v>3599655.61644617</v>
      </c>
    </row>
    <row r="474" spans="1:3">
      <c r="A474">
        <v>472</v>
      </c>
      <c r="B474">
        <v>495689.10581675</v>
      </c>
      <c r="C474">
        <v>3599323.94588894</v>
      </c>
    </row>
    <row r="475" spans="1:3">
      <c r="A475">
        <v>473</v>
      </c>
      <c r="B475">
        <v>495954.701814578</v>
      </c>
      <c r="C475">
        <v>3599491.73264112</v>
      </c>
    </row>
    <row r="476" spans="1:3">
      <c r="A476">
        <v>474</v>
      </c>
      <c r="B476">
        <v>495327.897396476</v>
      </c>
      <c r="C476">
        <v>3599082.10029112</v>
      </c>
    </row>
    <row r="477" spans="1:3">
      <c r="A477">
        <v>475</v>
      </c>
      <c r="B477">
        <v>495027.187095288</v>
      </c>
      <c r="C477">
        <v>3598885.56425244</v>
      </c>
    </row>
    <row r="478" spans="1:3">
      <c r="A478">
        <v>476</v>
      </c>
      <c r="B478">
        <v>495830.460029618</v>
      </c>
      <c r="C478">
        <v>3599330.42951356</v>
      </c>
    </row>
    <row r="479" spans="1:3">
      <c r="A479">
        <v>477</v>
      </c>
      <c r="B479">
        <v>496641.178152252</v>
      </c>
      <c r="C479">
        <v>3599764.65319586</v>
      </c>
    </row>
    <row r="480" spans="1:3">
      <c r="A480">
        <v>478</v>
      </c>
      <c r="B480">
        <v>495523.903840809</v>
      </c>
      <c r="C480">
        <v>3599145.65039555</v>
      </c>
    </row>
    <row r="481" spans="1:3">
      <c r="A481">
        <v>479</v>
      </c>
      <c r="B481">
        <v>495033.439438945</v>
      </c>
      <c r="C481">
        <v>3598845.76784514</v>
      </c>
    </row>
    <row r="482" spans="1:3">
      <c r="A482">
        <v>480</v>
      </c>
      <c r="B482">
        <v>495472.057626948</v>
      </c>
      <c r="C482">
        <v>3599116.99978402</v>
      </c>
    </row>
    <row r="483" spans="1:3">
      <c r="A483">
        <v>481</v>
      </c>
      <c r="B483">
        <v>495208.233290019</v>
      </c>
      <c r="C483">
        <v>3598938.75835096</v>
      </c>
    </row>
    <row r="484" spans="1:3">
      <c r="A484">
        <v>482</v>
      </c>
      <c r="B484">
        <v>495506.703539303</v>
      </c>
      <c r="C484">
        <v>3599081.37184314</v>
      </c>
    </row>
    <row r="485" spans="1:3">
      <c r="A485">
        <v>483</v>
      </c>
      <c r="B485">
        <v>495269.503955684</v>
      </c>
      <c r="C485">
        <v>3599015.56202232</v>
      </c>
    </row>
    <row r="486" spans="1:3">
      <c r="A486">
        <v>484</v>
      </c>
      <c r="B486">
        <v>495215.997670467</v>
      </c>
      <c r="C486">
        <v>3598955.0466269</v>
      </c>
    </row>
    <row r="487" spans="1:3">
      <c r="A487">
        <v>485</v>
      </c>
      <c r="B487">
        <v>496084.66778721</v>
      </c>
      <c r="C487">
        <v>3599388.34254903</v>
      </c>
    </row>
    <row r="488" spans="1:3">
      <c r="A488">
        <v>486</v>
      </c>
      <c r="B488">
        <v>494947.980916013</v>
      </c>
      <c r="C488">
        <v>3598821.93118026</v>
      </c>
    </row>
    <row r="489" spans="1:3">
      <c r="A489">
        <v>487</v>
      </c>
      <c r="B489">
        <v>494874.654295732</v>
      </c>
      <c r="C489">
        <v>3598714.17987301</v>
      </c>
    </row>
    <row r="490" spans="1:3">
      <c r="A490">
        <v>488</v>
      </c>
      <c r="B490">
        <v>495492.600881847</v>
      </c>
      <c r="C490">
        <v>3599084.73049618</v>
      </c>
    </row>
    <row r="491" spans="1:3">
      <c r="A491">
        <v>489</v>
      </c>
      <c r="B491">
        <v>495051.976616647</v>
      </c>
      <c r="C491">
        <v>3598811.1158666</v>
      </c>
    </row>
    <row r="492" spans="1:3">
      <c r="A492">
        <v>490</v>
      </c>
      <c r="B492">
        <v>494702.246723275</v>
      </c>
      <c r="C492">
        <v>3598607.18820912</v>
      </c>
    </row>
    <row r="493" spans="1:3">
      <c r="A493">
        <v>491</v>
      </c>
      <c r="B493">
        <v>495004.081056401</v>
      </c>
      <c r="C493">
        <v>3598767.58698888</v>
      </c>
    </row>
    <row r="494" spans="1:3">
      <c r="A494">
        <v>492</v>
      </c>
      <c r="B494">
        <v>495111.385091272</v>
      </c>
      <c r="C494">
        <v>3598855.95860307</v>
      </c>
    </row>
    <row r="495" spans="1:3">
      <c r="A495">
        <v>493</v>
      </c>
      <c r="B495">
        <v>495886.418788826</v>
      </c>
      <c r="C495">
        <v>3599248.01102906</v>
      </c>
    </row>
    <row r="496" spans="1:3">
      <c r="A496">
        <v>494</v>
      </c>
      <c r="B496">
        <v>495193.939494613</v>
      </c>
      <c r="C496">
        <v>3598902.83129261</v>
      </c>
    </row>
    <row r="497" spans="1:3">
      <c r="A497">
        <v>495</v>
      </c>
      <c r="B497">
        <v>495398.886391153</v>
      </c>
      <c r="C497">
        <v>3598987.58577689</v>
      </c>
    </row>
    <row r="498" spans="1:3">
      <c r="A498">
        <v>496</v>
      </c>
      <c r="B498">
        <v>494918.751871242</v>
      </c>
      <c r="C498">
        <v>3598713.24461714</v>
      </c>
    </row>
    <row r="499" spans="1:3">
      <c r="A499">
        <v>497</v>
      </c>
      <c r="B499">
        <v>495158.60732262</v>
      </c>
      <c r="C499">
        <v>3598847.21406046</v>
      </c>
    </row>
    <row r="500" spans="1:3">
      <c r="A500">
        <v>498</v>
      </c>
      <c r="B500">
        <v>494907.763413691</v>
      </c>
      <c r="C500">
        <v>3598687.8633607</v>
      </c>
    </row>
    <row r="501" spans="1:3">
      <c r="A501">
        <v>499</v>
      </c>
      <c r="B501">
        <v>494759.155840334</v>
      </c>
      <c r="C501">
        <v>3598597.9648479</v>
      </c>
    </row>
    <row r="502" spans="1:3">
      <c r="A502">
        <v>500</v>
      </c>
      <c r="B502">
        <v>494378.486575284</v>
      </c>
      <c r="C502">
        <v>3598398.59811121</v>
      </c>
    </row>
    <row r="503" spans="1:3">
      <c r="A503">
        <v>501</v>
      </c>
      <c r="B503">
        <v>494876.05526643</v>
      </c>
      <c r="C503">
        <v>3598662.74399151</v>
      </c>
    </row>
    <row r="504" spans="1:3">
      <c r="A504">
        <v>502</v>
      </c>
      <c r="B504">
        <v>495315.297733512</v>
      </c>
      <c r="C504">
        <v>3598892.15430745</v>
      </c>
    </row>
    <row r="505" spans="1:3">
      <c r="A505">
        <v>503</v>
      </c>
      <c r="B505">
        <v>495215.166857711</v>
      </c>
      <c r="C505">
        <v>3598834.95246052</v>
      </c>
    </row>
    <row r="506" spans="1:3">
      <c r="A506">
        <v>504</v>
      </c>
      <c r="B506">
        <v>495336.666171537</v>
      </c>
      <c r="C506">
        <v>3598922.79914936</v>
      </c>
    </row>
    <row r="507" spans="1:3">
      <c r="A507">
        <v>505</v>
      </c>
      <c r="B507">
        <v>495369.060276683</v>
      </c>
      <c r="C507">
        <v>3598908.11332764</v>
      </c>
    </row>
    <row r="508" spans="1:3">
      <c r="A508">
        <v>506</v>
      </c>
      <c r="B508">
        <v>495089.471076774</v>
      </c>
      <c r="C508">
        <v>3598771.7735026</v>
      </c>
    </row>
    <row r="509" spans="1:3">
      <c r="A509">
        <v>507</v>
      </c>
      <c r="B509">
        <v>495359.09353455</v>
      </c>
      <c r="C509">
        <v>3598897.92904897</v>
      </c>
    </row>
    <row r="510" spans="1:3">
      <c r="A510">
        <v>508</v>
      </c>
      <c r="B510">
        <v>495614.367651134</v>
      </c>
      <c r="C510">
        <v>3599040.5728984</v>
      </c>
    </row>
    <row r="511" spans="1:3">
      <c r="A511">
        <v>509</v>
      </c>
      <c r="B511">
        <v>495658.533350584</v>
      </c>
      <c r="C511">
        <v>3599064.47065446</v>
      </c>
    </row>
    <row r="512" spans="1:3">
      <c r="A512">
        <v>510</v>
      </c>
      <c r="B512">
        <v>496043.002099169</v>
      </c>
      <c r="C512">
        <v>3599240.25680152</v>
      </c>
    </row>
    <row r="513" spans="1:3">
      <c r="A513">
        <v>511</v>
      </c>
      <c r="B513">
        <v>496041.786554758</v>
      </c>
      <c r="C513">
        <v>3599220.52995513</v>
      </c>
    </row>
    <row r="514" spans="1:3">
      <c r="A514">
        <v>512</v>
      </c>
      <c r="B514">
        <v>495905.516825417</v>
      </c>
      <c r="C514">
        <v>3599137.21065689</v>
      </c>
    </row>
    <row r="515" spans="1:3">
      <c r="A515">
        <v>513</v>
      </c>
      <c r="B515">
        <v>495759.678741054</v>
      </c>
      <c r="C515">
        <v>3599035.86985616</v>
      </c>
    </row>
    <row r="516" spans="1:3">
      <c r="A516">
        <v>514</v>
      </c>
      <c r="B516">
        <v>495793.962118989</v>
      </c>
      <c r="C516">
        <v>3599055.3079286</v>
      </c>
    </row>
    <row r="517" spans="1:3">
      <c r="A517">
        <v>515</v>
      </c>
      <c r="B517">
        <v>496034.854730715</v>
      </c>
      <c r="C517">
        <v>3599195.31612232</v>
      </c>
    </row>
    <row r="518" spans="1:3">
      <c r="A518">
        <v>516</v>
      </c>
      <c r="B518">
        <v>496052.83062072</v>
      </c>
      <c r="C518">
        <v>3599198.27074741</v>
      </c>
    </row>
    <row r="519" spans="1:3">
      <c r="A519">
        <v>517</v>
      </c>
      <c r="B519">
        <v>495488.375834248</v>
      </c>
      <c r="C519">
        <v>3598867.34718844</v>
      </c>
    </row>
    <row r="520" spans="1:3">
      <c r="A520">
        <v>518</v>
      </c>
      <c r="B520">
        <v>495788.723519388</v>
      </c>
      <c r="C520">
        <v>3599063.9373204</v>
      </c>
    </row>
    <row r="521" spans="1:3">
      <c r="A521">
        <v>519</v>
      </c>
      <c r="B521">
        <v>495824.891159447</v>
      </c>
      <c r="C521">
        <v>3599047.28990929</v>
      </c>
    </row>
    <row r="522" spans="1:3">
      <c r="A522">
        <v>520</v>
      </c>
      <c r="B522">
        <v>495885.772102128</v>
      </c>
      <c r="C522">
        <v>3599114.88240613</v>
      </c>
    </row>
    <row r="523" spans="1:3">
      <c r="A523">
        <v>521</v>
      </c>
      <c r="B523">
        <v>495482.17360099</v>
      </c>
      <c r="C523">
        <v>3598860.21924762</v>
      </c>
    </row>
    <row r="524" spans="1:3">
      <c r="A524">
        <v>522</v>
      </c>
      <c r="B524">
        <v>495972.644630994</v>
      </c>
      <c r="C524">
        <v>3599147.94726268</v>
      </c>
    </row>
    <row r="525" spans="1:3">
      <c r="A525">
        <v>523</v>
      </c>
      <c r="B525">
        <v>495687.215816301</v>
      </c>
      <c r="C525">
        <v>3598998.97631752</v>
      </c>
    </row>
    <row r="526" spans="1:3">
      <c r="A526">
        <v>524</v>
      </c>
      <c r="B526">
        <v>495792.960419451</v>
      </c>
      <c r="C526">
        <v>3599059.20113241</v>
      </c>
    </row>
    <row r="527" spans="1:3">
      <c r="A527">
        <v>525</v>
      </c>
      <c r="B527">
        <v>495914.397581948</v>
      </c>
      <c r="C527">
        <v>3599090.99942263</v>
      </c>
    </row>
    <row r="528" spans="1:3">
      <c r="A528">
        <v>526</v>
      </c>
      <c r="B528">
        <v>495917.392266058</v>
      </c>
      <c r="C528">
        <v>3599111.51574314</v>
      </c>
    </row>
    <row r="529" spans="1:3">
      <c r="A529">
        <v>527</v>
      </c>
      <c r="B529">
        <v>495710.838594157</v>
      </c>
      <c r="C529">
        <v>3598993.68296394</v>
      </c>
    </row>
    <row r="530" spans="1:3">
      <c r="A530">
        <v>528</v>
      </c>
      <c r="B530">
        <v>495608.650162984</v>
      </c>
      <c r="C530">
        <v>3598949.71070393</v>
      </c>
    </row>
    <row r="531" spans="1:3">
      <c r="A531">
        <v>529</v>
      </c>
      <c r="B531">
        <v>495679.515941538</v>
      </c>
      <c r="C531">
        <v>3598995.47218837</v>
      </c>
    </row>
    <row r="532" spans="1:3">
      <c r="A532">
        <v>530</v>
      </c>
      <c r="B532">
        <v>495284.095676852</v>
      </c>
      <c r="C532">
        <v>3598784.53706501</v>
      </c>
    </row>
    <row r="533" spans="1:3">
      <c r="A533">
        <v>531</v>
      </c>
      <c r="B533">
        <v>495607.999673187</v>
      </c>
      <c r="C533">
        <v>3598925.33566782</v>
      </c>
    </row>
    <row r="534" spans="1:3">
      <c r="A534">
        <v>532</v>
      </c>
      <c r="B534">
        <v>495563.034347415</v>
      </c>
      <c r="C534">
        <v>3598921.8253692</v>
      </c>
    </row>
    <row r="535" spans="1:3">
      <c r="A535">
        <v>533</v>
      </c>
      <c r="B535">
        <v>495502.069032479</v>
      </c>
      <c r="C535">
        <v>3598884.53217162</v>
      </c>
    </row>
    <row r="536" spans="1:3">
      <c r="A536">
        <v>534</v>
      </c>
      <c r="B536">
        <v>495639.747472354</v>
      </c>
      <c r="C536">
        <v>3598959.58176739</v>
      </c>
    </row>
    <row r="537" spans="1:3">
      <c r="A537">
        <v>535</v>
      </c>
      <c r="B537">
        <v>495562.604246953</v>
      </c>
      <c r="C537">
        <v>3598924.49781394</v>
      </c>
    </row>
    <row r="538" spans="1:3">
      <c r="A538">
        <v>536</v>
      </c>
      <c r="B538">
        <v>495508.66379743</v>
      </c>
      <c r="C538">
        <v>3598887.83070044</v>
      </c>
    </row>
    <row r="539" spans="1:3">
      <c r="A539">
        <v>537</v>
      </c>
      <c r="B539">
        <v>495503.326010625</v>
      </c>
      <c r="C539">
        <v>3598878.48252423</v>
      </c>
    </row>
    <row r="540" spans="1:3">
      <c r="A540">
        <v>538</v>
      </c>
      <c r="B540">
        <v>495581.787384732</v>
      </c>
      <c r="C540">
        <v>3598917.55479007</v>
      </c>
    </row>
    <row r="541" spans="1:3">
      <c r="A541">
        <v>539</v>
      </c>
      <c r="B541">
        <v>495662.757501985</v>
      </c>
      <c r="C541">
        <v>3598966.68445277</v>
      </c>
    </row>
    <row r="542" spans="1:3">
      <c r="A542">
        <v>540</v>
      </c>
      <c r="B542">
        <v>495619.310777276</v>
      </c>
      <c r="C542">
        <v>3598932.64409013</v>
      </c>
    </row>
    <row r="543" spans="1:3">
      <c r="A543">
        <v>541</v>
      </c>
      <c r="B543">
        <v>495704.680786299</v>
      </c>
      <c r="C543">
        <v>3598983.79465195</v>
      </c>
    </row>
    <row r="544" spans="1:3">
      <c r="A544">
        <v>542</v>
      </c>
      <c r="B544">
        <v>495527.234084086</v>
      </c>
      <c r="C544">
        <v>3598881.18394897</v>
      </c>
    </row>
    <row r="545" spans="1:3">
      <c r="A545">
        <v>543</v>
      </c>
      <c r="B545">
        <v>495614.000703216</v>
      </c>
      <c r="C545">
        <v>3598925.03514046</v>
      </c>
    </row>
    <row r="546" spans="1:3">
      <c r="A546">
        <v>544</v>
      </c>
      <c r="B546">
        <v>495503.004286728</v>
      </c>
      <c r="C546">
        <v>3598869.40038268</v>
      </c>
    </row>
    <row r="547" spans="1:3">
      <c r="A547">
        <v>545</v>
      </c>
      <c r="B547">
        <v>495566.105829615</v>
      </c>
      <c r="C547">
        <v>3598896.98320326</v>
      </c>
    </row>
    <row r="548" spans="1:3">
      <c r="A548">
        <v>546</v>
      </c>
      <c r="B548">
        <v>495587.523338908</v>
      </c>
      <c r="C548">
        <v>3598891.32019734</v>
      </c>
    </row>
    <row r="549" spans="1:3">
      <c r="A549">
        <v>547</v>
      </c>
      <c r="B549">
        <v>495811.687744963</v>
      </c>
      <c r="C549">
        <v>3599010.90565208</v>
      </c>
    </row>
    <row r="550" spans="1:3">
      <c r="A550">
        <v>548</v>
      </c>
      <c r="B550">
        <v>495622.734987983</v>
      </c>
      <c r="C550">
        <v>3598906.65333204</v>
      </c>
    </row>
    <row r="551" spans="1:3">
      <c r="A551">
        <v>549</v>
      </c>
      <c r="B551">
        <v>495766.381266035</v>
      </c>
      <c r="C551">
        <v>3598978.42200809</v>
      </c>
    </row>
    <row r="552" spans="1:3">
      <c r="A552">
        <v>550</v>
      </c>
      <c r="B552">
        <v>495735.882307804</v>
      </c>
      <c r="C552">
        <v>3598960.56247617</v>
      </c>
    </row>
    <row r="553" spans="1:3">
      <c r="A553">
        <v>551</v>
      </c>
      <c r="B553">
        <v>495434.428541044</v>
      </c>
      <c r="C553">
        <v>3598792.63837142</v>
      </c>
    </row>
    <row r="554" spans="1:3">
      <c r="A554">
        <v>552</v>
      </c>
      <c r="B554">
        <v>495723.471732106</v>
      </c>
      <c r="C554">
        <v>3598956.66648318</v>
      </c>
    </row>
    <row r="555" spans="1:3">
      <c r="A555">
        <v>553</v>
      </c>
      <c r="B555">
        <v>495660.080182431</v>
      </c>
      <c r="C555">
        <v>3598905.81129615</v>
      </c>
    </row>
    <row r="556" spans="1:3">
      <c r="A556">
        <v>554</v>
      </c>
      <c r="B556">
        <v>495634.82173996</v>
      </c>
      <c r="C556">
        <v>3598891.10940345</v>
      </c>
    </row>
    <row r="557" spans="1:3">
      <c r="A557">
        <v>555</v>
      </c>
      <c r="B557">
        <v>495681.853488133</v>
      </c>
      <c r="C557">
        <v>3598920.70047967</v>
      </c>
    </row>
    <row r="558" spans="1:3">
      <c r="A558">
        <v>556</v>
      </c>
      <c r="B558">
        <v>495695.324660792</v>
      </c>
      <c r="C558">
        <v>3598918.70485278</v>
      </c>
    </row>
    <row r="559" spans="1:3">
      <c r="A559">
        <v>557</v>
      </c>
      <c r="B559">
        <v>495636.895340407</v>
      </c>
      <c r="C559">
        <v>3598874.08042505</v>
      </c>
    </row>
    <row r="560" spans="1:3">
      <c r="A560">
        <v>558</v>
      </c>
      <c r="B560">
        <v>495791.235900663</v>
      </c>
      <c r="C560">
        <v>3598951.09373605</v>
      </c>
    </row>
    <row r="561" spans="1:3">
      <c r="A561">
        <v>559</v>
      </c>
      <c r="B561">
        <v>495643.218472006</v>
      </c>
      <c r="C561">
        <v>3598875.19727871</v>
      </c>
    </row>
    <row r="562" spans="1:3">
      <c r="A562">
        <v>560</v>
      </c>
      <c r="B562">
        <v>495551.67334615</v>
      </c>
      <c r="C562">
        <v>3598819.31575105</v>
      </c>
    </row>
    <row r="563" spans="1:3">
      <c r="A563">
        <v>561</v>
      </c>
      <c r="B563">
        <v>495634.91334187</v>
      </c>
      <c r="C563">
        <v>3598864.24194298</v>
      </c>
    </row>
    <row r="564" spans="1:3">
      <c r="A564">
        <v>562</v>
      </c>
      <c r="B564">
        <v>495597.084848855</v>
      </c>
      <c r="C564">
        <v>3598836.51841817</v>
      </c>
    </row>
    <row r="565" spans="1:3">
      <c r="A565">
        <v>563</v>
      </c>
      <c r="B565">
        <v>495515.280634151</v>
      </c>
      <c r="C565">
        <v>3598800.48924408</v>
      </c>
    </row>
    <row r="566" spans="1:3">
      <c r="A566">
        <v>564</v>
      </c>
      <c r="B566">
        <v>495595.550953168</v>
      </c>
      <c r="C566">
        <v>3598840.76881798</v>
      </c>
    </row>
    <row r="567" spans="1:3">
      <c r="A567">
        <v>565</v>
      </c>
      <c r="B567">
        <v>495448.997438703</v>
      </c>
      <c r="C567">
        <v>3598767.49046343</v>
      </c>
    </row>
    <row r="568" spans="1:3">
      <c r="A568">
        <v>566</v>
      </c>
      <c r="B568">
        <v>495616.377500359</v>
      </c>
      <c r="C568">
        <v>3598854.49845007</v>
      </c>
    </row>
    <row r="569" spans="1:3">
      <c r="A569">
        <v>567</v>
      </c>
      <c r="B569">
        <v>495516.831338938</v>
      </c>
      <c r="C569">
        <v>3598804.21912058</v>
      </c>
    </row>
    <row r="570" spans="1:3">
      <c r="A570">
        <v>568</v>
      </c>
      <c r="B570">
        <v>495519.224150188</v>
      </c>
      <c r="C570">
        <v>3598793.66700024</v>
      </c>
    </row>
    <row r="571" spans="1:3">
      <c r="A571">
        <v>569</v>
      </c>
      <c r="B571">
        <v>495692.958015815</v>
      </c>
      <c r="C571">
        <v>3598900.01533134</v>
      </c>
    </row>
    <row r="572" spans="1:3">
      <c r="A572">
        <v>570</v>
      </c>
      <c r="B572">
        <v>495238.044544323</v>
      </c>
      <c r="C572">
        <v>3598648.04800851</v>
      </c>
    </row>
    <row r="573" spans="1:3">
      <c r="A573">
        <v>571</v>
      </c>
      <c r="B573">
        <v>495514.338804212</v>
      </c>
      <c r="C573">
        <v>3598801.58278332</v>
      </c>
    </row>
    <row r="574" spans="1:3">
      <c r="A574">
        <v>572</v>
      </c>
      <c r="B574">
        <v>495528.780673042</v>
      </c>
      <c r="C574">
        <v>3598788.59071158</v>
      </c>
    </row>
    <row r="575" spans="1:3">
      <c r="A575">
        <v>573</v>
      </c>
      <c r="B575">
        <v>495578.449492119</v>
      </c>
      <c r="C575">
        <v>3598822.96415612</v>
      </c>
    </row>
    <row r="576" spans="1:3">
      <c r="A576">
        <v>574</v>
      </c>
      <c r="B576">
        <v>495539.206388602</v>
      </c>
      <c r="C576">
        <v>3598795.11961309</v>
      </c>
    </row>
    <row r="577" spans="1:3">
      <c r="A577">
        <v>575</v>
      </c>
      <c r="B577">
        <v>495506.196556218</v>
      </c>
      <c r="C577">
        <v>3598779.73449623</v>
      </c>
    </row>
    <row r="578" spans="1:3">
      <c r="A578">
        <v>576</v>
      </c>
      <c r="B578">
        <v>495506.551108643</v>
      </c>
      <c r="C578">
        <v>3598779.61155582</v>
      </c>
    </row>
    <row r="579" spans="1:3">
      <c r="A579">
        <v>577</v>
      </c>
      <c r="B579">
        <v>495590.598793251</v>
      </c>
      <c r="C579">
        <v>3598820.56285911</v>
      </c>
    </row>
    <row r="580" spans="1:3">
      <c r="A580">
        <v>578</v>
      </c>
      <c r="B580">
        <v>495589.878444682</v>
      </c>
      <c r="C580">
        <v>3598821.32197751</v>
      </c>
    </row>
    <row r="581" spans="1:3">
      <c r="A581">
        <v>579</v>
      </c>
      <c r="B581">
        <v>495619.29565037</v>
      </c>
      <c r="C581">
        <v>3598829.98884786</v>
      </c>
    </row>
    <row r="582" spans="1:3">
      <c r="A582">
        <v>580</v>
      </c>
      <c r="B582">
        <v>495601.187408965</v>
      </c>
      <c r="C582">
        <v>3598818.94806578</v>
      </c>
    </row>
    <row r="583" spans="1:3">
      <c r="A583">
        <v>581</v>
      </c>
      <c r="B583">
        <v>495611.238928632</v>
      </c>
      <c r="C583">
        <v>3598817.21218227</v>
      </c>
    </row>
    <row r="584" spans="1:3">
      <c r="A584">
        <v>582</v>
      </c>
      <c r="B584">
        <v>495653.309169133</v>
      </c>
      <c r="C584">
        <v>3598833.14531149</v>
      </c>
    </row>
    <row r="585" spans="1:3">
      <c r="A585">
        <v>583</v>
      </c>
      <c r="B585">
        <v>495702.430652328</v>
      </c>
      <c r="C585">
        <v>3598861.54323226</v>
      </c>
    </row>
    <row r="586" spans="1:3">
      <c r="A586">
        <v>584</v>
      </c>
      <c r="B586">
        <v>495538.116121593</v>
      </c>
      <c r="C586">
        <v>3598768.27976219</v>
      </c>
    </row>
    <row r="587" spans="1:3">
      <c r="A587">
        <v>585</v>
      </c>
      <c r="B587">
        <v>495623.94647675</v>
      </c>
      <c r="C587">
        <v>3598814.81400024</v>
      </c>
    </row>
    <row r="588" spans="1:3">
      <c r="A588">
        <v>586</v>
      </c>
      <c r="B588">
        <v>495547.001155146</v>
      </c>
      <c r="C588">
        <v>3598765.66420618</v>
      </c>
    </row>
    <row r="589" spans="1:3">
      <c r="A589">
        <v>587</v>
      </c>
      <c r="B589">
        <v>495503.984068284</v>
      </c>
      <c r="C589">
        <v>3598743.62865829</v>
      </c>
    </row>
    <row r="590" spans="1:3">
      <c r="A590">
        <v>588</v>
      </c>
      <c r="B590">
        <v>495569.643960772</v>
      </c>
      <c r="C590">
        <v>3598768.83333023</v>
      </c>
    </row>
    <row r="591" spans="1:3">
      <c r="A591">
        <v>589</v>
      </c>
      <c r="B591">
        <v>495534.188665389</v>
      </c>
      <c r="C591">
        <v>3598743.57214364</v>
      </c>
    </row>
    <row r="592" spans="1:3">
      <c r="A592">
        <v>590</v>
      </c>
      <c r="B592">
        <v>495517.464780174</v>
      </c>
      <c r="C592">
        <v>3598731.53242381</v>
      </c>
    </row>
    <row r="593" spans="1:3">
      <c r="A593">
        <v>591</v>
      </c>
      <c r="B593">
        <v>495490.972623826</v>
      </c>
      <c r="C593">
        <v>3598716.03442466</v>
      </c>
    </row>
    <row r="594" spans="1:3">
      <c r="A594">
        <v>592</v>
      </c>
      <c r="B594">
        <v>495529.173274325</v>
      </c>
      <c r="C594">
        <v>3598738.62905831</v>
      </c>
    </row>
    <row r="595" spans="1:3">
      <c r="A595">
        <v>593</v>
      </c>
      <c r="B595">
        <v>495451.393681298</v>
      </c>
      <c r="C595">
        <v>3598689.57567626</v>
      </c>
    </row>
    <row r="596" spans="1:3">
      <c r="A596">
        <v>594</v>
      </c>
      <c r="B596">
        <v>495505.36461621</v>
      </c>
      <c r="C596">
        <v>3598723.14541801</v>
      </c>
    </row>
    <row r="597" spans="1:3">
      <c r="A597">
        <v>595</v>
      </c>
      <c r="B597">
        <v>495462.583639127</v>
      </c>
      <c r="C597">
        <v>3598696.03968629</v>
      </c>
    </row>
    <row r="598" spans="1:3">
      <c r="A598">
        <v>596</v>
      </c>
      <c r="B598">
        <v>495526.187686028</v>
      </c>
      <c r="C598">
        <v>3598737.08829004</v>
      </c>
    </row>
    <row r="599" spans="1:3">
      <c r="A599">
        <v>597</v>
      </c>
      <c r="B599">
        <v>495550.635659999</v>
      </c>
      <c r="C599">
        <v>3598747.41030607</v>
      </c>
    </row>
    <row r="600" spans="1:3">
      <c r="A600">
        <v>598</v>
      </c>
      <c r="B600">
        <v>495483.378149891</v>
      </c>
      <c r="C600">
        <v>3598710.47893415</v>
      </c>
    </row>
    <row r="601" spans="1:3">
      <c r="A601">
        <v>599</v>
      </c>
      <c r="B601">
        <v>495402.986424027</v>
      </c>
      <c r="C601">
        <v>3598665.81872829</v>
      </c>
    </row>
    <row r="602" spans="1:3">
      <c r="A602">
        <v>600</v>
      </c>
      <c r="B602">
        <v>495502.134589595</v>
      </c>
      <c r="C602">
        <v>3598722.44512461</v>
      </c>
    </row>
    <row r="603" spans="1:3">
      <c r="A603">
        <v>601</v>
      </c>
      <c r="B603">
        <v>495433.86374979</v>
      </c>
      <c r="C603">
        <v>3598680.01838166</v>
      </c>
    </row>
    <row r="604" spans="1:3">
      <c r="A604">
        <v>602</v>
      </c>
      <c r="B604">
        <v>495422.451611062</v>
      </c>
      <c r="C604">
        <v>3598678.81713841</v>
      </c>
    </row>
    <row r="605" spans="1:3">
      <c r="A605">
        <v>603</v>
      </c>
      <c r="B605">
        <v>495491.97646246</v>
      </c>
      <c r="C605">
        <v>3598707.64578278</v>
      </c>
    </row>
    <row r="606" spans="1:3">
      <c r="A606">
        <v>604</v>
      </c>
      <c r="B606">
        <v>495386.288155086</v>
      </c>
      <c r="C606">
        <v>3598647.02054994</v>
      </c>
    </row>
    <row r="607" spans="1:3">
      <c r="A607">
        <v>605</v>
      </c>
      <c r="B607">
        <v>495513.459628818</v>
      </c>
      <c r="C607">
        <v>3598715.58873283</v>
      </c>
    </row>
    <row r="608" spans="1:3">
      <c r="A608">
        <v>606</v>
      </c>
      <c r="B608">
        <v>495673.766641133</v>
      </c>
      <c r="C608">
        <v>3598800.29470423</v>
      </c>
    </row>
    <row r="609" spans="1:3">
      <c r="A609">
        <v>607</v>
      </c>
      <c r="B609">
        <v>495491.359998045</v>
      </c>
      <c r="C609">
        <v>3598703.55321011</v>
      </c>
    </row>
    <row r="610" spans="1:3">
      <c r="A610">
        <v>608</v>
      </c>
      <c r="B610">
        <v>495488.918755849</v>
      </c>
      <c r="C610">
        <v>3598706.8432728</v>
      </c>
    </row>
    <row r="611" spans="1:3">
      <c r="A611">
        <v>609</v>
      </c>
      <c r="B611">
        <v>495533.165566829</v>
      </c>
      <c r="C611">
        <v>3598727.71249561</v>
      </c>
    </row>
    <row r="612" spans="1:3">
      <c r="A612">
        <v>610</v>
      </c>
      <c r="B612">
        <v>495467.40290148</v>
      </c>
      <c r="C612">
        <v>3598687.79271324</v>
      </c>
    </row>
    <row r="613" spans="1:3">
      <c r="A613">
        <v>611</v>
      </c>
      <c r="B613">
        <v>495486.221974867</v>
      </c>
      <c r="C613">
        <v>3598698.37055466</v>
      </c>
    </row>
    <row r="614" spans="1:3">
      <c r="A614">
        <v>612</v>
      </c>
      <c r="B614">
        <v>495538.49151779</v>
      </c>
      <c r="C614">
        <v>3598718.00363523</v>
      </c>
    </row>
    <row r="615" spans="1:3">
      <c r="A615">
        <v>613</v>
      </c>
      <c r="B615">
        <v>495581.35536355</v>
      </c>
      <c r="C615">
        <v>3598742.24157746</v>
      </c>
    </row>
    <row r="616" spans="1:3">
      <c r="A616">
        <v>614</v>
      </c>
      <c r="B616">
        <v>495522.365136524</v>
      </c>
      <c r="C616">
        <v>3598710.47107488</v>
      </c>
    </row>
    <row r="617" spans="1:3">
      <c r="A617">
        <v>615</v>
      </c>
      <c r="B617">
        <v>495501.10066405</v>
      </c>
      <c r="C617">
        <v>3598693.47881181</v>
      </c>
    </row>
    <row r="618" spans="1:3">
      <c r="A618">
        <v>616</v>
      </c>
      <c r="B618">
        <v>495557.029415253</v>
      </c>
      <c r="C618">
        <v>3598730.14167547</v>
      </c>
    </row>
    <row r="619" spans="1:3">
      <c r="A619">
        <v>617</v>
      </c>
      <c r="B619">
        <v>495551.07814457</v>
      </c>
      <c r="C619">
        <v>3598723.7615748</v>
      </c>
    </row>
    <row r="620" spans="1:3">
      <c r="A620">
        <v>618</v>
      </c>
      <c r="B620">
        <v>495543.768355896</v>
      </c>
      <c r="C620">
        <v>3598719.05580992</v>
      </c>
    </row>
    <row r="621" spans="1:3">
      <c r="A621">
        <v>619</v>
      </c>
      <c r="B621">
        <v>495519.128127319</v>
      </c>
      <c r="C621">
        <v>3598703.63411678</v>
      </c>
    </row>
    <row r="622" spans="1:3">
      <c r="A622">
        <v>620</v>
      </c>
      <c r="B622">
        <v>495559.027971503</v>
      </c>
      <c r="C622">
        <v>3598723.59873312</v>
      </c>
    </row>
    <row r="623" spans="1:3">
      <c r="A623">
        <v>621</v>
      </c>
      <c r="B623">
        <v>495525.250240062</v>
      </c>
      <c r="C623">
        <v>3598707.34656329</v>
      </c>
    </row>
    <row r="624" spans="1:3">
      <c r="A624">
        <v>622</v>
      </c>
      <c r="B624">
        <v>495585.442238966</v>
      </c>
      <c r="C624">
        <v>3598741.32374956</v>
      </c>
    </row>
    <row r="625" spans="1:3">
      <c r="A625">
        <v>623</v>
      </c>
      <c r="B625">
        <v>495521.468050042</v>
      </c>
      <c r="C625">
        <v>3598705.51518116</v>
      </c>
    </row>
    <row r="626" spans="1:3">
      <c r="A626">
        <v>624</v>
      </c>
      <c r="B626">
        <v>495486.540376782</v>
      </c>
      <c r="C626">
        <v>3598687.42849709</v>
      </c>
    </row>
    <row r="627" spans="1:3">
      <c r="A627">
        <v>625</v>
      </c>
      <c r="B627">
        <v>495506.187425381</v>
      </c>
      <c r="C627">
        <v>3598698.58765075</v>
      </c>
    </row>
    <row r="628" spans="1:3">
      <c r="A628">
        <v>626</v>
      </c>
      <c r="B628">
        <v>495443.134914171</v>
      </c>
      <c r="C628">
        <v>3598660.50465573</v>
      </c>
    </row>
    <row r="629" spans="1:3">
      <c r="A629">
        <v>627</v>
      </c>
      <c r="B629">
        <v>495401.502866268</v>
      </c>
      <c r="C629">
        <v>3598638.61456105</v>
      </c>
    </row>
    <row r="630" spans="1:3">
      <c r="A630">
        <v>628</v>
      </c>
      <c r="B630">
        <v>495432.278072618</v>
      </c>
      <c r="C630">
        <v>3598652.34677505</v>
      </c>
    </row>
    <row r="631" spans="1:3">
      <c r="A631">
        <v>629</v>
      </c>
      <c r="B631">
        <v>495443.865057102</v>
      </c>
      <c r="C631">
        <v>3598657.36613438</v>
      </c>
    </row>
    <row r="632" spans="1:3">
      <c r="A632">
        <v>630</v>
      </c>
      <c r="B632">
        <v>495474.227522984</v>
      </c>
      <c r="C632">
        <v>3598675.62538282</v>
      </c>
    </row>
    <row r="633" spans="1:3">
      <c r="A633">
        <v>631</v>
      </c>
      <c r="B633">
        <v>495437.683133733</v>
      </c>
      <c r="C633">
        <v>3598653.75138812</v>
      </c>
    </row>
    <row r="634" spans="1:3">
      <c r="A634">
        <v>632</v>
      </c>
      <c r="B634">
        <v>495448.494174111</v>
      </c>
      <c r="C634">
        <v>3598656.33556292</v>
      </c>
    </row>
    <row r="635" spans="1:3">
      <c r="A635">
        <v>633</v>
      </c>
      <c r="B635">
        <v>495419.788201647</v>
      </c>
      <c r="C635">
        <v>3598643.83663283</v>
      </c>
    </row>
    <row r="636" spans="1:3">
      <c r="A636">
        <v>634</v>
      </c>
      <c r="B636">
        <v>495441.718736011</v>
      </c>
      <c r="C636">
        <v>3598651.50340401</v>
      </c>
    </row>
    <row r="637" spans="1:3">
      <c r="A637">
        <v>635</v>
      </c>
      <c r="B637">
        <v>495411.161097152</v>
      </c>
      <c r="C637">
        <v>3598631.03232208</v>
      </c>
    </row>
    <row r="638" spans="1:3">
      <c r="A638">
        <v>636</v>
      </c>
      <c r="B638">
        <v>495420.244921597</v>
      </c>
      <c r="C638">
        <v>3598634.77476156</v>
      </c>
    </row>
    <row r="639" spans="1:3">
      <c r="A639">
        <v>637</v>
      </c>
      <c r="B639">
        <v>495416.184607412</v>
      </c>
      <c r="C639">
        <v>3598634.86014682</v>
      </c>
    </row>
    <row r="640" spans="1:3">
      <c r="A640">
        <v>638</v>
      </c>
      <c r="B640">
        <v>495458.182074493</v>
      </c>
      <c r="C640">
        <v>3598654.60344667</v>
      </c>
    </row>
    <row r="641" spans="1:3">
      <c r="A641">
        <v>639</v>
      </c>
      <c r="B641">
        <v>495449.102188298</v>
      </c>
      <c r="C641">
        <v>3598650.93449209</v>
      </c>
    </row>
    <row r="642" spans="1:3">
      <c r="A642">
        <v>640</v>
      </c>
      <c r="B642">
        <v>495490.013139749</v>
      </c>
      <c r="C642">
        <v>3598670.29012503</v>
      </c>
    </row>
    <row r="643" spans="1:3">
      <c r="A643">
        <v>641</v>
      </c>
      <c r="B643">
        <v>495490.244645362</v>
      </c>
      <c r="C643">
        <v>3598670.02939182</v>
      </c>
    </row>
    <row r="644" spans="1:3">
      <c r="A644">
        <v>642</v>
      </c>
      <c r="B644">
        <v>495471.497791656</v>
      </c>
      <c r="C644">
        <v>3598657.39093607</v>
      </c>
    </row>
    <row r="645" spans="1:3">
      <c r="A645">
        <v>643</v>
      </c>
      <c r="B645">
        <v>495484.176800686</v>
      </c>
      <c r="C645">
        <v>3598663.60551849</v>
      </c>
    </row>
    <row r="646" spans="1:3">
      <c r="A646">
        <v>644</v>
      </c>
      <c r="B646">
        <v>495535.933882816</v>
      </c>
      <c r="C646">
        <v>3598688.15650279</v>
      </c>
    </row>
    <row r="647" spans="1:3">
      <c r="A647">
        <v>645</v>
      </c>
      <c r="B647">
        <v>495579.142647474</v>
      </c>
      <c r="C647">
        <v>3598712.46103778</v>
      </c>
    </row>
    <row r="648" spans="1:3">
      <c r="A648">
        <v>646</v>
      </c>
      <c r="B648">
        <v>495489.643357474</v>
      </c>
      <c r="C648">
        <v>3598658.43468739</v>
      </c>
    </row>
    <row r="649" spans="1:3">
      <c r="A649">
        <v>647</v>
      </c>
      <c r="B649">
        <v>495472.429395138</v>
      </c>
      <c r="C649">
        <v>3598646.37395159</v>
      </c>
    </row>
    <row r="650" spans="1:3">
      <c r="A650">
        <v>648</v>
      </c>
      <c r="B650">
        <v>495473.643039874</v>
      </c>
      <c r="C650">
        <v>3598646.37598498</v>
      </c>
    </row>
    <row r="651" spans="1:3">
      <c r="A651">
        <v>649</v>
      </c>
      <c r="B651">
        <v>495500.846912505</v>
      </c>
      <c r="C651">
        <v>3598661.70394089</v>
      </c>
    </row>
    <row r="652" spans="1:3">
      <c r="A652">
        <v>650</v>
      </c>
      <c r="B652">
        <v>495462.824471874</v>
      </c>
      <c r="C652">
        <v>3598641.33413409</v>
      </c>
    </row>
    <row r="653" spans="1:3">
      <c r="A653">
        <v>651</v>
      </c>
      <c r="B653">
        <v>495452.367656927</v>
      </c>
      <c r="C653">
        <v>3598634.42174175</v>
      </c>
    </row>
    <row r="654" spans="1:3">
      <c r="A654">
        <v>652</v>
      </c>
      <c r="B654">
        <v>495457.832535672</v>
      </c>
      <c r="C654">
        <v>3598638.80363717</v>
      </c>
    </row>
    <row r="655" spans="1:3">
      <c r="A655">
        <v>653</v>
      </c>
      <c r="B655">
        <v>495472.391199074</v>
      </c>
      <c r="C655">
        <v>3598643.49288599</v>
      </c>
    </row>
    <row r="656" spans="1:3">
      <c r="A656">
        <v>654</v>
      </c>
      <c r="B656">
        <v>495484.548958583</v>
      </c>
      <c r="C656">
        <v>3598653.32360209</v>
      </c>
    </row>
    <row r="657" spans="1:3">
      <c r="A657">
        <v>655</v>
      </c>
      <c r="B657">
        <v>495499.012716716</v>
      </c>
      <c r="C657">
        <v>3598658.11340447</v>
      </c>
    </row>
    <row r="658" spans="1:3">
      <c r="A658">
        <v>656</v>
      </c>
      <c r="B658">
        <v>495465.467400753</v>
      </c>
      <c r="C658">
        <v>3598642.379644</v>
      </c>
    </row>
    <row r="659" spans="1:3">
      <c r="A659">
        <v>657</v>
      </c>
      <c r="B659">
        <v>495452.841865828</v>
      </c>
      <c r="C659">
        <v>3598631.33554934</v>
      </c>
    </row>
    <row r="660" spans="1:3">
      <c r="A660">
        <v>658</v>
      </c>
      <c r="B660">
        <v>495440.22924459</v>
      </c>
      <c r="C660">
        <v>3598624.45932903</v>
      </c>
    </row>
    <row r="661" spans="1:3">
      <c r="A661">
        <v>659</v>
      </c>
      <c r="B661">
        <v>495407.857251706</v>
      </c>
      <c r="C661">
        <v>3598608.56746128</v>
      </c>
    </row>
    <row r="662" spans="1:3">
      <c r="A662">
        <v>660</v>
      </c>
      <c r="B662">
        <v>495440.696176318</v>
      </c>
      <c r="C662">
        <v>3598624.04314423</v>
      </c>
    </row>
    <row r="663" spans="1:3">
      <c r="A663">
        <v>661</v>
      </c>
      <c r="B663">
        <v>495435.176109603</v>
      </c>
      <c r="C663">
        <v>3598620.97933955</v>
      </c>
    </row>
    <row r="664" spans="1:3">
      <c r="A664">
        <v>662</v>
      </c>
      <c r="B664">
        <v>495472.146436155</v>
      </c>
      <c r="C664">
        <v>3598640.40785112</v>
      </c>
    </row>
    <row r="665" spans="1:3">
      <c r="A665">
        <v>663</v>
      </c>
      <c r="B665">
        <v>495408.345817681</v>
      </c>
      <c r="C665">
        <v>3598606.97585885</v>
      </c>
    </row>
    <row r="666" spans="1:3">
      <c r="A666">
        <v>664</v>
      </c>
      <c r="B666">
        <v>495490.575186439</v>
      </c>
      <c r="C666">
        <v>3598651.26978161</v>
      </c>
    </row>
    <row r="667" spans="1:3">
      <c r="A667">
        <v>665</v>
      </c>
      <c r="B667">
        <v>495481.329041664</v>
      </c>
      <c r="C667">
        <v>3598645.1590024</v>
      </c>
    </row>
    <row r="668" spans="1:3">
      <c r="A668">
        <v>666</v>
      </c>
      <c r="B668">
        <v>495449.546566554</v>
      </c>
      <c r="C668">
        <v>3598628.50270137</v>
      </c>
    </row>
    <row r="669" spans="1:3">
      <c r="A669">
        <v>667</v>
      </c>
      <c r="B669">
        <v>495458.477866884</v>
      </c>
      <c r="C669">
        <v>3598634.7784091</v>
      </c>
    </row>
    <row r="670" spans="1:3">
      <c r="A670">
        <v>668</v>
      </c>
      <c r="B670">
        <v>495476.620163034</v>
      </c>
      <c r="C670">
        <v>3598646.21761095</v>
      </c>
    </row>
    <row r="671" spans="1:3">
      <c r="A671">
        <v>669</v>
      </c>
      <c r="B671">
        <v>495448.994771567</v>
      </c>
      <c r="C671">
        <v>3598629.68643729</v>
      </c>
    </row>
    <row r="672" spans="1:3">
      <c r="A672">
        <v>670</v>
      </c>
      <c r="B672">
        <v>495474.607019639</v>
      </c>
      <c r="C672">
        <v>3598642.48223031</v>
      </c>
    </row>
    <row r="673" spans="1:3">
      <c r="A673">
        <v>671</v>
      </c>
      <c r="B673">
        <v>495474.701329958</v>
      </c>
      <c r="C673">
        <v>3598643.15870457</v>
      </c>
    </row>
    <row r="674" spans="1:3">
      <c r="A674">
        <v>672</v>
      </c>
      <c r="B674">
        <v>495475.510168408</v>
      </c>
      <c r="C674">
        <v>3598642.11101188</v>
      </c>
    </row>
    <row r="675" spans="1:3">
      <c r="A675">
        <v>673</v>
      </c>
      <c r="B675">
        <v>495477.3632831</v>
      </c>
      <c r="C675">
        <v>3598643.87673285</v>
      </c>
    </row>
    <row r="676" spans="1:3">
      <c r="A676">
        <v>674</v>
      </c>
      <c r="B676">
        <v>495461.420514317</v>
      </c>
      <c r="C676">
        <v>3598635.28979128</v>
      </c>
    </row>
    <row r="677" spans="1:3">
      <c r="A677">
        <v>675</v>
      </c>
      <c r="B677">
        <v>495473.635982255</v>
      </c>
      <c r="C677">
        <v>3598641.30554554</v>
      </c>
    </row>
    <row r="678" spans="1:3">
      <c r="A678">
        <v>676</v>
      </c>
      <c r="B678">
        <v>495494.337431766</v>
      </c>
      <c r="C678">
        <v>3598654.44662766</v>
      </c>
    </row>
    <row r="679" spans="1:3">
      <c r="A679">
        <v>677</v>
      </c>
      <c r="B679">
        <v>495486.3125103</v>
      </c>
      <c r="C679">
        <v>3598648.2362505</v>
      </c>
    </row>
    <row r="680" spans="1:3">
      <c r="A680">
        <v>678</v>
      </c>
      <c r="B680">
        <v>495474.610311809</v>
      </c>
      <c r="C680">
        <v>3598641.81830346</v>
      </c>
    </row>
    <row r="681" spans="1:3">
      <c r="A681">
        <v>679</v>
      </c>
      <c r="B681">
        <v>495453.395187841</v>
      </c>
      <c r="C681">
        <v>3598630.0000479</v>
      </c>
    </row>
    <row r="682" spans="1:3">
      <c r="A682">
        <v>680</v>
      </c>
      <c r="B682">
        <v>495451.083480538</v>
      </c>
      <c r="C682">
        <v>3598628.68050718</v>
      </c>
    </row>
    <row r="683" spans="1:3">
      <c r="A683">
        <v>681</v>
      </c>
      <c r="B683">
        <v>495435.546005727</v>
      </c>
      <c r="C683">
        <v>3598619.17214566</v>
      </c>
    </row>
    <row r="684" spans="1:3">
      <c r="A684">
        <v>682</v>
      </c>
      <c r="B684">
        <v>495417.41083577</v>
      </c>
      <c r="C684">
        <v>3598609.51915392</v>
      </c>
    </row>
    <row r="685" spans="1:3">
      <c r="A685">
        <v>683</v>
      </c>
      <c r="B685">
        <v>495452.548222084</v>
      </c>
      <c r="C685">
        <v>3598627.80821395</v>
      </c>
    </row>
    <row r="686" spans="1:3">
      <c r="A686">
        <v>684</v>
      </c>
      <c r="B686">
        <v>495459.97849763</v>
      </c>
      <c r="C686">
        <v>3598631.77910615</v>
      </c>
    </row>
    <row r="687" spans="1:3">
      <c r="A687">
        <v>685</v>
      </c>
      <c r="B687">
        <v>495465.861436929</v>
      </c>
      <c r="C687">
        <v>3598633.14761666</v>
      </c>
    </row>
    <row r="688" spans="1:3">
      <c r="A688">
        <v>686</v>
      </c>
      <c r="B688">
        <v>495478.70843521</v>
      </c>
      <c r="C688">
        <v>3598640.98180535</v>
      </c>
    </row>
    <row r="689" spans="1:3">
      <c r="A689">
        <v>687</v>
      </c>
      <c r="B689">
        <v>495464.906991064</v>
      </c>
      <c r="C689">
        <v>3598633.2828527</v>
      </c>
    </row>
    <row r="690" spans="1:3">
      <c r="A690">
        <v>688</v>
      </c>
      <c r="B690">
        <v>495470.926068444</v>
      </c>
      <c r="C690">
        <v>3598636.3509551</v>
      </c>
    </row>
    <row r="691" spans="1:3">
      <c r="A691">
        <v>689</v>
      </c>
      <c r="B691">
        <v>495469.975836015</v>
      </c>
      <c r="C691">
        <v>3598634.04373318</v>
      </c>
    </row>
    <row r="692" spans="1:3">
      <c r="A692">
        <v>690</v>
      </c>
      <c r="B692">
        <v>495472.246016073</v>
      </c>
      <c r="C692">
        <v>3598636.35787126</v>
      </c>
    </row>
    <row r="693" spans="1:3">
      <c r="A693">
        <v>691</v>
      </c>
      <c r="B693">
        <v>495441.287505366</v>
      </c>
      <c r="C693">
        <v>3598619.41817146</v>
      </c>
    </row>
    <row r="694" spans="1:3">
      <c r="A694">
        <v>692</v>
      </c>
      <c r="B694">
        <v>495474.908822292</v>
      </c>
      <c r="C694">
        <v>3598638.38956584</v>
      </c>
    </row>
    <row r="695" spans="1:3">
      <c r="A695">
        <v>693</v>
      </c>
      <c r="B695">
        <v>495475.480725294</v>
      </c>
      <c r="C695">
        <v>3598638.90068203</v>
      </c>
    </row>
    <row r="696" spans="1:3">
      <c r="A696">
        <v>694</v>
      </c>
      <c r="B696">
        <v>495463.511789159</v>
      </c>
      <c r="C696">
        <v>3598632.56408428</v>
      </c>
    </row>
    <row r="697" spans="1:3">
      <c r="A697">
        <v>695</v>
      </c>
      <c r="B697">
        <v>495477.608455071</v>
      </c>
      <c r="C697">
        <v>3598637.03507406</v>
      </c>
    </row>
    <row r="698" spans="1:3">
      <c r="A698">
        <v>696</v>
      </c>
      <c r="B698">
        <v>495480.200087904</v>
      </c>
      <c r="C698">
        <v>3598638.21386665</v>
      </c>
    </row>
    <row r="699" spans="1:3">
      <c r="A699">
        <v>697</v>
      </c>
      <c r="B699">
        <v>495480.215207024</v>
      </c>
      <c r="C699">
        <v>3598637.81469914</v>
      </c>
    </row>
    <row r="700" spans="1:3">
      <c r="A700">
        <v>698</v>
      </c>
      <c r="B700">
        <v>495488.097343783</v>
      </c>
      <c r="C700">
        <v>3598642.59672481</v>
      </c>
    </row>
    <row r="701" spans="1:3">
      <c r="A701">
        <v>699</v>
      </c>
      <c r="B701">
        <v>495495.410882097</v>
      </c>
      <c r="C701">
        <v>3598645.56987864</v>
      </c>
    </row>
    <row r="702" spans="1:3">
      <c r="A702">
        <v>700</v>
      </c>
      <c r="B702">
        <v>495486.082533805</v>
      </c>
      <c r="C702">
        <v>3598641.76475933</v>
      </c>
    </row>
    <row r="703" spans="1:3">
      <c r="A703">
        <v>701</v>
      </c>
      <c r="B703">
        <v>495509.114200424</v>
      </c>
      <c r="C703">
        <v>3598654.41739597</v>
      </c>
    </row>
    <row r="704" spans="1:3">
      <c r="A704">
        <v>702</v>
      </c>
      <c r="B704">
        <v>495467.799097437</v>
      </c>
      <c r="C704">
        <v>3598631.63214825</v>
      </c>
    </row>
    <row r="705" spans="1:3">
      <c r="A705">
        <v>703</v>
      </c>
      <c r="B705">
        <v>495450.538919571</v>
      </c>
      <c r="C705">
        <v>3598620.61192093</v>
      </c>
    </row>
    <row r="706" spans="1:3">
      <c r="A706">
        <v>704</v>
      </c>
      <c r="B706">
        <v>495488.035768648</v>
      </c>
      <c r="C706">
        <v>3598642.13588567</v>
      </c>
    </row>
    <row r="707" spans="1:3">
      <c r="A707">
        <v>705</v>
      </c>
      <c r="B707">
        <v>495476.308763479</v>
      </c>
      <c r="C707">
        <v>3598636.22068007</v>
      </c>
    </row>
    <row r="708" spans="1:3">
      <c r="A708">
        <v>706</v>
      </c>
      <c r="B708">
        <v>495471.91366426</v>
      </c>
      <c r="C708">
        <v>3598633.53950947</v>
      </c>
    </row>
    <row r="709" spans="1:3">
      <c r="A709">
        <v>707</v>
      </c>
      <c r="B709">
        <v>495471.168799389</v>
      </c>
      <c r="C709">
        <v>3598633.71766184</v>
      </c>
    </row>
    <row r="710" spans="1:3">
      <c r="A710">
        <v>708</v>
      </c>
      <c r="B710">
        <v>495477.073953857</v>
      </c>
      <c r="C710">
        <v>3598636.64115155</v>
      </c>
    </row>
    <row r="711" spans="1:3">
      <c r="A711">
        <v>709</v>
      </c>
      <c r="B711">
        <v>495476.397539154</v>
      </c>
      <c r="C711">
        <v>3598635.94960016</v>
      </c>
    </row>
    <row r="712" spans="1:3">
      <c r="A712">
        <v>710</v>
      </c>
      <c r="B712">
        <v>495476.085167292</v>
      </c>
      <c r="C712">
        <v>3598635.84922474</v>
      </c>
    </row>
    <row r="713" spans="1:3">
      <c r="A713">
        <v>711</v>
      </c>
      <c r="B713">
        <v>495474.023648221</v>
      </c>
      <c r="C713">
        <v>3598634.29317456</v>
      </c>
    </row>
    <row r="714" spans="1:3">
      <c r="A714">
        <v>712</v>
      </c>
      <c r="B714">
        <v>495492.311720902</v>
      </c>
      <c r="C714">
        <v>3598644.87244571</v>
      </c>
    </row>
    <row r="715" spans="1:3">
      <c r="A715">
        <v>713</v>
      </c>
      <c r="B715">
        <v>495475.16237184</v>
      </c>
      <c r="C715">
        <v>3598635.25543013</v>
      </c>
    </row>
    <row r="716" spans="1:3">
      <c r="A716">
        <v>714</v>
      </c>
      <c r="B716">
        <v>495467.463982074</v>
      </c>
      <c r="C716">
        <v>3598632.21802207</v>
      </c>
    </row>
    <row r="717" spans="1:3">
      <c r="A717">
        <v>715</v>
      </c>
      <c r="B717">
        <v>495472.573252728</v>
      </c>
      <c r="C717">
        <v>3598633.7229685</v>
      </c>
    </row>
    <row r="718" spans="1:3">
      <c r="A718">
        <v>716</v>
      </c>
      <c r="B718">
        <v>495479.586518115</v>
      </c>
      <c r="C718">
        <v>3598637.2879993</v>
      </c>
    </row>
    <row r="719" spans="1:3">
      <c r="A719">
        <v>717</v>
      </c>
      <c r="B719">
        <v>495463.063951878</v>
      </c>
      <c r="C719">
        <v>3598627.37869107</v>
      </c>
    </row>
    <row r="720" spans="1:3">
      <c r="A720">
        <v>718</v>
      </c>
      <c r="B720">
        <v>495470.287829472</v>
      </c>
      <c r="C720">
        <v>3598631.10101183</v>
      </c>
    </row>
    <row r="721" spans="1:3">
      <c r="A721">
        <v>719</v>
      </c>
      <c r="B721">
        <v>495465.340536583</v>
      </c>
      <c r="C721">
        <v>3598627.90399892</v>
      </c>
    </row>
    <row r="722" spans="1:3">
      <c r="A722">
        <v>720</v>
      </c>
      <c r="B722">
        <v>495468.687270808</v>
      </c>
      <c r="C722">
        <v>3598629.79446192</v>
      </c>
    </row>
    <row r="723" spans="1:3">
      <c r="A723">
        <v>721</v>
      </c>
      <c r="B723">
        <v>495471.677003055</v>
      </c>
      <c r="C723">
        <v>3598630.9953323</v>
      </c>
    </row>
    <row r="724" spans="1:3">
      <c r="A724">
        <v>722</v>
      </c>
      <c r="B724">
        <v>495462.470459353</v>
      </c>
      <c r="C724">
        <v>3598626.19405623</v>
      </c>
    </row>
    <row r="725" spans="1:3">
      <c r="A725">
        <v>723</v>
      </c>
      <c r="B725">
        <v>495462.652129848</v>
      </c>
      <c r="C725">
        <v>3598626.28627351</v>
      </c>
    </row>
    <row r="726" spans="1:3">
      <c r="A726">
        <v>724</v>
      </c>
      <c r="B726">
        <v>495465.983359765</v>
      </c>
      <c r="C726">
        <v>3598628.0965307</v>
      </c>
    </row>
    <row r="727" spans="1:3">
      <c r="A727">
        <v>725</v>
      </c>
      <c r="B727">
        <v>495459.533679743</v>
      </c>
      <c r="C727">
        <v>3598624.38945218</v>
      </c>
    </row>
    <row r="728" spans="1:3">
      <c r="A728">
        <v>726</v>
      </c>
      <c r="B728">
        <v>495456.137222883</v>
      </c>
      <c r="C728">
        <v>3598622.49232346</v>
      </c>
    </row>
    <row r="729" spans="1:3">
      <c r="A729">
        <v>727</v>
      </c>
      <c r="B729">
        <v>495463.792859296</v>
      </c>
      <c r="C729">
        <v>3598626.54361473</v>
      </c>
    </row>
    <row r="730" spans="1:3">
      <c r="A730">
        <v>728</v>
      </c>
      <c r="B730">
        <v>495466.748484259</v>
      </c>
      <c r="C730">
        <v>3598627.95515782</v>
      </c>
    </row>
    <row r="731" spans="1:3">
      <c r="A731">
        <v>729</v>
      </c>
      <c r="B731">
        <v>495468.706363251</v>
      </c>
      <c r="C731">
        <v>3598628.89846929</v>
      </c>
    </row>
    <row r="732" spans="1:3">
      <c r="A732">
        <v>730</v>
      </c>
      <c r="B732">
        <v>495473.017426035</v>
      </c>
      <c r="C732">
        <v>3598630.66129758</v>
      </c>
    </row>
    <row r="733" spans="1:3">
      <c r="A733">
        <v>731</v>
      </c>
      <c r="B733">
        <v>495462.579533172</v>
      </c>
      <c r="C733">
        <v>3598625.28456682</v>
      </c>
    </row>
    <row r="734" spans="1:3">
      <c r="A734">
        <v>732</v>
      </c>
      <c r="B734">
        <v>495471.011735334</v>
      </c>
      <c r="C734">
        <v>3598630.57632779</v>
      </c>
    </row>
    <row r="735" spans="1:3">
      <c r="A735">
        <v>733</v>
      </c>
      <c r="B735">
        <v>495465.809158067</v>
      </c>
      <c r="C735">
        <v>3598627.24224142</v>
      </c>
    </row>
    <row r="736" spans="1:3">
      <c r="A736">
        <v>734</v>
      </c>
      <c r="B736">
        <v>495464.770288256</v>
      </c>
      <c r="C736">
        <v>3598626.61516006</v>
      </c>
    </row>
    <row r="737" spans="1:3">
      <c r="A737">
        <v>735</v>
      </c>
      <c r="B737">
        <v>495459.71149088</v>
      </c>
      <c r="C737">
        <v>3598623.80552534</v>
      </c>
    </row>
    <row r="738" spans="1:3">
      <c r="A738">
        <v>736</v>
      </c>
      <c r="B738">
        <v>495475.961636094</v>
      </c>
      <c r="C738">
        <v>3598633.29523273</v>
      </c>
    </row>
    <row r="739" spans="1:3">
      <c r="A739">
        <v>737</v>
      </c>
      <c r="B739">
        <v>495476.704871569</v>
      </c>
      <c r="C739">
        <v>3598632.64873279</v>
      </c>
    </row>
    <row r="740" spans="1:3">
      <c r="A740">
        <v>738</v>
      </c>
      <c r="B740">
        <v>495470.662261425</v>
      </c>
      <c r="C740">
        <v>3598629.74439934</v>
      </c>
    </row>
    <row r="741" spans="1:3">
      <c r="A741">
        <v>739</v>
      </c>
      <c r="B741">
        <v>495464.930593022</v>
      </c>
      <c r="C741">
        <v>3598626.86393249</v>
      </c>
    </row>
    <row r="742" spans="1:3">
      <c r="A742">
        <v>740</v>
      </c>
      <c r="B742">
        <v>495467.682497666</v>
      </c>
      <c r="C742">
        <v>3598628.59915771</v>
      </c>
    </row>
    <row r="743" spans="1:3">
      <c r="A743">
        <v>741</v>
      </c>
      <c r="B743">
        <v>495469.884376627</v>
      </c>
      <c r="C743">
        <v>3598629.52535374</v>
      </c>
    </row>
    <row r="744" spans="1:3">
      <c r="A744">
        <v>742</v>
      </c>
      <c r="B744">
        <v>495472.043836584</v>
      </c>
      <c r="C744">
        <v>3598630.58093408</v>
      </c>
    </row>
    <row r="745" spans="1:3">
      <c r="A745">
        <v>743</v>
      </c>
      <c r="B745">
        <v>495473.78406538</v>
      </c>
      <c r="C745">
        <v>3598631.56199705</v>
      </c>
    </row>
    <row r="746" spans="1:3">
      <c r="A746">
        <v>744</v>
      </c>
      <c r="B746">
        <v>495474.794943969</v>
      </c>
      <c r="C746">
        <v>3598632.172294</v>
      </c>
    </row>
    <row r="747" spans="1:3">
      <c r="A747">
        <v>745</v>
      </c>
      <c r="B747">
        <v>495474.005454552</v>
      </c>
      <c r="C747">
        <v>3598631.69782149</v>
      </c>
    </row>
    <row r="748" spans="1:3">
      <c r="A748">
        <v>746</v>
      </c>
      <c r="B748">
        <v>495472.158464507</v>
      </c>
      <c r="C748">
        <v>3598630.45912966</v>
      </c>
    </row>
    <row r="749" spans="1:3">
      <c r="A749">
        <v>747</v>
      </c>
      <c r="B749">
        <v>495470.956873099</v>
      </c>
      <c r="C749">
        <v>3598630.18593272</v>
      </c>
    </row>
    <row r="750" spans="1:3">
      <c r="A750">
        <v>748</v>
      </c>
      <c r="B750">
        <v>495469.950951265</v>
      </c>
      <c r="C750">
        <v>3598629.48687222</v>
      </c>
    </row>
    <row r="751" spans="1:3">
      <c r="A751">
        <v>749</v>
      </c>
      <c r="B751">
        <v>495471.671657065</v>
      </c>
      <c r="C751">
        <v>3598630.38605222</v>
      </c>
    </row>
    <row r="752" spans="1:3">
      <c r="A752">
        <v>750</v>
      </c>
      <c r="B752">
        <v>495474.144317499</v>
      </c>
      <c r="C752">
        <v>3598631.33533491</v>
      </c>
    </row>
    <row r="753" spans="1:3">
      <c r="A753">
        <v>751</v>
      </c>
      <c r="B753">
        <v>495469.645992899</v>
      </c>
      <c r="C753">
        <v>3598628.68963117</v>
      </c>
    </row>
    <row r="754" spans="1:3">
      <c r="A754">
        <v>752</v>
      </c>
      <c r="B754">
        <v>495470.222644476</v>
      </c>
      <c r="C754">
        <v>3598628.98912022</v>
      </c>
    </row>
    <row r="755" spans="1:3">
      <c r="A755">
        <v>753</v>
      </c>
      <c r="B755">
        <v>495470.518747464</v>
      </c>
      <c r="C755">
        <v>3598629.21898692</v>
      </c>
    </row>
    <row r="756" spans="1:3">
      <c r="A756">
        <v>754</v>
      </c>
      <c r="B756">
        <v>495465.550619874</v>
      </c>
      <c r="C756">
        <v>3598626.2374927</v>
      </c>
    </row>
    <row r="757" spans="1:3">
      <c r="A757">
        <v>755</v>
      </c>
      <c r="B757">
        <v>495465.712741166</v>
      </c>
      <c r="C757">
        <v>3598626.24817394</v>
      </c>
    </row>
    <row r="758" spans="1:3">
      <c r="A758">
        <v>756</v>
      </c>
      <c r="B758">
        <v>495464.710393944</v>
      </c>
      <c r="C758">
        <v>3598625.88728524</v>
      </c>
    </row>
    <row r="759" spans="1:3">
      <c r="A759">
        <v>757</v>
      </c>
      <c r="B759">
        <v>495467.767202562</v>
      </c>
      <c r="C759">
        <v>3598627.19467637</v>
      </c>
    </row>
    <row r="760" spans="1:3">
      <c r="A760">
        <v>758</v>
      </c>
      <c r="B760">
        <v>495462.955538589</v>
      </c>
      <c r="C760">
        <v>3598625.11716483</v>
      </c>
    </row>
    <row r="761" spans="1:3">
      <c r="A761">
        <v>759</v>
      </c>
      <c r="B761">
        <v>495458.776703664</v>
      </c>
      <c r="C761">
        <v>3598622.43144558</v>
      </c>
    </row>
    <row r="762" spans="1:3">
      <c r="A762">
        <v>760</v>
      </c>
      <c r="B762">
        <v>495466.094152623</v>
      </c>
      <c r="C762">
        <v>3598626.40562192</v>
      </c>
    </row>
    <row r="763" spans="1:3">
      <c r="A763">
        <v>761</v>
      </c>
      <c r="B763">
        <v>495468.751257818</v>
      </c>
      <c r="C763">
        <v>3598627.83797981</v>
      </c>
    </row>
    <row r="764" spans="1:3">
      <c r="A764">
        <v>762</v>
      </c>
      <c r="B764">
        <v>495468.629130131</v>
      </c>
      <c r="C764">
        <v>3598627.90387594</v>
      </c>
    </row>
    <row r="765" spans="1:3">
      <c r="A765">
        <v>763</v>
      </c>
      <c r="B765">
        <v>495465.369993071</v>
      </c>
      <c r="C765">
        <v>3598625.76690995</v>
      </c>
    </row>
    <row r="766" spans="1:3">
      <c r="A766">
        <v>764</v>
      </c>
      <c r="B766">
        <v>495467.989788001</v>
      </c>
      <c r="C766">
        <v>3598627.1970671</v>
      </c>
    </row>
    <row r="767" spans="1:3">
      <c r="A767">
        <v>765</v>
      </c>
      <c r="B767">
        <v>495467.844429891</v>
      </c>
      <c r="C767">
        <v>3598626.95264998</v>
      </c>
    </row>
    <row r="768" spans="1:3">
      <c r="A768">
        <v>766</v>
      </c>
      <c r="B768">
        <v>495467.179609139</v>
      </c>
      <c r="C768">
        <v>3598626.59830496</v>
      </c>
    </row>
    <row r="769" spans="1:3">
      <c r="A769">
        <v>767</v>
      </c>
      <c r="B769">
        <v>495459.305133215</v>
      </c>
      <c r="C769">
        <v>3598622.24518207</v>
      </c>
    </row>
    <row r="770" spans="1:3">
      <c r="A770">
        <v>768</v>
      </c>
      <c r="B770">
        <v>495463.127157671</v>
      </c>
      <c r="C770">
        <v>3598624.51924214</v>
      </c>
    </row>
    <row r="771" spans="1:3">
      <c r="A771">
        <v>769</v>
      </c>
      <c r="B771">
        <v>495468.094039296</v>
      </c>
      <c r="C771">
        <v>3598627.05741804</v>
      </c>
    </row>
    <row r="772" spans="1:3">
      <c r="A772">
        <v>770</v>
      </c>
      <c r="B772">
        <v>495465.459159004</v>
      </c>
      <c r="C772">
        <v>3598625.66122148</v>
      </c>
    </row>
    <row r="773" spans="1:3">
      <c r="A773">
        <v>771</v>
      </c>
      <c r="B773">
        <v>495469.317657661</v>
      </c>
      <c r="C773">
        <v>3598627.97712026</v>
      </c>
    </row>
    <row r="774" spans="1:3">
      <c r="A774">
        <v>772</v>
      </c>
      <c r="B774">
        <v>495471.721049691</v>
      </c>
      <c r="C774">
        <v>3598629.05970155</v>
      </c>
    </row>
    <row r="775" spans="1:3">
      <c r="A775">
        <v>773</v>
      </c>
      <c r="B775">
        <v>495467.852123481</v>
      </c>
      <c r="C775">
        <v>3598626.48819211</v>
      </c>
    </row>
    <row r="776" spans="1:3">
      <c r="A776">
        <v>774</v>
      </c>
      <c r="B776">
        <v>495467.416276323</v>
      </c>
      <c r="C776">
        <v>3598626.31879122</v>
      </c>
    </row>
    <row r="777" spans="1:3">
      <c r="A777">
        <v>775</v>
      </c>
      <c r="B777">
        <v>495462.098765087</v>
      </c>
      <c r="C777">
        <v>3598623.64468587</v>
      </c>
    </row>
    <row r="778" spans="1:3">
      <c r="A778">
        <v>776</v>
      </c>
      <c r="B778">
        <v>495466.656395946</v>
      </c>
      <c r="C778">
        <v>3598625.96479698</v>
      </c>
    </row>
    <row r="779" spans="1:3">
      <c r="A779">
        <v>777</v>
      </c>
      <c r="B779">
        <v>495467.127255266</v>
      </c>
      <c r="C779">
        <v>3598625.92440791</v>
      </c>
    </row>
    <row r="780" spans="1:3">
      <c r="A780">
        <v>778</v>
      </c>
      <c r="B780">
        <v>495463.841005137</v>
      </c>
      <c r="C780">
        <v>3598624.0692671</v>
      </c>
    </row>
    <row r="781" spans="1:3">
      <c r="A781">
        <v>779</v>
      </c>
      <c r="B781">
        <v>495470.123965586</v>
      </c>
      <c r="C781">
        <v>3598627.309496</v>
      </c>
    </row>
    <row r="782" spans="1:3">
      <c r="A782">
        <v>780</v>
      </c>
      <c r="B782">
        <v>495471.675841088</v>
      </c>
      <c r="C782">
        <v>3598628.1086184</v>
      </c>
    </row>
    <row r="783" spans="1:3">
      <c r="A783">
        <v>781</v>
      </c>
      <c r="B783">
        <v>495468.925884044</v>
      </c>
      <c r="C783">
        <v>3598626.69512956</v>
      </c>
    </row>
    <row r="784" spans="1:3">
      <c r="A784">
        <v>782</v>
      </c>
      <c r="B784">
        <v>495473.241301077</v>
      </c>
      <c r="C784">
        <v>3598629.05830307</v>
      </c>
    </row>
    <row r="785" spans="1:3">
      <c r="A785">
        <v>783</v>
      </c>
      <c r="B785">
        <v>495467.871663641</v>
      </c>
      <c r="C785">
        <v>3598626.10807258</v>
      </c>
    </row>
    <row r="786" spans="1:3">
      <c r="A786">
        <v>784</v>
      </c>
      <c r="B786">
        <v>495476.382669268</v>
      </c>
      <c r="C786">
        <v>3598630.87845014</v>
      </c>
    </row>
    <row r="787" spans="1:3">
      <c r="A787">
        <v>785</v>
      </c>
      <c r="B787">
        <v>495475.347218548</v>
      </c>
      <c r="C787">
        <v>3598629.82363935</v>
      </c>
    </row>
    <row r="788" spans="1:3">
      <c r="A788">
        <v>786</v>
      </c>
      <c r="B788">
        <v>495473.931350878</v>
      </c>
      <c r="C788">
        <v>3598629.13106006</v>
      </c>
    </row>
    <row r="789" spans="1:3">
      <c r="A789">
        <v>787</v>
      </c>
      <c r="B789">
        <v>495470.563078472</v>
      </c>
      <c r="C789">
        <v>3598626.9880289</v>
      </c>
    </row>
    <row r="790" spans="1:3">
      <c r="A790">
        <v>788</v>
      </c>
      <c r="B790">
        <v>495468.82243877</v>
      </c>
      <c r="C790">
        <v>3598626.21370602</v>
      </c>
    </row>
    <row r="791" spans="1:3">
      <c r="A791">
        <v>789</v>
      </c>
      <c r="B791">
        <v>495471.56134337</v>
      </c>
      <c r="C791">
        <v>3598627.60854522</v>
      </c>
    </row>
    <row r="792" spans="1:3">
      <c r="A792">
        <v>790</v>
      </c>
      <c r="B792">
        <v>495468.472467923</v>
      </c>
      <c r="C792">
        <v>3598625.93818881</v>
      </c>
    </row>
    <row r="793" spans="1:3">
      <c r="A793">
        <v>791</v>
      </c>
      <c r="B793">
        <v>495475.977179938</v>
      </c>
      <c r="C793">
        <v>3598629.58992317</v>
      </c>
    </row>
    <row r="794" spans="1:3">
      <c r="A794">
        <v>792</v>
      </c>
      <c r="B794">
        <v>495476.317236056</v>
      </c>
      <c r="C794">
        <v>3598629.88826663</v>
      </c>
    </row>
    <row r="795" spans="1:3">
      <c r="A795">
        <v>793</v>
      </c>
      <c r="B795">
        <v>495469.178537395</v>
      </c>
      <c r="C795">
        <v>3598625.75577239</v>
      </c>
    </row>
    <row r="796" spans="1:3">
      <c r="A796">
        <v>794</v>
      </c>
      <c r="B796">
        <v>495476.548814565</v>
      </c>
      <c r="C796">
        <v>3598629.88939789</v>
      </c>
    </row>
    <row r="797" spans="1:3">
      <c r="A797">
        <v>795</v>
      </c>
      <c r="B797">
        <v>495477.038834076</v>
      </c>
      <c r="C797">
        <v>3598630.22900246</v>
      </c>
    </row>
    <row r="798" spans="1:3">
      <c r="A798">
        <v>796</v>
      </c>
      <c r="B798">
        <v>495475.211130035</v>
      </c>
      <c r="C798">
        <v>3598628.84047811</v>
      </c>
    </row>
    <row r="799" spans="1:3">
      <c r="A799">
        <v>797</v>
      </c>
      <c r="B799">
        <v>495478.188673347</v>
      </c>
      <c r="C799">
        <v>3598630.49005264</v>
      </c>
    </row>
    <row r="800" spans="1:3">
      <c r="A800">
        <v>798</v>
      </c>
      <c r="B800">
        <v>495477.900869871</v>
      </c>
      <c r="C800">
        <v>3598630.22791479</v>
      </c>
    </row>
    <row r="801" spans="1:3">
      <c r="A801">
        <v>799</v>
      </c>
      <c r="B801">
        <v>495472.678544441</v>
      </c>
      <c r="C801">
        <v>3598627.34018771</v>
      </c>
    </row>
    <row r="802" spans="1:3">
      <c r="A802">
        <v>800</v>
      </c>
      <c r="B802">
        <v>495469.734661132</v>
      </c>
      <c r="C802">
        <v>3598625.7480388</v>
      </c>
    </row>
    <row r="803" spans="1:3">
      <c r="A803">
        <v>801</v>
      </c>
      <c r="B803">
        <v>495468.42396877</v>
      </c>
      <c r="C803">
        <v>3598624.60206317</v>
      </c>
    </row>
    <row r="804" spans="1:3">
      <c r="A804">
        <v>802</v>
      </c>
      <c r="B804">
        <v>495471.990964549</v>
      </c>
      <c r="C804">
        <v>3598626.61207834</v>
      </c>
    </row>
    <row r="805" spans="1:3">
      <c r="A805">
        <v>803</v>
      </c>
      <c r="B805">
        <v>495471.879921354</v>
      </c>
      <c r="C805">
        <v>3598626.24669009</v>
      </c>
    </row>
    <row r="806" spans="1:3">
      <c r="A806">
        <v>804</v>
      </c>
      <c r="B806">
        <v>495469.282994626</v>
      </c>
      <c r="C806">
        <v>3598624.89102174</v>
      </c>
    </row>
    <row r="807" spans="1:3">
      <c r="A807">
        <v>805</v>
      </c>
      <c r="B807">
        <v>495462.209209011</v>
      </c>
      <c r="C807">
        <v>3598621.10986608</v>
      </c>
    </row>
    <row r="808" spans="1:3">
      <c r="A808">
        <v>806</v>
      </c>
      <c r="B808">
        <v>495465.792296243</v>
      </c>
      <c r="C808">
        <v>3598623.08193651</v>
      </c>
    </row>
    <row r="809" spans="1:3">
      <c r="A809">
        <v>807</v>
      </c>
      <c r="B809">
        <v>495463.855769045</v>
      </c>
      <c r="C809">
        <v>3598622.26440058</v>
      </c>
    </row>
    <row r="810" spans="1:3">
      <c r="A810">
        <v>808</v>
      </c>
      <c r="B810">
        <v>495467.945955049</v>
      </c>
      <c r="C810">
        <v>3598624.31718134</v>
      </c>
    </row>
    <row r="811" spans="1:3">
      <c r="A811">
        <v>809</v>
      </c>
      <c r="B811">
        <v>495467.399994394</v>
      </c>
      <c r="C811">
        <v>3598624.00999448</v>
      </c>
    </row>
    <row r="812" spans="1:3">
      <c r="A812">
        <v>810</v>
      </c>
      <c r="B812">
        <v>495469.245173052</v>
      </c>
      <c r="C812">
        <v>3598625.03708646</v>
      </c>
    </row>
    <row r="813" spans="1:3">
      <c r="A813">
        <v>811</v>
      </c>
      <c r="B813">
        <v>495470.286821229</v>
      </c>
      <c r="C813">
        <v>3598625.56663615</v>
      </c>
    </row>
    <row r="814" spans="1:3">
      <c r="A814">
        <v>812</v>
      </c>
      <c r="B814">
        <v>495468.70660629</v>
      </c>
      <c r="C814">
        <v>3598624.83287578</v>
      </c>
    </row>
    <row r="815" spans="1:3">
      <c r="A815">
        <v>813</v>
      </c>
      <c r="B815">
        <v>495470.483481533</v>
      </c>
      <c r="C815">
        <v>3598625.76648835</v>
      </c>
    </row>
    <row r="816" spans="1:3">
      <c r="A816">
        <v>814</v>
      </c>
      <c r="B816">
        <v>495465.217498593</v>
      </c>
      <c r="C816">
        <v>3598622.9699608</v>
      </c>
    </row>
    <row r="817" spans="1:3">
      <c r="A817">
        <v>815</v>
      </c>
      <c r="B817">
        <v>495464.519607647</v>
      </c>
      <c r="C817">
        <v>3598622.60778329</v>
      </c>
    </row>
    <row r="818" spans="1:3">
      <c r="A818">
        <v>816</v>
      </c>
      <c r="B818">
        <v>495466.440249519</v>
      </c>
      <c r="C818">
        <v>3598623.4997968</v>
      </c>
    </row>
    <row r="819" spans="1:3">
      <c r="A819">
        <v>817</v>
      </c>
      <c r="B819">
        <v>495464.48690027</v>
      </c>
      <c r="C819">
        <v>3598622.41911971</v>
      </c>
    </row>
    <row r="820" spans="1:3">
      <c r="A820">
        <v>818</v>
      </c>
      <c r="B820">
        <v>495462.490249191</v>
      </c>
      <c r="C820">
        <v>3598621.57036425</v>
      </c>
    </row>
    <row r="821" spans="1:3">
      <c r="A821">
        <v>819</v>
      </c>
      <c r="B821">
        <v>495464.588169609</v>
      </c>
      <c r="C821">
        <v>3598622.59953124</v>
      </c>
    </row>
    <row r="822" spans="1:3">
      <c r="A822">
        <v>820</v>
      </c>
      <c r="B822">
        <v>495464.334093688</v>
      </c>
      <c r="C822">
        <v>3598622.47427907</v>
      </c>
    </row>
    <row r="823" spans="1:3">
      <c r="A823">
        <v>821</v>
      </c>
      <c r="B823">
        <v>495462.737262674</v>
      </c>
      <c r="C823">
        <v>3598621.610454</v>
      </c>
    </row>
    <row r="824" spans="1:3">
      <c r="A824">
        <v>822</v>
      </c>
      <c r="B824">
        <v>495462.236379914</v>
      </c>
      <c r="C824">
        <v>3598621.28727694</v>
      </c>
    </row>
    <row r="825" spans="1:3">
      <c r="A825">
        <v>823</v>
      </c>
      <c r="B825">
        <v>495461.623101154</v>
      </c>
      <c r="C825">
        <v>3598621.06348758</v>
      </c>
    </row>
    <row r="826" spans="1:3">
      <c r="A826">
        <v>824</v>
      </c>
      <c r="B826">
        <v>495464.115707081</v>
      </c>
      <c r="C826">
        <v>3598622.37967943</v>
      </c>
    </row>
    <row r="827" spans="1:3">
      <c r="A827">
        <v>825</v>
      </c>
      <c r="B827">
        <v>495465.467586677</v>
      </c>
      <c r="C827">
        <v>3598623.14731873</v>
      </c>
    </row>
    <row r="828" spans="1:3">
      <c r="A828">
        <v>826</v>
      </c>
      <c r="B828">
        <v>495466.069320753</v>
      </c>
      <c r="C828">
        <v>3598623.48570017</v>
      </c>
    </row>
    <row r="829" spans="1:3">
      <c r="A829">
        <v>827</v>
      </c>
      <c r="B829">
        <v>495463.053641597</v>
      </c>
      <c r="C829">
        <v>3598621.85403793</v>
      </c>
    </row>
    <row r="830" spans="1:3">
      <c r="A830">
        <v>828</v>
      </c>
      <c r="B830">
        <v>495462.187317217</v>
      </c>
      <c r="C830">
        <v>3598621.14038063</v>
      </c>
    </row>
    <row r="831" spans="1:3">
      <c r="A831">
        <v>829</v>
      </c>
      <c r="B831">
        <v>495464.445298077</v>
      </c>
      <c r="C831">
        <v>3598622.56498375</v>
      </c>
    </row>
    <row r="832" spans="1:3">
      <c r="A832">
        <v>830</v>
      </c>
      <c r="B832">
        <v>495463.23499025</v>
      </c>
      <c r="C832">
        <v>3598621.97342536</v>
      </c>
    </row>
    <row r="833" spans="1:3">
      <c r="A833">
        <v>831</v>
      </c>
      <c r="B833">
        <v>495462.557150349</v>
      </c>
      <c r="C833">
        <v>3598621.65518868</v>
      </c>
    </row>
    <row r="834" spans="1:3">
      <c r="A834">
        <v>832</v>
      </c>
      <c r="B834">
        <v>495466.189525254</v>
      </c>
      <c r="C834">
        <v>3598623.62743106</v>
      </c>
    </row>
    <row r="835" spans="1:3">
      <c r="A835">
        <v>833</v>
      </c>
      <c r="B835">
        <v>495464.332997822</v>
      </c>
      <c r="C835">
        <v>3598622.52795277</v>
      </c>
    </row>
    <row r="836" spans="1:3">
      <c r="A836">
        <v>834</v>
      </c>
      <c r="B836">
        <v>495461.125323997</v>
      </c>
      <c r="C836">
        <v>3598620.76492303</v>
      </c>
    </row>
    <row r="837" spans="1:3">
      <c r="A837">
        <v>835</v>
      </c>
      <c r="B837">
        <v>495460.829546282</v>
      </c>
      <c r="C837">
        <v>3598620.72754498</v>
      </c>
    </row>
    <row r="838" spans="1:3">
      <c r="A838">
        <v>836</v>
      </c>
      <c r="B838">
        <v>495461.902452597</v>
      </c>
      <c r="C838">
        <v>3598621.19032513</v>
      </c>
    </row>
    <row r="839" spans="1:3">
      <c r="A839">
        <v>837</v>
      </c>
      <c r="B839">
        <v>495462.460077708</v>
      </c>
      <c r="C839">
        <v>3598621.65939537</v>
      </c>
    </row>
    <row r="840" spans="1:3">
      <c r="A840">
        <v>838</v>
      </c>
      <c r="B840">
        <v>495463.086965321</v>
      </c>
      <c r="C840">
        <v>3598622.01246366</v>
      </c>
    </row>
    <row r="841" spans="1:3">
      <c r="A841">
        <v>839</v>
      </c>
      <c r="B841">
        <v>495463.774650578</v>
      </c>
      <c r="C841">
        <v>3598622.24505657</v>
      </c>
    </row>
    <row r="842" spans="1:3">
      <c r="A842">
        <v>840</v>
      </c>
      <c r="B842">
        <v>495460.457902559</v>
      </c>
      <c r="C842">
        <v>3598620.36594059</v>
      </c>
    </row>
    <row r="843" spans="1:3">
      <c r="A843">
        <v>841</v>
      </c>
      <c r="B843">
        <v>495463.983749768</v>
      </c>
      <c r="C843">
        <v>3598622.53434504</v>
      </c>
    </row>
    <row r="844" spans="1:3">
      <c r="A844">
        <v>842</v>
      </c>
      <c r="B844">
        <v>495464.431318084</v>
      </c>
      <c r="C844">
        <v>3598622.60334429</v>
      </c>
    </row>
    <row r="845" spans="1:3">
      <c r="A845">
        <v>843</v>
      </c>
      <c r="B845">
        <v>495463.214448228</v>
      </c>
      <c r="C845">
        <v>3598621.92828188</v>
      </c>
    </row>
    <row r="846" spans="1:3">
      <c r="A846">
        <v>844</v>
      </c>
      <c r="B846">
        <v>495465.117351865</v>
      </c>
      <c r="C846">
        <v>3598622.92279762</v>
      </c>
    </row>
    <row r="847" spans="1:3">
      <c r="A847">
        <v>845</v>
      </c>
      <c r="B847">
        <v>495464.833837856</v>
      </c>
      <c r="C847">
        <v>3598622.7906248</v>
      </c>
    </row>
    <row r="848" spans="1:3">
      <c r="A848">
        <v>846</v>
      </c>
      <c r="B848">
        <v>495464.612823779</v>
      </c>
      <c r="C848">
        <v>3598622.87763507</v>
      </c>
    </row>
    <row r="849" spans="1:3">
      <c r="A849">
        <v>847</v>
      </c>
      <c r="B849">
        <v>495464.348382152</v>
      </c>
      <c r="C849">
        <v>3598622.55463509</v>
      </c>
    </row>
    <row r="850" spans="1:3">
      <c r="A850">
        <v>848</v>
      </c>
      <c r="B850">
        <v>495464.817364526</v>
      </c>
      <c r="C850">
        <v>3598622.86448146</v>
      </c>
    </row>
    <row r="851" spans="1:3">
      <c r="A851">
        <v>849</v>
      </c>
      <c r="B851">
        <v>495464.883836211</v>
      </c>
      <c r="C851">
        <v>3598622.8213497</v>
      </c>
    </row>
    <row r="852" spans="1:3">
      <c r="A852">
        <v>850</v>
      </c>
      <c r="B852">
        <v>495464.194748465</v>
      </c>
      <c r="C852">
        <v>3598622.46112373</v>
      </c>
    </row>
    <row r="853" spans="1:3">
      <c r="A853">
        <v>851</v>
      </c>
      <c r="B853">
        <v>495462.442942666</v>
      </c>
      <c r="C853">
        <v>3598621.53349216</v>
      </c>
    </row>
    <row r="854" spans="1:3">
      <c r="A854">
        <v>852</v>
      </c>
      <c r="B854">
        <v>495464.007495753</v>
      </c>
      <c r="C854">
        <v>3598622.36063642</v>
      </c>
    </row>
    <row r="855" spans="1:3">
      <c r="A855">
        <v>853</v>
      </c>
      <c r="B855">
        <v>495463.482035671</v>
      </c>
      <c r="C855">
        <v>3598621.96549259</v>
      </c>
    </row>
    <row r="856" spans="1:3">
      <c r="A856">
        <v>854</v>
      </c>
      <c r="B856">
        <v>495463.404047889</v>
      </c>
      <c r="C856">
        <v>3598621.94103592</v>
      </c>
    </row>
    <row r="857" spans="1:3">
      <c r="A857">
        <v>855</v>
      </c>
      <c r="B857">
        <v>495462.90569941</v>
      </c>
      <c r="C857">
        <v>3598621.60102676</v>
      </c>
    </row>
    <row r="858" spans="1:3">
      <c r="A858">
        <v>856</v>
      </c>
      <c r="B858">
        <v>495463.256514703</v>
      </c>
      <c r="C858">
        <v>3598621.78289501</v>
      </c>
    </row>
    <row r="859" spans="1:3">
      <c r="A859">
        <v>857</v>
      </c>
      <c r="B859">
        <v>495464.135556201</v>
      </c>
      <c r="C859">
        <v>3598622.29446277</v>
      </c>
    </row>
    <row r="860" spans="1:3">
      <c r="A860">
        <v>858</v>
      </c>
      <c r="B860">
        <v>495463.117065002</v>
      </c>
      <c r="C860">
        <v>3598621.72812325</v>
      </c>
    </row>
    <row r="861" spans="1:3">
      <c r="A861">
        <v>859</v>
      </c>
      <c r="B861">
        <v>495464.99578942</v>
      </c>
      <c r="C861">
        <v>3598622.63842943</v>
      </c>
    </row>
    <row r="862" spans="1:3">
      <c r="A862">
        <v>860</v>
      </c>
      <c r="B862">
        <v>495464.594786284</v>
      </c>
      <c r="C862">
        <v>3598622.40002302</v>
      </c>
    </row>
    <row r="863" spans="1:3">
      <c r="A863">
        <v>861</v>
      </c>
      <c r="B863">
        <v>495463.156381061</v>
      </c>
      <c r="C863">
        <v>3598621.65056006</v>
      </c>
    </row>
    <row r="864" spans="1:3">
      <c r="A864">
        <v>862</v>
      </c>
      <c r="B864">
        <v>495465.475534798</v>
      </c>
      <c r="C864">
        <v>3598622.88381858</v>
      </c>
    </row>
    <row r="865" spans="1:3">
      <c r="A865">
        <v>863</v>
      </c>
      <c r="B865">
        <v>495465.259253481</v>
      </c>
      <c r="C865">
        <v>3598622.68239528</v>
      </c>
    </row>
    <row r="866" spans="1:3">
      <c r="A866">
        <v>864</v>
      </c>
      <c r="B866">
        <v>495464.508282153</v>
      </c>
      <c r="C866">
        <v>3598622.29441124</v>
      </c>
    </row>
    <row r="867" spans="1:3">
      <c r="A867">
        <v>865</v>
      </c>
      <c r="B867">
        <v>495466.474853749</v>
      </c>
      <c r="C867">
        <v>3598623.43995229</v>
      </c>
    </row>
    <row r="868" spans="1:3">
      <c r="A868">
        <v>866</v>
      </c>
      <c r="B868">
        <v>495465.987083461</v>
      </c>
      <c r="C868">
        <v>3598623.06455744</v>
      </c>
    </row>
    <row r="869" spans="1:3">
      <c r="A869">
        <v>867</v>
      </c>
      <c r="B869">
        <v>495465.723526976</v>
      </c>
      <c r="C869">
        <v>3598622.8390436</v>
      </c>
    </row>
    <row r="870" spans="1:3">
      <c r="A870">
        <v>868</v>
      </c>
      <c r="B870">
        <v>495466.322755113</v>
      </c>
      <c r="C870">
        <v>3598623.17368762</v>
      </c>
    </row>
    <row r="871" spans="1:3">
      <c r="A871">
        <v>869</v>
      </c>
      <c r="B871">
        <v>495466.825322638</v>
      </c>
      <c r="C871">
        <v>3598623.46863558</v>
      </c>
    </row>
    <row r="872" spans="1:3">
      <c r="A872">
        <v>870</v>
      </c>
      <c r="B872">
        <v>495465.96345987</v>
      </c>
      <c r="C872">
        <v>3598622.97357678</v>
      </c>
    </row>
    <row r="873" spans="1:3">
      <c r="A873">
        <v>871</v>
      </c>
      <c r="B873">
        <v>495465.822476995</v>
      </c>
      <c r="C873">
        <v>3598622.84044097</v>
      </c>
    </row>
    <row r="874" spans="1:3">
      <c r="A874">
        <v>872</v>
      </c>
      <c r="B874">
        <v>495465.405061039</v>
      </c>
      <c r="C874">
        <v>3598622.60894943</v>
      </c>
    </row>
    <row r="875" spans="1:3">
      <c r="A875">
        <v>873</v>
      </c>
      <c r="B875">
        <v>495466.22507715</v>
      </c>
      <c r="C875">
        <v>3598623.07154547</v>
      </c>
    </row>
    <row r="876" spans="1:3">
      <c r="A876">
        <v>874</v>
      </c>
      <c r="B876">
        <v>495466.260262878</v>
      </c>
      <c r="C876">
        <v>3598623.11009253</v>
      </c>
    </row>
    <row r="877" spans="1:3">
      <c r="A877">
        <v>875</v>
      </c>
      <c r="B877">
        <v>495467.175638526</v>
      </c>
      <c r="C877">
        <v>3598623.63045472</v>
      </c>
    </row>
    <row r="878" spans="1:3">
      <c r="A878">
        <v>876</v>
      </c>
      <c r="B878">
        <v>495465.925859738</v>
      </c>
      <c r="C878">
        <v>3598622.93148311</v>
      </c>
    </row>
    <row r="879" spans="1:3">
      <c r="A879">
        <v>877</v>
      </c>
      <c r="B879">
        <v>495465.931043003</v>
      </c>
      <c r="C879">
        <v>3598622.82096254</v>
      </c>
    </row>
    <row r="880" spans="1:3">
      <c r="A880">
        <v>878</v>
      </c>
      <c r="B880">
        <v>495466.679127751</v>
      </c>
      <c r="C880">
        <v>3598623.27113231</v>
      </c>
    </row>
    <row r="881" spans="1:3">
      <c r="A881">
        <v>879</v>
      </c>
      <c r="B881">
        <v>495463.607734975</v>
      </c>
      <c r="C881">
        <v>3598621.66210682</v>
      </c>
    </row>
    <row r="882" spans="1:3">
      <c r="A882">
        <v>880</v>
      </c>
      <c r="B882">
        <v>495466.505859363</v>
      </c>
      <c r="C882">
        <v>3598623.21058095</v>
      </c>
    </row>
    <row r="883" spans="1:3">
      <c r="A883">
        <v>881</v>
      </c>
      <c r="B883">
        <v>495467.892727933</v>
      </c>
      <c r="C883">
        <v>3598623.85947982</v>
      </c>
    </row>
    <row r="884" spans="1:3">
      <c r="A884">
        <v>882</v>
      </c>
      <c r="B884">
        <v>495466.966536912</v>
      </c>
      <c r="C884">
        <v>3598623.49841629</v>
      </c>
    </row>
    <row r="885" spans="1:3">
      <c r="A885">
        <v>883</v>
      </c>
      <c r="B885">
        <v>495467.085356342</v>
      </c>
      <c r="C885">
        <v>3598623.52253111</v>
      </c>
    </row>
    <row r="886" spans="1:3">
      <c r="A886">
        <v>884</v>
      </c>
      <c r="B886">
        <v>495466.114186359</v>
      </c>
      <c r="C886">
        <v>3598622.96669494</v>
      </c>
    </row>
    <row r="887" spans="1:3">
      <c r="A887">
        <v>885</v>
      </c>
      <c r="B887">
        <v>495466.09360299</v>
      </c>
      <c r="C887">
        <v>3598622.97893359</v>
      </c>
    </row>
    <row r="888" spans="1:3">
      <c r="A888">
        <v>886</v>
      </c>
      <c r="B888">
        <v>495465.078590219</v>
      </c>
      <c r="C888">
        <v>3598622.39996044</v>
      </c>
    </row>
    <row r="889" spans="1:3">
      <c r="A889">
        <v>887</v>
      </c>
      <c r="B889">
        <v>495466.46387987</v>
      </c>
      <c r="C889">
        <v>3598623.17391395</v>
      </c>
    </row>
    <row r="890" spans="1:3">
      <c r="A890">
        <v>888</v>
      </c>
      <c r="B890">
        <v>495466.179823205</v>
      </c>
      <c r="C890">
        <v>3598623.02372048</v>
      </c>
    </row>
    <row r="891" spans="1:3">
      <c r="A891">
        <v>889</v>
      </c>
      <c r="B891">
        <v>495466.161974497</v>
      </c>
      <c r="C891">
        <v>3598623.04331186</v>
      </c>
    </row>
    <row r="892" spans="1:3">
      <c r="A892">
        <v>890</v>
      </c>
      <c r="B892">
        <v>495466.298606916</v>
      </c>
      <c r="C892">
        <v>3598623.11573466</v>
      </c>
    </row>
    <row r="893" spans="1:3">
      <c r="A893">
        <v>891</v>
      </c>
      <c r="B893">
        <v>495466.249715655</v>
      </c>
      <c r="C893">
        <v>3598623.09593933</v>
      </c>
    </row>
    <row r="894" spans="1:3">
      <c r="A894">
        <v>892</v>
      </c>
      <c r="B894">
        <v>495466.35956531</v>
      </c>
      <c r="C894">
        <v>3598623.19112869</v>
      </c>
    </row>
    <row r="895" spans="1:3">
      <c r="A895">
        <v>893</v>
      </c>
      <c r="B895">
        <v>495466.143980893</v>
      </c>
      <c r="C895">
        <v>3598623.03906509</v>
      </c>
    </row>
    <row r="896" spans="1:3">
      <c r="A896">
        <v>894</v>
      </c>
      <c r="B896">
        <v>495466.653555203</v>
      </c>
      <c r="C896">
        <v>3598623.33834326</v>
      </c>
    </row>
    <row r="897" spans="1:3">
      <c r="A897">
        <v>895</v>
      </c>
      <c r="B897">
        <v>495465.718021909</v>
      </c>
      <c r="C897">
        <v>3598622.82432174</v>
      </c>
    </row>
    <row r="898" spans="1:3">
      <c r="A898">
        <v>896</v>
      </c>
      <c r="B898">
        <v>495465.042807689</v>
      </c>
      <c r="C898">
        <v>3598622.4200284</v>
      </c>
    </row>
    <row r="899" spans="1:3">
      <c r="A899">
        <v>897</v>
      </c>
      <c r="B899">
        <v>495465.111067748</v>
      </c>
      <c r="C899">
        <v>3598622.44133137</v>
      </c>
    </row>
    <row r="900" spans="1:3">
      <c r="A900">
        <v>898</v>
      </c>
      <c r="B900">
        <v>495465.204682475</v>
      </c>
      <c r="C900">
        <v>3598622.46358734</v>
      </c>
    </row>
    <row r="901" spans="1:3">
      <c r="A901">
        <v>899</v>
      </c>
      <c r="B901">
        <v>495464.373425568</v>
      </c>
      <c r="C901">
        <v>3598622.02802483</v>
      </c>
    </row>
    <row r="902" spans="1:3">
      <c r="A902">
        <v>900</v>
      </c>
      <c r="B902">
        <v>495465.0949843</v>
      </c>
      <c r="C902">
        <v>3598622.42289687</v>
      </c>
    </row>
    <row r="903" spans="1:3">
      <c r="A903">
        <v>901</v>
      </c>
      <c r="B903">
        <v>495464.800061905</v>
      </c>
      <c r="C903">
        <v>3598622.25514299</v>
      </c>
    </row>
    <row r="904" spans="1:3">
      <c r="A904">
        <v>902</v>
      </c>
      <c r="B904">
        <v>495465.118762438</v>
      </c>
      <c r="C904">
        <v>3598622.41028823</v>
      </c>
    </row>
    <row r="905" spans="1:3">
      <c r="A905">
        <v>903</v>
      </c>
      <c r="B905">
        <v>495465.589179528</v>
      </c>
      <c r="C905">
        <v>3598622.70395527</v>
      </c>
    </row>
    <row r="906" spans="1:3">
      <c r="A906">
        <v>904</v>
      </c>
      <c r="B906">
        <v>495465.708689011</v>
      </c>
      <c r="C906">
        <v>3598622.74955459</v>
      </c>
    </row>
    <row r="907" spans="1:3">
      <c r="A907">
        <v>905</v>
      </c>
      <c r="B907">
        <v>495464.803346904</v>
      </c>
      <c r="C907">
        <v>3598622.20853111</v>
      </c>
    </row>
    <row r="908" spans="1:3">
      <c r="A908">
        <v>906</v>
      </c>
      <c r="B908">
        <v>495465.095946672</v>
      </c>
      <c r="C908">
        <v>3598622.41279797</v>
      </c>
    </row>
    <row r="909" spans="1:3">
      <c r="A909">
        <v>907</v>
      </c>
      <c r="B909">
        <v>495465.665030119</v>
      </c>
      <c r="C909">
        <v>3598622.6735271</v>
      </c>
    </row>
    <row r="910" spans="1:3">
      <c r="A910">
        <v>908</v>
      </c>
      <c r="B910">
        <v>495465.121745956</v>
      </c>
      <c r="C910">
        <v>3598622.42573728</v>
      </c>
    </row>
    <row r="911" spans="1:3">
      <c r="A911">
        <v>909</v>
      </c>
      <c r="B911">
        <v>495464.862428</v>
      </c>
      <c r="C911">
        <v>3598622.32948599</v>
      </c>
    </row>
    <row r="912" spans="1:3">
      <c r="A912">
        <v>910</v>
      </c>
      <c r="B912">
        <v>495465.400248364</v>
      </c>
      <c r="C912">
        <v>3598622.56930239</v>
      </c>
    </row>
    <row r="913" spans="1:3">
      <c r="A913">
        <v>911</v>
      </c>
      <c r="B913">
        <v>495465.0842763</v>
      </c>
      <c r="C913">
        <v>3598622.41975989</v>
      </c>
    </row>
    <row r="914" spans="1:3">
      <c r="A914">
        <v>912</v>
      </c>
      <c r="B914">
        <v>495465.059073454</v>
      </c>
      <c r="C914">
        <v>3598622.39997088</v>
      </c>
    </row>
    <row r="915" spans="1:3">
      <c r="A915">
        <v>913</v>
      </c>
      <c r="B915">
        <v>495464.961900547</v>
      </c>
      <c r="C915">
        <v>3598622.33317464</v>
      </c>
    </row>
    <row r="916" spans="1:3">
      <c r="A916">
        <v>914</v>
      </c>
      <c r="B916">
        <v>495464.981156712</v>
      </c>
      <c r="C916">
        <v>3598622.32437882</v>
      </c>
    </row>
    <row r="917" spans="1:3">
      <c r="A917">
        <v>915</v>
      </c>
      <c r="B917">
        <v>495465.198759374</v>
      </c>
      <c r="C917">
        <v>3598622.43428366</v>
      </c>
    </row>
    <row r="918" spans="1:3">
      <c r="A918">
        <v>916</v>
      </c>
      <c r="B918">
        <v>495464.930013754</v>
      </c>
      <c r="C918">
        <v>3598622.2884233</v>
      </c>
    </row>
    <row r="919" spans="1:3">
      <c r="A919">
        <v>917</v>
      </c>
      <c r="B919">
        <v>495465.186391534</v>
      </c>
      <c r="C919">
        <v>3598622.44092776</v>
      </c>
    </row>
    <row r="920" spans="1:3">
      <c r="A920">
        <v>918</v>
      </c>
      <c r="B920">
        <v>495465.132807917</v>
      </c>
      <c r="C920">
        <v>3598622.4192091</v>
      </c>
    </row>
    <row r="921" spans="1:3">
      <c r="A921">
        <v>919</v>
      </c>
      <c r="B921">
        <v>495465.154055841</v>
      </c>
      <c r="C921">
        <v>3598622.44162595</v>
      </c>
    </row>
    <row r="922" spans="1:3">
      <c r="A922">
        <v>920</v>
      </c>
      <c r="B922">
        <v>495464.659724022</v>
      </c>
      <c r="C922">
        <v>3598622.15524444</v>
      </c>
    </row>
    <row r="923" spans="1:3">
      <c r="A923">
        <v>921</v>
      </c>
      <c r="B923">
        <v>495464.53205259</v>
      </c>
      <c r="C923">
        <v>3598622.08821026</v>
      </c>
    </row>
    <row r="924" spans="1:3">
      <c r="A924">
        <v>922</v>
      </c>
      <c r="B924">
        <v>495464.37276779</v>
      </c>
      <c r="C924">
        <v>3598622.01549854</v>
      </c>
    </row>
    <row r="925" spans="1:3">
      <c r="A925">
        <v>923</v>
      </c>
      <c r="B925">
        <v>495464.653963231</v>
      </c>
      <c r="C925">
        <v>3598622.15415911</v>
      </c>
    </row>
    <row r="926" spans="1:3">
      <c r="A926">
        <v>924</v>
      </c>
      <c r="B926">
        <v>495464.834374177</v>
      </c>
      <c r="C926">
        <v>3598622.22327798</v>
      </c>
    </row>
    <row r="927" spans="1:3">
      <c r="A927">
        <v>925</v>
      </c>
      <c r="B927">
        <v>495464.401465121</v>
      </c>
      <c r="C927">
        <v>3598622.01691389</v>
      </c>
    </row>
    <row r="928" spans="1:3">
      <c r="A928">
        <v>926</v>
      </c>
      <c r="B928">
        <v>495464.806934716</v>
      </c>
      <c r="C928">
        <v>3598622.24946459</v>
      </c>
    </row>
    <row r="929" spans="1:3">
      <c r="A929">
        <v>927</v>
      </c>
      <c r="B929">
        <v>495464.678719611</v>
      </c>
      <c r="C929">
        <v>3598622.16098567</v>
      </c>
    </row>
    <row r="930" spans="1:3">
      <c r="A930">
        <v>928</v>
      </c>
      <c r="B930">
        <v>495464.643249962</v>
      </c>
      <c r="C930">
        <v>3598622.14167168</v>
      </c>
    </row>
    <row r="931" spans="1:3">
      <c r="A931">
        <v>929</v>
      </c>
      <c r="B931">
        <v>495464.706942703</v>
      </c>
      <c r="C931">
        <v>3598622.17456997</v>
      </c>
    </row>
    <row r="932" spans="1:3">
      <c r="A932">
        <v>930</v>
      </c>
      <c r="B932">
        <v>495464.90879537</v>
      </c>
      <c r="C932">
        <v>3598622.27524772</v>
      </c>
    </row>
    <row r="933" spans="1:3">
      <c r="A933">
        <v>931</v>
      </c>
      <c r="B933">
        <v>495464.837348933</v>
      </c>
      <c r="C933">
        <v>3598622.2217193</v>
      </c>
    </row>
    <row r="934" spans="1:3">
      <c r="A934">
        <v>932</v>
      </c>
      <c r="B934">
        <v>495464.640896499</v>
      </c>
      <c r="C934">
        <v>3598622.12968378</v>
      </c>
    </row>
    <row r="935" spans="1:3">
      <c r="A935">
        <v>933</v>
      </c>
      <c r="B935">
        <v>495464.854247476</v>
      </c>
      <c r="C935">
        <v>3598622.23186777</v>
      </c>
    </row>
    <row r="936" spans="1:3">
      <c r="A936">
        <v>934</v>
      </c>
      <c r="B936">
        <v>495464.945348022</v>
      </c>
      <c r="C936">
        <v>3598622.2985406</v>
      </c>
    </row>
    <row r="937" spans="1:3">
      <c r="A937">
        <v>935</v>
      </c>
      <c r="B937">
        <v>495464.805185992</v>
      </c>
      <c r="C937">
        <v>3598622.2153199</v>
      </c>
    </row>
    <row r="938" spans="1:3">
      <c r="A938">
        <v>936</v>
      </c>
      <c r="B938">
        <v>495465.50491249</v>
      </c>
      <c r="C938">
        <v>3598622.59163723</v>
      </c>
    </row>
    <row r="939" spans="1:3">
      <c r="A939">
        <v>937</v>
      </c>
      <c r="B939">
        <v>495464.866729889</v>
      </c>
      <c r="C939">
        <v>3598622.24641705</v>
      </c>
    </row>
    <row r="940" spans="1:3">
      <c r="A940">
        <v>938</v>
      </c>
      <c r="B940">
        <v>495464.861968479</v>
      </c>
      <c r="C940">
        <v>3598622.2635846</v>
      </c>
    </row>
    <row r="941" spans="1:3">
      <c r="A941">
        <v>939</v>
      </c>
      <c r="B941">
        <v>495465.103486102</v>
      </c>
      <c r="C941">
        <v>3598622.37584806</v>
      </c>
    </row>
    <row r="942" spans="1:3">
      <c r="A942">
        <v>940</v>
      </c>
      <c r="B942">
        <v>495465.239208522</v>
      </c>
      <c r="C942">
        <v>3598622.46571129</v>
      </c>
    </row>
    <row r="943" spans="1:3">
      <c r="A943">
        <v>941</v>
      </c>
      <c r="B943">
        <v>495465.041471206</v>
      </c>
      <c r="C943">
        <v>3598622.34831419</v>
      </c>
    </row>
    <row r="944" spans="1:3">
      <c r="A944">
        <v>942</v>
      </c>
      <c r="B944">
        <v>495465.495903191</v>
      </c>
      <c r="C944">
        <v>3598622.59691354</v>
      </c>
    </row>
    <row r="945" spans="1:3">
      <c r="A945">
        <v>943</v>
      </c>
      <c r="B945">
        <v>495465.226096312</v>
      </c>
      <c r="C945">
        <v>3598622.42945655</v>
      </c>
    </row>
    <row r="946" spans="1:3">
      <c r="A946">
        <v>944</v>
      </c>
      <c r="B946">
        <v>495464.987995958</v>
      </c>
      <c r="C946">
        <v>3598622.28430209</v>
      </c>
    </row>
    <row r="947" spans="1:3">
      <c r="A947">
        <v>945</v>
      </c>
      <c r="B947">
        <v>495465.3430707</v>
      </c>
      <c r="C947">
        <v>3598622.50701484</v>
      </c>
    </row>
    <row r="948" spans="1:3">
      <c r="A948">
        <v>946</v>
      </c>
      <c r="B948">
        <v>495465.077531986</v>
      </c>
      <c r="C948">
        <v>3598622.3302691</v>
      </c>
    </row>
    <row r="949" spans="1:3">
      <c r="A949">
        <v>947</v>
      </c>
      <c r="B949">
        <v>495465.064715549</v>
      </c>
      <c r="C949">
        <v>3598622.34495156</v>
      </c>
    </row>
    <row r="950" spans="1:3">
      <c r="A950">
        <v>948</v>
      </c>
      <c r="B950">
        <v>495465.228286203</v>
      </c>
      <c r="C950">
        <v>3598622.43076533</v>
      </c>
    </row>
    <row r="951" spans="1:3">
      <c r="A951">
        <v>949</v>
      </c>
      <c r="B951">
        <v>495465.28969471</v>
      </c>
      <c r="C951">
        <v>3598622.46128022</v>
      </c>
    </row>
    <row r="952" spans="1:3">
      <c r="A952">
        <v>950</v>
      </c>
      <c r="B952">
        <v>495465.183417898</v>
      </c>
      <c r="C952">
        <v>3598622.41101441</v>
      </c>
    </row>
    <row r="953" spans="1:3">
      <c r="A953">
        <v>951</v>
      </c>
      <c r="B953">
        <v>495465.119791326</v>
      </c>
      <c r="C953">
        <v>3598622.3789153</v>
      </c>
    </row>
    <row r="954" spans="1:3">
      <c r="A954">
        <v>952</v>
      </c>
      <c r="B954">
        <v>495465.202286211</v>
      </c>
      <c r="C954">
        <v>3598622.42429352</v>
      </c>
    </row>
    <row r="955" spans="1:3">
      <c r="A955">
        <v>953</v>
      </c>
      <c r="B955">
        <v>495465.169501197</v>
      </c>
      <c r="C955">
        <v>3598622.3989956</v>
      </c>
    </row>
    <row r="956" spans="1:3">
      <c r="A956">
        <v>954</v>
      </c>
      <c r="B956">
        <v>495465.274333106</v>
      </c>
      <c r="C956">
        <v>3598622.45632445</v>
      </c>
    </row>
    <row r="957" spans="1:3">
      <c r="A957">
        <v>955</v>
      </c>
      <c r="B957">
        <v>495465.400470724</v>
      </c>
      <c r="C957">
        <v>3598622.52493177</v>
      </c>
    </row>
    <row r="958" spans="1:3">
      <c r="A958">
        <v>956</v>
      </c>
      <c r="B958">
        <v>495465.392439696</v>
      </c>
      <c r="C958">
        <v>3598622.5177654</v>
      </c>
    </row>
    <row r="959" spans="1:3">
      <c r="A959">
        <v>957</v>
      </c>
      <c r="B959">
        <v>495465.563553709</v>
      </c>
      <c r="C959">
        <v>3598622.61572297</v>
      </c>
    </row>
    <row r="960" spans="1:3">
      <c r="A960">
        <v>958</v>
      </c>
      <c r="B960">
        <v>495465.587491388</v>
      </c>
      <c r="C960">
        <v>3598622.62938072</v>
      </c>
    </row>
    <row r="961" spans="1:3">
      <c r="A961">
        <v>959</v>
      </c>
      <c r="B961">
        <v>495465.49437493</v>
      </c>
      <c r="C961">
        <v>3598622.56781015</v>
      </c>
    </row>
    <row r="962" spans="1:3">
      <c r="A962">
        <v>960</v>
      </c>
      <c r="B962">
        <v>495465.390427893</v>
      </c>
      <c r="C962">
        <v>3598622.50242659</v>
      </c>
    </row>
    <row r="963" spans="1:3">
      <c r="A963">
        <v>961</v>
      </c>
      <c r="B963">
        <v>495465.529770372</v>
      </c>
      <c r="C963">
        <v>3598622.58609717</v>
      </c>
    </row>
    <row r="964" spans="1:3">
      <c r="A964">
        <v>962</v>
      </c>
      <c r="B964">
        <v>495465.536321979</v>
      </c>
      <c r="C964">
        <v>3598622.59779816</v>
      </c>
    </row>
    <row r="965" spans="1:3">
      <c r="A965">
        <v>963</v>
      </c>
      <c r="B965">
        <v>495465.593064529</v>
      </c>
      <c r="C965">
        <v>3598622.62196947</v>
      </c>
    </row>
    <row r="966" spans="1:3">
      <c r="A966">
        <v>964</v>
      </c>
      <c r="B966">
        <v>495465.551665363</v>
      </c>
      <c r="C966">
        <v>3598622.60662256</v>
      </c>
    </row>
    <row r="967" spans="1:3">
      <c r="A967">
        <v>965</v>
      </c>
      <c r="B967">
        <v>495465.527355015</v>
      </c>
      <c r="C967">
        <v>3598622.58767569</v>
      </c>
    </row>
    <row r="968" spans="1:3">
      <c r="A968">
        <v>966</v>
      </c>
      <c r="B968">
        <v>495465.291094445</v>
      </c>
      <c r="C968">
        <v>3598622.46554877</v>
      </c>
    </row>
    <row r="969" spans="1:3">
      <c r="A969">
        <v>967</v>
      </c>
      <c r="B969">
        <v>495465.321061796</v>
      </c>
      <c r="C969">
        <v>3598622.48048214</v>
      </c>
    </row>
    <row r="970" spans="1:3">
      <c r="A970">
        <v>968</v>
      </c>
      <c r="B970">
        <v>495465.287709556</v>
      </c>
      <c r="C970">
        <v>3598622.45868037</v>
      </c>
    </row>
    <row r="971" spans="1:3">
      <c r="A971">
        <v>969</v>
      </c>
      <c r="B971">
        <v>495465.288263243</v>
      </c>
      <c r="C971">
        <v>3598622.46300197</v>
      </c>
    </row>
    <row r="972" spans="1:3">
      <c r="A972">
        <v>970</v>
      </c>
      <c r="B972">
        <v>495465.247830083</v>
      </c>
      <c r="C972">
        <v>3598622.44410744</v>
      </c>
    </row>
    <row r="973" spans="1:3">
      <c r="A973">
        <v>971</v>
      </c>
      <c r="B973">
        <v>495465.298592286</v>
      </c>
      <c r="C973">
        <v>3598622.47047646</v>
      </c>
    </row>
    <row r="974" spans="1:3">
      <c r="A974">
        <v>972</v>
      </c>
      <c r="B974">
        <v>495465.348164509</v>
      </c>
      <c r="C974">
        <v>3598622.48382975</v>
      </c>
    </row>
    <row r="975" spans="1:3">
      <c r="A975">
        <v>973</v>
      </c>
      <c r="B975">
        <v>495465.239977133</v>
      </c>
      <c r="C975">
        <v>3598622.44038116</v>
      </c>
    </row>
    <row r="976" spans="1:3">
      <c r="A976">
        <v>974</v>
      </c>
      <c r="B976">
        <v>495465.066009778</v>
      </c>
      <c r="C976">
        <v>3598622.3447015</v>
      </c>
    </row>
    <row r="977" spans="1:3">
      <c r="A977">
        <v>975</v>
      </c>
      <c r="B977">
        <v>495465.232333731</v>
      </c>
      <c r="C977">
        <v>3598622.4267165</v>
      </c>
    </row>
    <row r="978" spans="1:3">
      <c r="A978">
        <v>976</v>
      </c>
      <c r="B978">
        <v>495465.303469532</v>
      </c>
      <c r="C978">
        <v>3598622.47338315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22147441.8119554</v>
      </c>
      <c r="C2">
        <v>0</v>
      </c>
    </row>
    <row r="3" spans="1:3">
      <c r="A3">
        <v>1</v>
      </c>
      <c r="B3">
        <v>121919743.320206</v>
      </c>
      <c r="C3">
        <v>2069353.72625819</v>
      </c>
    </row>
    <row r="4" spans="1:3">
      <c r="A4">
        <v>2</v>
      </c>
      <c r="B4">
        <v>121114379.180908</v>
      </c>
      <c r="C4">
        <v>2067828.1591724</v>
      </c>
    </row>
    <row r="5" spans="1:3">
      <c r="A5">
        <v>3</v>
      </c>
      <c r="B5">
        <v>120312221.771185</v>
      </c>
      <c r="C5">
        <v>2066304.14914767</v>
      </c>
    </row>
    <row r="6" spans="1:3">
      <c r="A6">
        <v>4</v>
      </c>
      <c r="B6">
        <v>119517760.518903</v>
      </c>
      <c r="C6">
        <v>2064781.77548863</v>
      </c>
    </row>
    <row r="7" spans="1:3">
      <c r="A7">
        <v>5</v>
      </c>
      <c r="B7">
        <v>118729900.184949</v>
      </c>
      <c r="C7">
        <v>2063261.1016664</v>
      </c>
    </row>
    <row r="8" spans="1:3">
      <c r="A8">
        <v>6</v>
      </c>
      <c r="B8">
        <v>117948903.166476</v>
      </c>
      <c r="C8">
        <v>2061742.19371013</v>
      </c>
    </row>
    <row r="9" spans="1:3">
      <c r="A9">
        <v>7</v>
      </c>
      <c r="B9">
        <v>117173519.792137</v>
      </c>
      <c r="C9">
        <v>2060225.13209533</v>
      </c>
    </row>
    <row r="10" spans="1:3">
      <c r="A10">
        <v>8</v>
      </c>
      <c r="B10">
        <v>116401752.429992</v>
      </c>
      <c r="C10">
        <v>2058710.01999351</v>
      </c>
    </row>
    <row r="11" spans="1:3">
      <c r="A11">
        <v>9</v>
      </c>
      <c r="B11">
        <v>115632457.912444</v>
      </c>
      <c r="C11">
        <v>2057196.98964907</v>
      </c>
    </row>
    <row r="12" spans="1:3">
      <c r="A12">
        <v>10</v>
      </c>
      <c r="B12">
        <v>114863386.227384</v>
      </c>
      <c r="C12">
        <v>2055686.20803056</v>
      </c>
    </row>
    <row r="13" spans="1:3">
      <c r="A13">
        <v>11</v>
      </c>
      <c r="B13">
        <v>114097541.361424</v>
      </c>
      <c r="C13">
        <v>2054177.88256486</v>
      </c>
    </row>
    <row r="14" spans="1:3">
      <c r="A14">
        <v>12</v>
      </c>
      <c r="B14">
        <v>113337782.384134</v>
      </c>
      <c r="C14">
        <v>2052672.26759656</v>
      </c>
    </row>
    <row r="15" spans="1:3">
      <c r="A15">
        <v>13</v>
      </c>
      <c r="B15">
        <v>112581180.458997</v>
      </c>
      <c r="C15">
        <v>2051169.67216576</v>
      </c>
    </row>
    <row r="16" spans="1:3">
      <c r="A16">
        <v>14</v>
      </c>
      <c r="B16">
        <v>111784951.737975</v>
      </c>
      <c r="C16">
        <v>2049200.97739253</v>
      </c>
    </row>
    <row r="17" spans="1:3">
      <c r="A17">
        <v>15</v>
      </c>
      <c r="B17">
        <v>110992735.076564</v>
      </c>
      <c r="C17">
        <v>2047227.08392012</v>
      </c>
    </row>
    <row r="18" spans="1:3">
      <c r="A18">
        <v>16</v>
      </c>
      <c r="B18">
        <v>110206461.398936</v>
      </c>
      <c r="C18">
        <v>2045244.09580642</v>
      </c>
    </row>
    <row r="19" spans="1:3">
      <c r="A19">
        <v>17</v>
      </c>
      <c r="B19">
        <v>109428563.281401</v>
      </c>
      <c r="C19">
        <v>2043247.56503646</v>
      </c>
    </row>
    <row r="20" spans="1:3">
      <c r="A20">
        <v>18</v>
      </c>
      <c r="B20">
        <v>108662259.231483</v>
      </c>
      <c r="C20">
        <v>2041232.18674255</v>
      </c>
    </row>
    <row r="21" spans="1:3">
      <c r="A21">
        <v>19</v>
      </c>
      <c r="B21">
        <v>67127451.2059796</v>
      </c>
      <c r="C21">
        <v>1361392.41036343</v>
      </c>
    </row>
    <row r="22" spans="1:3">
      <c r="A22">
        <v>20</v>
      </c>
      <c r="B22">
        <v>53116379.1993365</v>
      </c>
      <c r="C22">
        <v>1136266.53856425</v>
      </c>
    </row>
    <row r="23" spans="1:3">
      <c r="A23">
        <v>21</v>
      </c>
      <c r="B23">
        <v>49342769.2270563</v>
      </c>
      <c r="C23">
        <v>1083060.09192159</v>
      </c>
    </row>
    <row r="24" spans="1:3">
      <c r="A24">
        <v>22</v>
      </c>
      <c r="B24">
        <v>46592813.8066133</v>
      </c>
      <c r="C24">
        <v>1045754.73331766</v>
      </c>
    </row>
    <row r="25" spans="1:3">
      <c r="A25">
        <v>23</v>
      </c>
      <c r="B25">
        <v>46494423.6210128</v>
      </c>
      <c r="C25">
        <v>1047227.01695769</v>
      </c>
    </row>
    <row r="26" spans="1:3">
      <c r="A26">
        <v>24</v>
      </c>
      <c r="B26">
        <v>44422290.4916636</v>
      </c>
      <c r="C26">
        <v>1019725.5546095</v>
      </c>
    </row>
    <row r="27" spans="1:3">
      <c r="A27">
        <v>25</v>
      </c>
      <c r="B27">
        <v>44317098.9663004</v>
      </c>
      <c r="C27">
        <v>1021054.354957</v>
      </c>
    </row>
    <row r="28" spans="1:3">
      <c r="A28">
        <v>26</v>
      </c>
      <c r="B28">
        <v>42701764.0271888</v>
      </c>
      <c r="C28">
        <v>1000118.63076515</v>
      </c>
    </row>
    <row r="29" spans="1:3">
      <c r="A29">
        <v>27</v>
      </c>
      <c r="B29">
        <v>42592688.2652279</v>
      </c>
      <c r="C29">
        <v>1001341.1408916</v>
      </c>
    </row>
    <row r="30" spans="1:3">
      <c r="A30">
        <v>28</v>
      </c>
      <c r="B30">
        <v>41298439.8996554</v>
      </c>
      <c r="C30">
        <v>984881.016201817</v>
      </c>
    </row>
    <row r="31" spans="1:3">
      <c r="A31">
        <v>29</v>
      </c>
      <c r="B31">
        <v>41186934.3201</v>
      </c>
      <c r="C31">
        <v>986024.39784802</v>
      </c>
    </row>
    <row r="32" spans="1:3">
      <c r="A32">
        <v>30</v>
      </c>
      <c r="B32">
        <v>40120059.2352177</v>
      </c>
      <c r="C32">
        <v>972632.090065536</v>
      </c>
    </row>
    <row r="33" spans="1:3">
      <c r="A33">
        <v>31</v>
      </c>
      <c r="B33">
        <v>40007020.0762663</v>
      </c>
      <c r="C33">
        <v>973714.171033384</v>
      </c>
    </row>
    <row r="34" spans="1:3">
      <c r="A34">
        <v>32</v>
      </c>
      <c r="B34">
        <v>39116570.50673</v>
      </c>
      <c r="C34">
        <v>962647.617420277</v>
      </c>
    </row>
    <row r="35" spans="1:3">
      <c r="A35">
        <v>33</v>
      </c>
      <c r="B35">
        <v>39002483.9500728</v>
      </c>
      <c r="C35">
        <v>963681.954037227</v>
      </c>
    </row>
    <row r="36" spans="1:3">
      <c r="A36">
        <v>34</v>
      </c>
      <c r="B36">
        <v>38248610.5182941</v>
      </c>
      <c r="C36">
        <v>954368.693968372</v>
      </c>
    </row>
    <row r="37" spans="1:3">
      <c r="A37">
        <v>35</v>
      </c>
      <c r="B37">
        <v>38133792.987929</v>
      </c>
      <c r="C37">
        <v>955365.063327858</v>
      </c>
    </row>
    <row r="38" spans="1:3">
      <c r="A38">
        <v>36</v>
      </c>
      <c r="B38">
        <v>37488375.0165353</v>
      </c>
      <c r="C38">
        <v>947390.394422774</v>
      </c>
    </row>
    <row r="39" spans="1:3">
      <c r="A39">
        <v>37</v>
      </c>
      <c r="B39">
        <v>37393736.3922554</v>
      </c>
      <c r="C39">
        <v>948239.136420598</v>
      </c>
    </row>
    <row r="40" spans="1:3">
      <c r="A40">
        <v>38</v>
      </c>
      <c r="B40">
        <v>35651936.6987122</v>
      </c>
      <c r="C40">
        <v>915405.529780426</v>
      </c>
    </row>
    <row r="41" spans="1:3">
      <c r="A41">
        <v>39</v>
      </c>
      <c r="B41">
        <v>35327848.7294754</v>
      </c>
      <c r="C41">
        <v>913791.058496027</v>
      </c>
    </row>
    <row r="42" spans="1:3">
      <c r="A42">
        <v>40</v>
      </c>
      <c r="B42">
        <v>33410727.3351479</v>
      </c>
      <c r="C42">
        <v>894966.392365719</v>
      </c>
    </row>
    <row r="43" spans="1:3">
      <c r="A43">
        <v>41</v>
      </c>
      <c r="B43">
        <v>32354220.8438277</v>
      </c>
      <c r="C43">
        <v>882893.587811623</v>
      </c>
    </row>
    <row r="44" spans="1:3">
      <c r="A44">
        <v>42</v>
      </c>
      <c r="B44">
        <v>31912043.2096643</v>
      </c>
      <c r="C44">
        <v>881291.995744236</v>
      </c>
    </row>
    <row r="45" spans="1:3">
      <c r="A45">
        <v>43</v>
      </c>
      <c r="B45">
        <v>31870808.2246912</v>
      </c>
      <c r="C45">
        <v>882534.455591094</v>
      </c>
    </row>
    <row r="46" spans="1:3">
      <c r="A46">
        <v>44</v>
      </c>
      <c r="B46">
        <v>31075492.5112364</v>
      </c>
      <c r="C46">
        <v>872601.242782212</v>
      </c>
    </row>
    <row r="47" spans="1:3">
      <c r="A47">
        <v>45</v>
      </c>
      <c r="B47">
        <v>30311536.1688588</v>
      </c>
      <c r="C47">
        <v>865382.579486308</v>
      </c>
    </row>
    <row r="48" spans="1:3">
      <c r="A48">
        <v>46</v>
      </c>
      <c r="B48">
        <v>30012299.6438873</v>
      </c>
      <c r="C48">
        <v>869701.593272108</v>
      </c>
    </row>
    <row r="49" spans="1:3">
      <c r="A49">
        <v>47</v>
      </c>
      <c r="B49">
        <v>30087004.6480907</v>
      </c>
      <c r="C49">
        <v>868659.173333945</v>
      </c>
    </row>
    <row r="50" spans="1:3">
      <c r="A50">
        <v>48</v>
      </c>
      <c r="B50">
        <v>29378067.3967736</v>
      </c>
      <c r="C50">
        <v>864193.632845716</v>
      </c>
    </row>
    <row r="51" spans="1:3">
      <c r="A51">
        <v>49</v>
      </c>
      <c r="B51">
        <v>29096266.9952215</v>
      </c>
      <c r="C51">
        <v>866889.330917542</v>
      </c>
    </row>
    <row r="52" spans="1:3">
      <c r="A52">
        <v>50</v>
      </c>
      <c r="B52">
        <v>29164837.4208803</v>
      </c>
      <c r="C52">
        <v>865868.375604723</v>
      </c>
    </row>
    <row r="53" spans="1:3">
      <c r="A53">
        <v>51</v>
      </c>
      <c r="B53">
        <v>28579779.1156357</v>
      </c>
      <c r="C53">
        <v>862901.090078084</v>
      </c>
    </row>
    <row r="54" spans="1:3">
      <c r="A54">
        <v>52</v>
      </c>
      <c r="B54">
        <v>28380221.2804247</v>
      </c>
      <c r="C54">
        <v>865988.6907587</v>
      </c>
    </row>
    <row r="55" spans="1:3">
      <c r="A55">
        <v>53</v>
      </c>
      <c r="B55">
        <v>28443431.5844992</v>
      </c>
      <c r="C55">
        <v>864983.142623464</v>
      </c>
    </row>
    <row r="56" spans="1:3">
      <c r="A56">
        <v>54</v>
      </c>
      <c r="B56">
        <v>27964881.0806991</v>
      </c>
      <c r="C56">
        <v>863055.059099046</v>
      </c>
    </row>
    <row r="57" spans="1:3">
      <c r="A57">
        <v>55</v>
      </c>
      <c r="B57">
        <v>27947267.9160254</v>
      </c>
      <c r="C57">
        <v>864657.862889404</v>
      </c>
    </row>
    <row r="58" spans="1:3">
      <c r="A58">
        <v>56</v>
      </c>
      <c r="B58">
        <v>27873862.4210895</v>
      </c>
      <c r="C58">
        <v>864038.570779621</v>
      </c>
    </row>
    <row r="59" spans="1:3">
      <c r="A59">
        <v>57</v>
      </c>
      <c r="B59">
        <v>27814215.6123049</v>
      </c>
      <c r="C59">
        <v>865426.782406363</v>
      </c>
    </row>
    <row r="60" spans="1:3">
      <c r="A60">
        <v>58</v>
      </c>
      <c r="B60">
        <v>27081822.2307662</v>
      </c>
      <c r="C60">
        <v>864169.847160654</v>
      </c>
    </row>
    <row r="61" spans="1:3">
      <c r="A61">
        <v>59</v>
      </c>
      <c r="B61">
        <v>26371058.4813968</v>
      </c>
      <c r="C61">
        <v>861873.281192458</v>
      </c>
    </row>
    <row r="62" spans="1:3">
      <c r="A62">
        <v>60</v>
      </c>
      <c r="B62">
        <v>25834388.7286087</v>
      </c>
      <c r="C62">
        <v>862468.753034716</v>
      </c>
    </row>
    <row r="63" spans="1:3">
      <c r="A63">
        <v>61</v>
      </c>
      <c r="B63">
        <v>25607081.7578426</v>
      </c>
      <c r="C63">
        <v>860994.182982457</v>
      </c>
    </row>
    <row r="64" spans="1:3">
      <c r="A64">
        <v>62</v>
      </c>
      <c r="B64">
        <v>25600744.4583935</v>
      </c>
      <c r="C64">
        <v>862209.426086374</v>
      </c>
    </row>
    <row r="65" spans="1:3">
      <c r="A65">
        <v>63</v>
      </c>
      <c r="B65">
        <v>25150907.652926</v>
      </c>
      <c r="C65">
        <v>864686.519208521</v>
      </c>
    </row>
    <row r="66" spans="1:3">
      <c r="A66">
        <v>64</v>
      </c>
      <c r="B66">
        <v>24688140.5626373</v>
      </c>
      <c r="C66">
        <v>867190.30619512</v>
      </c>
    </row>
    <row r="67" spans="1:3">
      <c r="A67">
        <v>65</v>
      </c>
      <c r="B67">
        <v>24537023.8766205</v>
      </c>
      <c r="C67">
        <v>863710.29452818</v>
      </c>
    </row>
    <row r="68" spans="1:3">
      <c r="A68">
        <v>66</v>
      </c>
      <c r="B68">
        <v>24540818.2195835</v>
      </c>
      <c r="C68">
        <v>862654.392792477</v>
      </c>
    </row>
    <row r="69" spans="1:3">
      <c r="A69">
        <v>67</v>
      </c>
      <c r="B69">
        <v>24130597.7032043</v>
      </c>
      <c r="C69">
        <v>866516.014734161</v>
      </c>
    </row>
    <row r="70" spans="1:3">
      <c r="A70">
        <v>68</v>
      </c>
      <c r="B70">
        <v>23975138.5974039</v>
      </c>
      <c r="C70">
        <v>864656.481650954</v>
      </c>
    </row>
    <row r="71" spans="1:3">
      <c r="A71">
        <v>69</v>
      </c>
      <c r="B71">
        <v>23977121.9560978</v>
      </c>
      <c r="C71">
        <v>863687.247935372</v>
      </c>
    </row>
    <row r="72" spans="1:3">
      <c r="A72">
        <v>70</v>
      </c>
      <c r="B72">
        <v>23646656.2318133</v>
      </c>
      <c r="C72">
        <v>867529.756939485</v>
      </c>
    </row>
    <row r="73" spans="1:3">
      <c r="A73">
        <v>71</v>
      </c>
      <c r="B73">
        <v>23551127.7777399</v>
      </c>
      <c r="C73">
        <v>865734.720246418</v>
      </c>
    </row>
    <row r="74" spans="1:3">
      <c r="A74">
        <v>72</v>
      </c>
      <c r="B74">
        <v>23552007.9548179</v>
      </c>
      <c r="C74">
        <v>864835.972992718</v>
      </c>
    </row>
    <row r="75" spans="1:3">
      <c r="A75">
        <v>73</v>
      </c>
      <c r="B75">
        <v>23298339.288809</v>
      </c>
      <c r="C75">
        <v>868379.360104836</v>
      </c>
    </row>
    <row r="76" spans="1:3">
      <c r="A76">
        <v>74</v>
      </c>
      <c r="B76">
        <v>23125640.6696509</v>
      </c>
      <c r="C76">
        <v>871795.483921994</v>
      </c>
    </row>
    <row r="77" spans="1:3">
      <c r="A77">
        <v>75</v>
      </c>
      <c r="B77">
        <v>22901618.9637032</v>
      </c>
      <c r="C77">
        <v>873438.281682567</v>
      </c>
    </row>
    <row r="78" spans="1:3">
      <c r="A78">
        <v>76</v>
      </c>
      <c r="B78">
        <v>22803539.3001199</v>
      </c>
      <c r="C78">
        <v>876295.396046903</v>
      </c>
    </row>
    <row r="79" spans="1:3">
      <c r="A79">
        <v>77</v>
      </c>
      <c r="B79">
        <v>22791221.4054239</v>
      </c>
      <c r="C79">
        <v>875296.616019856</v>
      </c>
    </row>
    <row r="80" spans="1:3">
      <c r="A80">
        <v>78</v>
      </c>
      <c r="B80">
        <v>22428299.6737177</v>
      </c>
      <c r="C80">
        <v>880543.203091578</v>
      </c>
    </row>
    <row r="81" spans="1:3">
      <c r="A81">
        <v>79</v>
      </c>
      <c r="B81">
        <v>22151498.7290374</v>
      </c>
      <c r="C81">
        <v>884625.420422912</v>
      </c>
    </row>
    <row r="82" spans="1:3">
      <c r="A82">
        <v>80</v>
      </c>
      <c r="B82">
        <v>22021419.2687845</v>
      </c>
      <c r="C82">
        <v>888114.336013549</v>
      </c>
    </row>
    <row r="83" spans="1:3">
      <c r="A83">
        <v>81</v>
      </c>
      <c r="B83">
        <v>22020478.5800142</v>
      </c>
      <c r="C83">
        <v>889093.750679264</v>
      </c>
    </row>
    <row r="84" spans="1:3">
      <c r="A84">
        <v>82</v>
      </c>
      <c r="B84">
        <v>21777178.3419628</v>
      </c>
      <c r="C84">
        <v>892380.041752012</v>
      </c>
    </row>
    <row r="85" spans="1:3">
      <c r="A85">
        <v>83</v>
      </c>
      <c r="B85">
        <v>21510923.7613013</v>
      </c>
      <c r="C85">
        <v>896730.30112315</v>
      </c>
    </row>
    <row r="86" spans="1:3">
      <c r="A86">
        <v>84</v>
      </c>
      <c r="B86">
        <v>21346044.304133</v>
      </c>
      <c r="C86">
        <v>898645.199944489</v>
      </c>
    </row>
    <row r="87" spans="1:3">
      <c r="A87">
        <v>85</v>
      </c>
      <c r="B87">
        <v>21236351.398133</v>
      </c>
      <c r="C87">
        <v>904088.743133452</v>
      </c>
    </row>
    <row r="88" spans="1:3">
      <c r="A88">
        <v>86</v>
      </c>
      <c r="B88">
        <v>21242656.9978345</v>
      </c>
      <c r="C88">
        <v>904941.453798586</v>
      </c>
    </row>
    <row r="89" spans="1:3">
      <c r="A89">
        <v>87</v>
      </c>
      <c r="B89">
        <v>20999618.5821632</v>
      </c>
      <c r="C89">
        <v>910484.49011069</v>
      </c>
    </row>
    <row r="90" spans="1:3">
      <c r="A90">
        <v>88</v>
      </c>
      <c r="B90">
        <v>20883893.4852305</v>
      </c>
      <c r="C90">
        <v>914737.401788032</v>
      </c>
    </row>
    <row r="91" spans="1:3">
      <c r="A91">
        <v>89</v>
      </c>
      <c r="B91">
        <v>20691114.0999253</v>
      </c>
      <c r="C91">
        <v>918788.988589683</v>
      </c>
    </row>
    <row r="92" spans="1:3">
      <c r="A92">
        <v>90</v>
      </c>
      <c r="B92">
        <v>20582289.3152757</v>
      </c>
      <c r="C92">
        <v>920206.9695666</v>
      </c>
    </row>
    <row r="93" spans="1:3">
      <c r="A93">
        <v>91</v>
      </c>
      <c r="B93">
        <v>20512668.7297622</v>
      </c>
      <c r="C93">
        <v>924208.780239104</v>
      </c>
    </row>
    <row r="94" spans="1:3">
      <c r="A94">
        <v>92</v>
      </c>
      <c r="B94">
        <v>20518849.1030754</v>
      </c>
      <c r="C94">
        <v>924965.398298623</v>
      </c>
    </row>
    <row r="95" spans="1:3">
      <c r="A95">
        <v>93</v>
      </c>
      <c r="B95">
        <v>20349051.5258456</v>
      </c>
      <c r="C95">
        <v>928521.675103583</v>
      </c>
    </row>
    <row r="96" spans="1:3">
      <c r="A96">
        <v>94</v>
      </c>
      <c r="B96">
        <v>20243426.9821621</v>
      </c>
      <c r="C96">
        <v>930363.425500624</v>
      </c>
    </row>
    <row r="97" spans="1:3">
      <c r="A97">
        <v>95</v>
      </c>
      <c r="B97">
        <v>20117467.8612217</v>
      </c>
      <c r="C97">
        <v>935168.448542085</v>
      </c>
    </row>
    <row r="98" spans="1:3">
      <c r="A98">
        <v>96</v>
      </c>
      <c r="B98">
        <v>20056470.2861217</v>
      </c>
      <c r="C98">
        <v>935518.700400847</v>
      </c>
    </row>
    <row r="99" spans="1:3">
      <c r="A99">
        <v>97</v>
      </c>
      <c r="B99">
        <v>20052581.5810133</v>
      </c>
      <c r="C99">
        <v>935949.755999788</v>
      </c>
    </row>
    <row r="100" spans="1:3">
      <c r="A100">
        <v>98</v>
      </c>
      <c r="B100">
        <v>19851808.0755791</v>
      </c>
      <c r="C100">
        <v>942870.115622048</v>
      </c>
    </row>
    <row r="101" spans="1:3">
      <c r="A101">
        <v>99</v>
      </c>
      <c r="B101">
        <v>19771144.8156314</v>
      </c>
      <c r="C101">
        <v>947698.648549251</v>
      </c>
    </row>
    <row r="102" spans="1:3">
      <c r="A102">
        <v>100</v>
      </c>
      <c r="B102">
        <v>19696245.4038703</v>
      </c>
      <c r="C102">
        <v>949213.63928151</v>
      </c>
    </row>
    <row r="103" spans="1:3">
      <c r="A103">
        <v>101</v>
      </c>
      <c r="B103">
        <v>19694149.4182863</v>
      </c>
      <c r="C103">
        <v>949072.109811219</v>
      </c>
    </row>
    <row r="104" spans="1:3">
      <c r="A104">
        <v>102</v>
      </c>
      <c r="B104">
        <v>19520125.6932372</v>
      </c>
      <c r="C104">
        <v>956252.293938326</v>
      </c>
    </row>
    <row r="105" spans="1:3">
      <c r="A105">
        <v>103</v>
      </c>
      <c r="B105">
        <v>19410915.8491134</v>
      </c>
      <c r="C105">
        <v>962306.981360326</v>
      </c>
    </row>
    <row r="106" spans="1:3">
      <c r="A106">
        <v>104</v>
      </c>
      <c r="B106">
        <v>19334157.4310915</v>
      </c>
      <c r="C106">
        <v>962915.567274661</v>
      </c>
    </row>
    <row r="107" spans="1:3">
      <c r="A107">
        <v>105</v>
      </c>
      <c r="B107">
        <v>19237052.1850002</v>
      </c>
      <c r="C107">
        <v>965594.8117254</v>
      </c>
    </row>
    <row r="108" spans="1:3">
      <c r="A108">
        <v>106</v>
      </c>
      <c r="B108">
        <v>19095005.7500358</v>
      </c>
      <c r="C108">
        <v>971960.274867347</v>
      </c>
    </row>
    <row r="109" spans="1:3">
      <c r="A109">
        <v>107</v>
      </c>
      <c r="B109">
        <v>19013731.250558</v>
      </c>
      <c r="C109">
        <v>974597.044309216</v>
      </c>
    </row>
    <row r="110" spans="1:3">
      <c r="A110">
        <v>108</v>
      </c>
      <c r="B110">
        <v>18886531.9631935</v>
      </c>
      <c r="C110">
        <v>981545.953377257</v>
      </c>
    </row>
    <row r="111" spans="1:3">
      <c r="A111">
        <v>109</v>
      </c>
      <c r="B111">
        <v>18815096.0769168</v>
      </c>
      <c r="C111">
        <v>986928.474282426</v>
      </c>
    </row>
    <row r="112" spans="1:3">
      <c r="A112">
        <v>110</v>
      </c>
      <c r="B112">
        <v>18765626.7141098</v>
      </c>
      <c r="C112">
        <v>987690.393812401</v>
      </c>
    </row>
    <row r="113" spans="1:3">
      <c r="A113">
        <v>111</v>
      </c>
      <c r="B113">
        <v>18768822.281511</v>
      </c>
      <c r="C113">
        <v>986859.416960915</v>
      </c>
    </row>
    <row r="114" spans="1:3">
      <c r="A114">
        <v>112</v>
      </c>
      <c r="B114">
        <v>18658620.2381796</v>
      </c>
      <c r="C114">
        <v>993937.809627055</v>
      </c>
    </row>
    <row r="115" spans="1:3">
      <c r="A115">
        <v>113</v>
      </c>
      <c r="B115">
        <v>18588389.9244403</v>
      </c>
      <c r="C115">
        <v>999091.966432531</v>
      </c>
    </row>
    <row r="116" spans="1:3">
      <c r="A116">
        <v>114</v>
      </c>
      <c r="B116">
        <v>18507037.857038</v>
      </c>
      <c r="C116">
        <v>1003062.11973995</v>
      </c>
    </row>
    <row r="117" spans="1:3">
      <c r="A117">
        <v>115</v>
      </c>
      <c r="B117">
        <v>18466996.6685762</v>
      </c>
      <c r="C117">
        <v>1006867.07141652</v>
      </c>
    </row>
    <row r="118" spans="1:3">
      <c r="A118">
        <v>116</v>
      </c>
      <c r="B118">
        <v>18466382.6874338</v>
      </c>
      <c r="C118">
        <v>1007157.05073995</v>
      </c>
    </row>
    <row r="119" spans="1:3">
      <c r="A119">
        <v>117</v>
      </c>
      <c r="B119">
        <v>18346209.658469</v>
      </c>
      <c r="C119">
        <v>1014642.88287139</v>
      </c>
    </row>
    <row r="120" spans="1:3">
      <c r="A120">
        <v>118</v>
      </c>
      <c r="B120">
        <v>18270156.9001166</v>
      </c>
      <c r="C120">
        <v>1019233.59972047</v>
      </c>
    </row>
    <row r="121" spans="1:3">
      <c r="A121">
        <v>119</v>
      </c>
      <c r="B121">
        <v>18220924.3950295</v>
      </c>
      <c r="C121">
        <v>1020829.73071527</v>
      </c>
    </row>
    <row r="122" spans="1:3">
      <c r="A122">
        <v>120</v>
      </c>
      <c r="B122">
        <v>18174549.0820955</v>
      </c>
      <c r="C122">
        <v>1025098.31072568</v>
      </c>
    </row>
    <row r="123" spans="1:3">
      <c r="A123">
        <v>121</v>
      </c>
      <c r="B123">
        <v>18077604.3818667</v>
      </c>
      <c r="C123">
        <v>1031684.82629813</v>
      </c>
    </row>
    <row r="124" spans="1:3">
      <c r="A124">
        <v>122</v>
      </c>
      <c r="B124">
        <v>18007224.7668294</v>
      </c>
      <c r="C124">
        <v>1035241.30875756</v>
      </c>
    </row>
    <row r="125" spans="1:3">
      <c r="A125">
        <v>123</v>
      </c>
      <c r="B125">
        <v>17958184.7229147</v>
      </c>
      <c r="C125">
        <v>1041312.00072276</v>
      </c>
    </row>
    <row r="126" spans="1:3">
      <c r="A126">
        <v>124</v>
      </c>
      <c r="B126">
        <v>17897208.283509</v>
      </c>
      <c r="C126">
        <v>1047602.60561576</v>
      </c>
    </row>
    <row r="127" spans="1:3">
      <c r="A127">
        <v>125</v>
      </c>
      <c r="B127">
        <v>17806877.8966982</v>
      </c>
      <c r="C127">
        <v>1055013.83070242</v>
      </c>
    </row>
    <row r="128" spans="1:3">
      <c r="A128">
        <v>126</v>
      </c>
      <c r="B128">
        <v>17751730.4644003</v>
      </c>
      <c r="C128">
        <v>1060761.42346262</v>
      </c>
    </row>
    <row r="129" spans="1:3">
      <c r="A129">
        <v>127</v>
      </c>
      <c r="B129">
        <v>17668239.5579551</v>
      </c>
      <c r="C129">
        <v>1067476.91760772</v>
      </c>
    </row>
    <row r="130" spans="1:3">
      <c r="A130">
        <v>128</v>
      </c>
      <c r="B130">
        <v>17616622.4731806</v>
      </c>
      <c r="C130">
        <v>1070371.52987943</v>
      </c>
    </row>
    <row r="131" spans="1:3">
      <c r="A131">
        <v>129</v>
      </c>
      <c r="B131">
        <v>17582009.5457263</v>
      </c>
      <c r="C131">
        <v>1075249.59761696</v>
      </c>
    </row>
    <row r="132" spans="1:3">
      <c r="A132">
        <v>130</v>
      </c>
      <c r="B132">
        <v>17541501.3957128</v>
      </c>
      <c r="C132">
        <v>1079964.70969751</v>
      </c>
    </row>
    <row r="133" spans="1:3">
      <c r="A133">
        <v>131</v>
      </c>
      <c r="B133">
        <v>17476211.2391163</v>
      </c>
      <c r="C133">
        <v>1085203.44699514</v>
      </c>
    </row>
    <row r="134" spans="1:3">
      <c r="A134">
        <v>132</v>
      </c>
      <c r="B134">
        <v>17429879.7620411</v>
      </c>
      <c r="C134">
        <v>1088583.09451054</v>
      </c>
    </row>
    <row r="135" spans="1:3">
      <c r="A135">
        <v>133</v>
      </c>
      <c r="B135">
        <v>17378367.2333218</v>
      </c>
      <c r="C135">
        <v>1094483.40260072</v>
      </c>
    </row>
    <row r="136" spans="1:3">
      <c r="A136">
        <v>134</v>
      </c>
      <c r="B136">
        <v>17353322.2960118</v>
      </c>
      <c r="C136">
        <v>1095685.14236206</v>
      </c>
    </row>
    <row r="137" spans="1:3">
      <c r="A137">
        <v>135</v>
      </c>
      <c r="B137">
        <v>17353821.2593901</v>
      </c>
      <c r="C137">
        <v>1095935.98719699</v>
      </c>
    </row>
    <row r="138" spans="1:3">
      <c r="A138">
        <v>136</v>
      </c>
      <c r="B138">
        <v>17277218.7420112</v>
      </c>
      <c r="C138">
        <v>1103554.67113826</v>
      </c>
    </row>
    <row r="139" spans="1:3">
      <c r="A139">
        <v>137</v>
      </c>
      <c r="B139">
        <v>17227253.0111863</v>
      </c>
      <c r="C139">
        <v>1109381.47652247</v>
      </c>
    </row>
    <row r="140" spans="1:3">
      <c r="A140">
        <v>138</v>
      </c>
      <c r="B140">
        <v>17193552.3053786</v>
      </c>
      <c r="C140">
        <v>1114639.97406941</v>
      </c>
    </row>
    <row r="141" spans="1:3">
      <c r="A141">
        <v>139</v>
      </c>
      <c r="B141">
        <v>17162654.2486183</v>
      </c>
      <c r="C141">
        <v>1117041.75335225</v>
      </c>
    </row>
    <row r="142" spans="1:3">
      <c r="A142">
        <v>140</v>
      </c>
      <c r="B142">
        <v>17099893.922614</v>
      </c>
      <c r="C142">
        <v>1124546.362483</v>
      </c>
    </row>
    <row r="143" spans="1:3">
      <c r="A143">
        <v>141</v>
      </c>
      <c r="B143">
        <v>17053868.2238361</v>
      </c>
      <c r="C143">
        <v>1131641.95152536</v>
      </c>
    </row>
    <row r="144" spans="1:3">
      <c r="A144">
        <v>142</v>
      </c>
      <c r="B144">
        <v>17021307.4956682</v>
      </c>
      <c r="C144">
        <v>1133303.09231495</v>
      </c>
    </row>
    <row r="145" spans="1:3">
      <c r="A145">
        <v>143</v>
      </c>
      <c r="B145">
        <v>16980921.4687548</v>
      </c>
      <c r="C145">
        <v>1136700.3375412</v>
      </c>
    </row>
    <row r="146" spans="1:3">
      <c r="A146">
        <v>144</v>
      </c>
      <c r="B146">
        <v>16921033.3738993</v>
      </c>
      <c r="C146">
        <v>1144047.02974155</v>
      </c>
    </row>
    <row r="147" spans="1:3">
      <c r="A147">
        <v>145</v>
      </c>
      <c r="B147">
        <v>16882653.5898549</v>
      </c>
      <c r="C147">
        <v>1147870.5665771</v>
      </c>
    </row>
    <row r="148" spans="1:3">
      <c r="A148">
        <v>146</v>
      </c>
      <c r="B148">
        <v>16825429.4577255</v>
      </c>
      <c r="C148">
        <v>1155840.79717808</v>
      </c>
    </row>
    <row r="149" spans="1:3">
      <c r="A149">
        <v>147</v>
      </c>
      <c r="B149">
        <v>16788342.8021498</v>
      </c>
      <c r="C149">
        <v>1162542.93582394</v>
      </c>
    </row>
    <row r="150" spans="1:3">
      <c r="A150">
        <v>148</v>
      </c>
      <c r="B150">
        <v>16762754.7942365</v>
      </c>
      <c r="C150">
        <v>1164403.07251029</v>
      </c>
    </row>
    <row r="151" spans="1:3">
      <c r="A151">
        <v>149</v>
      </c>
      <c r="B151">
        <v>16733629.4653908</v>
      </c>
      <c r="C151">
        <v>1167593.23873228</v>
      </c>
    </row>
    <row r="152" spans="1:3">
      <c r="A152">
        <v>150</v>
      </c>
      <c r="B152">
        <v>16688639.7045981</v>
      </c>
      <c r="C152">
        <v>1174953.43329283</v>
      </c>
    </row>
    <row r="153" spans="1:3">
      <c r="A153">
        <v>151</v>
      </c>
      <c r="B153">
        <v>16656439.2870187</v>
      </c>
      <c r="C153">
        <v>1180796.93185726</v>
      </c>
    </row>
    <row r="154" spans="1:3">
      <c r="A154">
        <v>152</v>
      </c>
      <c r="B154">
        <v>16620961.4452661</v>
      </c>
      <c r="C154">
        <v>1185395.12033064</v>
      </c>
    </row>
    <row r="155" spans="1:3">
      <c r="A155">
        <v>153</v>
      </c>
      <c r="B155">
        <v>16603868.8655711</v>
      </c>
      <c r="C155">
        <v>1189321.10194767</v>
      </c>
    </row>
    <row r="156" spans="1:3">
      <c r="A156">
        <v>154</v>
      </c>
      <c r="B156">
        <v>16604952.8546313</v>
      </c>
      <c r="C156">
        <v>1189026.30768317</v>
      </c>
    </row>
    <row r="157" spans="1:3">
      <c r="A157">
        <v>155</v>
      </c>
      <c r="B157">
        <v>16552710.6326124</v>
      </c>
      <c r="C157">
        <v>1197453.67417653</v>
      </c>
    </row>
    <row r="158" spans="1:3">
      <c r="A158">
        <v>156</v>
      </c>
      <c r="B158">
        <v>16517284.0999023</v>
      </c>
      <c r="C158">
        <v>1202719.95844918</v>
      </c>
    </row>
    <row r="159" spans="1:3">
      <c r="A159">
        <v>157</v>
      </c>
      <c r="B159">
        <v>16493630.1885432</v>
      </c>
      <c r="C159">
        <v>1205135.27649975</v>
      </c>
    </row>
    <row r="160" spans="1:3">
      <c r="A160">
        <v>158</v>
      </c>
      <c r="B160">
        <v>16472476.2918332</v>
      </c>
      <c r="C160">
        <v>1209728.27718517</v>
      </c>
    </row>
    <row r="161" spans="1:3">
      <c r="A161">
        <v>159</v>
      </c>
      <c r="B161">
        <v>16429727.9147157</v>
      </c>
      <c r="C161">
        <v>1216750.86754705</v>
      </c>
    </row>
    <row r="162" spans="1:3">
      <c r="A162">
        <v>160</v>
      </c>
      <c r="B162">
        <v>16397624.7167025</v>
      </c>
      <c r="C162">
        <v>1220722.49715226</v>
      </c>
    </row>
    <row r="163" spans="1:3">
      <c r="A163">
        <v>161</v>
      </c>
      <c r="B163">
        <v>16375559.1711573</v>
      </c>
      <c r="C163">
        <v>1226906.52350674</v>
      </c>
    </row>
    <row r="164" spans="1:3">
      <c r="A164">
        <v>162</v>
      </c>
      <c r="B164">
        <v>16348634.0215699</v>
      </c>
      <c r="C164">
        <v>1233397.56110405</v>
      </c>
    </row>
    <row r="165" spans="1:3">
      <c r="A165">
        <v>163</v>
      </c>
      <c r="B165">
        <v>16307979.8022732</v>
      </c>
      <c r="C165">
        <v>1241262.23041733</v>
      </c>
    </row>
    <row r="166" spans="1:3">
      <c r="A166">
        <v>164</v>
      </c>
      <c r="B166">
        <v>16281445.182976</v>
      </c>
      <c r="C166">
        <v>1247559.91988098</v>
      </c>
    </row>
    <row r="167" spans="1:3">
      <c r="A167">
        <v>165</v>
      </c>
      <c r="B167">
        <v>16241594.3731413</v>
      </c>
      <c r="C167">
        <v>1255180.14046837</v>
      </c>
    </row>
    <row r="168" spans="1:3">
      <c r="A168">
        <v>166</v>
      </c>
      <c r="B168">
        <v>16214121.0918498</v>
      </c>
      <c r="C168">
        <v>1259150.22132965</v>
      </c>
    </row>
    <row r="169" spans="1:3">
      <c r="A169">
        <v>167</v>
      </c>
      <c r="B169">
        <v>16195488.2891681</v>
      </c>
      <c r="C169">
        <v>1264691.52385727</v>
      </c>
    </row>
    <row r="170" spans="1:3">
      <c r="A170">
        <v>168</v>
      </c>
      <c r="B170">
        <v>16174348.2643277</v>
      </c>
      <c r="C170">
        <v>1270036.36022069</v>
      </c>
    </row>
    <row r="171" spans="1:3">
      <c r="A171">
        <v>169</v>
      </c>
      <c r="B171">
        <v>16142345.5854283</v>
      </c>
      <c r="C171">
        <v>1276084.87202302</v>
      </c>
    </row>
    <row r="172" spans="1:3">
      <c r="A172">
        <v>170</v>
      </c>
      <c r="B172">
        <v>16119080.0409532</v>
      </c>
      <c r="C172">
        <v>1280108.3460169</v>
      </c>
    </row>
    <row r="173" spans="1:3">
      <c r="A173">
        <v>171</v>
      </c>
      <c r="B173">
        <v>16094140.4805939</v>
      </c>
      <c r="C173">
        <v>1286451.55194397</v>
      </c>
    </row>
    <row r="174" spans="1:3">
      <c r="A174">
        <v>172</v>
      </c>
      <c r="B174">
        <v>16081943.0143254</v>
      </c>
      <c r="C174">
        <v>1287909.18441858</v>
      </c>
    </row>
    <row r="175" spans="1:3">
      <c r="A175">
        <v>173</v>
      </c>
      <c r="B175">
        <v>16082349.7977247</v>
      </c>
      <c r="C175">
        <v>1288031.36624863</v>
      </c>
    </row>
    <row r="176" spans="1:3">
      <c r="A176">
        <v>174</v>
      </c>
      <c r="B176">
        <v>16046224.1989452</v>
      </c>
      <c r="C176">
        <v>1296080.8415476</v>
      </c>
    </row>
    <row r="177" spans="1:3">
      <c r="A177">
        <v>175</v>
      </c>
      <c r="B177">
        <v>16020800.6831473</v>
      </c>
      <c r="C177">
        <v>1302602.99909215</v>
      </c>
    </row>
    <row r="178" spans="1:3">
      <c r="A178">
        <v>176</v>
      </c>
      <c r="B178">
        <v>16003856.2536107</v>
      </c>
      <c r="C178">
        <v>1308196.34204144</v>
      </c>
    </row>
    <row r="179" spans="1:3">
      <c r="A179">
        <v>177</v>
      </c>
      <c r="B179">
        <v>15988649.4153251</v>
      </c>
      <c r="C179">
        <v>1310878.65432844</v>
      </c>
    </row>
    <row r="180" spans="1:3">
      <c r="A180">
        <v>178</v>
      </c>
      <c r="B180">
        <v>15958740.9786103</v>
      </c>
      <c r="C180">
        <v>1318703.96766296</v>
      </c>
    </row>
    <row r="181" spans="1:3">
      <c r="A181">
        <v>179</v>
      </c>
      <c r="B181">
        <v>15936368.1011035</v>
      </c>
      <c r="C181">
        <v>1326192.24910143</v>
      </c>
    </row>
    <row r="182" spans="1:3">
      <c r="A182">
        <v>180</v>
      </c>
      <c r="B182">
        <v>15920680.7067769</v>
      </c>
      <c r="C182">
        <v>1328046.09074402</v>
      </c>
    </row>
    <row r="183" spans="1:3">
      <c r="A183">
        <v>181</v>
      </c>
      <c r="B183">
        <v>15901789.2122333</v>
      </c>
      <c r="C183">
        <v>1331427.41033997</v>
      </c>
    </row>
    <row r="184" spans="1:3">
      <c r="A184">
        <v>182</v>
      </c>
      <c r="B184">
        <v>15873275.3262609</v>
      </c>
      <c r="C184">
        <v>1338837.3448007</v>
      </c>
    </row>
    <row r="185" spans="1:3">
      <c r="A185">
        <v>183</v>
      </c>
      <c r="B185">
        <v>15854132.7830263</v>
      </c>
      <c r="C185">
        <v>1342860.86184487</v>
      </c>
    </row>
    <row r="186" spans="1:3">
      <c r="A186">
        <v>184</v>
      </c>
      <c r="B186">
        <v>15825644.8461585</v>
      </c>
      <c r="C186">
        <v>1351052.07367265</v>
      </c>
    </row>
    <row r="187" spans="1:3">
      <c r="A187">
        <v>185</v>
      </c>
      <c r="B187">
        <v>15805461.3197798</v>
      </c>
      <c r="C187">
        <v>1358439.24168295</v>
      </c>
    </row>
    <row r="188" spans="1:3">
      <c r="A188">
        <v>186</v>
      </c>
      <c r="B188">
        <v>15791344.6409576</v>
      </c>
      <c r="C188">
        <v>1360835.0320837</v>
      </c>
    </row>
    <row r="189" spans="1:3">
      <c r="A189">
        <v>187</v>
      </c>
      <c r="B189">
        <v>15775728.560117</v>
      </c>
      <c r="C189">
        <v>1364521.78194741</v>
      </c>
    </row>
    <row r="190" spans="1:3">
      <c r="A190">
        <v>188</v>
      </c>
      <c r="B190">
        <v>15752804.6158486</v>
      </c>
      <c r="C190">
        <v>1372227.15711019</v>
      </c>
    </row>
    <row r="191" spans="1:3">
      <c r="A191">
        <v>189</v>
      </c>
      <c r="B191">
        <v>15736177.7723946</v>
      </c>
      <c r="C191">
        <v>1378444.38659778</v>
      </c>
    </row>
    <row r="192" spans="1:3">
      <c r="A192">
        <v>190</v>
      </c>
      <c r="B192">
        <v>15718311.6297387</v>
      </c>
      <c r="C192">
        <v>1383257.60266041</v>
      </c>
    </row>
    <row r="193" spans="1:3">
      <c r="A193">
        <v>191</v>
      </c>
      <c r="B193">
        <v>15709854.5326528</v>
      </c>
      <c r="C193">
        <v>1387289.34582377</v>
      </c>
    </row>
    <row r="194" spans="1:3">
      <c r="A194">
        <v>192</v>
      </c>
      <c r="B194">
        <v>15710158.9106864</v>
      </c>
      <c r="C194">
        <v>1387077.09794984</v>
      </c>
    </row>
    <row r="195" spans="1:3">
      <c r="A195">
        <v>193</v>
      </c>
      <c r="B195">
        <v>15684509.4325042</v>
      </c>
      <c r="C195">
        <v>1395611.85800795</v>
      </c>
    </row>
    <row r="196" spans="1:3">
      <c r="A196">
        <v>194</v>
      </c>
      <c r="B196">
        <v>15665842.3013172</v>
      </c>
      <c r="C196">
        <v>1401314.17298357</v>
      </c>
    </row>
    <row r="197" spans="1:3">
      <c r="A197">
        <v>195</v>
      </c>
      <c r="B197">
        <v>15653237.1654449</v>
      </c>
      <c r="C197">
        <v>1404039.46769084</v>
      </c>
    </row>
    <row r="198" spans="1:3">
      <c r="A198">
        <v>196</v>
      </c>
      <c r="B198">
        <v>15642357.3477012</v>
      </c>
      <c r="C198">
        <v>1408827.05407447</v>
      </c>
    </row>
    <row r="199" spans="1:3">
      <c r="A199">
        <v>197</v>
      </c>
      <c r="B199">
        <v>15620907.0433891</v>
      </c>
      <c r="C199">
        <v>1415922.41675398</v>
      </c>
    </row>
    <row r="200" spans="1:3">
      <c r="A200">
        <v>198</v>
      </c>
      <c r="B200">
        <v>15604444.3527533</v>
      </c>
      <c r="C200">
        <v>1419922.54350429</v>
      </c>
    </row>
    <row r="201" spans="1:3">
      <c r="A201">
        <v>199</v>
      </c>
      <c r="B201">
        <v>15593406.9907007</v>
      </c>
      <c r="C201">
        <v>1426164.72892362</v>
      </c>
    </row>
    <row r="202" spans="1:3">
      <c r="A202">
        <v>200</v>
      </c>
      <c r="B202">
        <v>15580269.4455756</v>
      </c>
      <c r="C202">
        <v>1432608.88735021</v>
      </c>
    </row>
    <row r="203" spans="1:3">
      <c r="A203">
        <v>201</v>
      </c>
      <c r="B203">
        <v>15560105.5194296</v>
      </c>
      <c r="C203">
        <v>1440411.75291838</v>
      </c>
    </row>
    <row r="204" spans="1:3">
      <c r="A204">
        <v>202</v>
      </c>
      <c r="B204">
        <v>15546701.3881187</v>
      </c>
      <c r="C204">
        <v>1446835.95870251</v>
      </c>
    </row>
    <row r="205" spans="1:3">
      <c r="A205">
        <v>203</v>
      </c>
      <c r="B205">
        <v>15526299.9445973</v>
      </c>
      <c r="C205">
        <v>1454655.03538206</v>
      </c>
    </row>
    <row r="206" spans="1:3">
      <c r="A206">
        <v>204</v>
      </c>
      <c r="B206">
        <v>15511248.0515369</v>
      </c>
      <c r="C206">
        <v>1459043.21450588</v>
      </c>
    </row>
    <row r="207" spans="1:3">
      <c r="A207">
        <v>205</v>
      </c>
      <c r="B207">
        <v>15501035.608361</v>
      </c>
      <c r="C207">
        <v>1464957.91477243</v>
      </c>
    </row>
    <row r="208" spans="1:3">
      <c r="A208">
        <v>206</v>
      </c>
      <c r="B208">
        <v>15489810.3912318</v>
      </c>
      <c r="C208">
        <v>1470542.01360235</v>
      </c>
    </row>
    <row r="209" spans="1:3">
      <c r="A209">
        <v>207</v>
      </c>
      <c r="B209">
        <v>15473235.1923691</v>
      </c>
      <c r="C209">
        <v>1476682.29206207</v>
      </c>
    </row>
    <row r="210" spans="1:3">
      <c r="A210">
        <v>208</v>
      </c>
      <c r="B210">
        <v>15461066.8257849</v>
      </c>
      <c r="C210">
        <v>1480724.01099227</v>
      </c>
    </row>
    <row r="211" spans="1:3">
      <c r="A211">
        <v>209</v>
      </c>
      <c r="B211">
        <v>15448351.2118998</v>
      </c>
      <c r="C211">
        <v>1487049.46813572</v>
      </c>
    </row>
    <row r="212" spans="1:3">
      <c r="A212">
        <v>210</v>
      </c>
      <c r="B212">
        <v>15442205.6623178</v>
      </c>
      <c r="C212">
        <v>1488343.99996991</v>
      </c>
    </row>
    <row r="213" spans="1:3">
      <c r="A213">
        <v>211</v>
      </c>
      <c r="B213">
        <v>15442414.7738467</v>
      </c>
      <c r="C213">
        <v>1488456.16902445</v>
      </c>
    </row>
    <row r="214" spans="1:3">
      <c r="A214">
        <v>212</v>
      </c>
      <c r="B214">
        <v>15423945.0455527</v>
      </c>
      <c r="C214">
        <v>1496355.67079256</v>
      </c>
    </row>
    <row r="215" spans="1:3">
      <c r="A215">
        <v>213</v>
      </c>
      <c r="B215">
        <v>15410203.5578201</v>
      </c>
      <c r="C215">
        <v>1503132.84030896</v>
      </c>
    </row>
    <row r="216" spans="1:3">
      <c r="A216">
        <v>214</v>
      </c>
      <c r="B216">
        <v>15401055.7212777</v>
      </c>
      <c r="C216">
        <v>1508972.01765346</v>
      </c>
    </row>
    <row r="217" spans="1:3">
      <c r="A217">
        <v>215</v>
      </c>
      <c r="B217">
        <v>15393008.0231295</v>
      </c>
      <c r="C217">
        <v>1511651.62254122</v>
      </c>
    </row>
    <row r="218" spans="1:3">
      <c r="A218">
        <v>216</v>
      </c>
      <c r="B218">
        <v>15377563.0930692</v>
      </c>
      <c r="C218">
        <v>1519460.12310569</v>
      </c>
    </row>
    <row r="219" spans="1:3">
      <c r="A219">
        <v>217</v>
      </c>
      <c r="B219">
        <v>15365907.3820101</v>
      </c>
      <c r="C219">
        <v>1527148.48864062</v>
      </c>
    </row>
    <row r="220" spans="1:3">
      <c r="A220">
        <v>218</v>
      </c>
      <c r="B220">
        <v>15357817.7998583</v>
      </c>
      <c r="C220">
        <v>1528820.76029668</v>
      </c>
    </row>
    <row r="221" spans="1:3">
      <c r="A221">
        <v>219</v>
      </c>
      <c r="B221">
        <v>15348320.5605885</v>
      </c>
      <c r="C221">
        <v>1531861.78727045</v>
      </c>
    </row>
    <row r="222" spans="1:3">
      <c r="A222">
        <v>220</v>
      </c>
      <c r="B222">
        <v>15333823.0596781</v>
      </c>
      <c r="C222">
        <v>1538955.69484927</v>
      </c>
    </row>
    <row r="223" spans="1:3">
      <c r="A223">
        <v>221</v>
      </c>
      <c r="B223">
        <v>15323951.9368116</v>
      </c>
      <c r="C223">
        <v>1542682.58941888</v>
      </c>
    </row>
    <row r="224" spans="1:3">
      <c r="A224">
        <v>222</v>
      </c>
      <c r="B224">
        <v>15309082.4316644</v>
      </c>
      <c r="C224">
        <v>1550645.87013338</v>
      </c>
    </row>
    <row r="225" spans="1:3">
      <c r="A225">
        <v>223</v>
      </c>
      <c r="B225">
        <v>15298027.5167817</v>
      </c>
      <c r="C225">
        <v>1558284.88581019</v>
      </c>
    </row>
    <row r="226" spans="1:3">
      <c r="A226">
        <v>224</v>
      </c>
      <c r="B226">
        <v>15290220.4085269</v>
      </c>
      <c r="C226">
        <v>1560704.2529476</v>
      </c>
    </row>
    <row r="227" spans="1:3">
      <c r="A227">
        <v>225</v>
      </c>
      <c r="B227">
        <v>15281817.3753824</v>
      </c>
      <c r="C227">
        <v>1564334.03409213</v>
      </c>
    </row>
    <row r="228" spans="1:3">
      <c r="A228">
        <v>226</v>
      </c>
      <c r="B228">
        <v>15269819.0222365</v>
      </c>
      <c r="C228">
        <v>1571932.35753486</v>
      </c>
    </row>
    <row r="229" spans="1:3">
      <c r="A229">
        <v>227</v>
      </c>
      <c r="B229">
        <v>15261147.7926104</v>
      </c>
      <c r="C229">
        <v>1578153.08299554</v>
      </c>
    </row>
    <row r="230" spans="1:3">
      <c r="A230">
        <v>228</v>
      </c>
      <c r="B230">
        <v>15251972.762165</v>
      </c>
      <c r="C230">
        <v>1582676.39417304</v>
      </c>
    </row>
    <row r="231" spans="1:3">
      <c r="A231">
        <v>229</v>
      </c>
      <c r="B231">
        <v>15247798.3385656</v>
      </c>
      <c r="C231">
        <v>1586646.44880539</v>
      </c>
    </row>
    <row r="232" spans="1:3">
      <c r="A232">
        <v>230</v>
      </c>
      <c r="B232">
        <v>15247933.7853383</v>
      </c>
      <c r="C232">
        <v>1586443.99623223</v>
      </c>
    </row>
    <row r="233" spans="1:3">
      <c r="A233">
        <v>231</v>
      </c>
      <c r="B233">
        <v>15234663.0240026</v>
      </c>
      <c r="C233">
        <v>1594758.75697067</v>
      </c>
    </row>
    <row r="234" spans="1:3">
      <c r="A234">
        <v>232</v>
      </c>
      <c r="B234">
        <v>15224548.5778741</v>
      </c>
      <c r="C234">
        <v>1600505.91335291</v>
      </c>
    </row>
    <row r="235" spans="1:3">
      <c r="A235">
        <v>233</v>
      </c>
      <c r="B235">
        <v>15217662.5664653</v>
      </c>
      <c r="C235">
        <v>1603153.27670183</v>
      </c>
    </row>
    <row r="236" spans="1:3">
      <c r="A236">
        <v>234</v>
      </c>
      <c r="B236">
        <v>15211933.3124912</v>
      </c>
      <c r="C236">
        <v>1607963.94686802</v>
      </c>
    </row>
    <row r="237" spans="1:3">
      <c r="A237">
        <v>235</v>
      </c>
      <c r="B237">
        <v>15200706.6929679</v>
      </c>
      <c r="C237">
        <v>1614770.90510671</v>
      </c>
    </row>
    <row r="238" spans="1:3">
      <c r="A238">
        <v>236</v>
      </c>
      <c r="B238">
        <v>15191941.206317</v>
      </c>
      <c r="C238">
        <v>1618391.3473773</v>
      </c>
    </row>
    <row r="239" spans="1:3">
      <c r="A239">
        <v>237</v>
      </c>
      <c r="B239">
        <v>15186265.4489028</v>
      </c>
      <c r="C239">
        <v>1624610.17461332</v>
      </c>
    </row>
    <row r="240" spans="1:3">
      <c r="A240">
        <v>238</v>
      </c>
      <c r="B240">
        <v>15179666.034595</v>
      </c>
      <c r="C240">
        <v>1630855.01640252</v>
      </c>
    </row>
    <row r="241" spans="1:3">
      <c r="A241">
        <v>239</v>
      </c>
      <c r="B241">
        <v>15169342.7838885</v>
      </c>
      <c r="C241">
        <v>1638235.53853644</v>
      </c>
    </row>
    <row r="242" spans="1:3">
      <c r="A242">
        <v>240</v>
      </c>
      <c r="B242">
        <v>15162543.9158754</v>
      </c>
      <c r="C242">
        <v>1644506.98174421</v>
      </c>
    </row>
    <row r="243" spans="1:3">
      <c r="A243">
        <v>241</v>
      </c>
      <c r="B243">
        <v>15151885.3956546</v>
      </c>
      <c r="C243">
        <v>1652057.9970337</v>
      </c>
    </row>
    <row r="244" spans="1:3">
      <c r="A244">
        <v>242</v>
      </c>
      <c r="B244">
        <v>15143683.4623593</v>
      </c>
      <c r="C244">
        <v>1656273.072331</v>
      </c>
    </row>
    <row r="245" spans="1:3">
      <c r="A245">
        <v>243</v>
      </c>
      <c r="B245">
        <v>15138189.7378725</v>
      </c>
      <c r="C245">
        <v>1662306.22180873</v>
      </c>
    </row>
    <row r="246" spans="1:3">
      <c r="A246">
        <v>244</v>
      </c>
      <c r="B246">
        <v>15132309.7352406</v>
      </c>
      <c r="C246">
        <v>1667821.13324005</v>
      </c>
    </row>
    <row r="247" spans="1:3">
      <c r="A247">
        <v>245</v>
      </c>
      <c r="B247">
        <v>15123678.5541897</v>
      </c>
      <c r="C247">
        <v>1673520.81254949</v>
      </c>
    </row>
    <row r="248" spans="1:3">
      <c r="A248">
        <v>246</v>
      </c>
      <c r="B248">
        <v>15117367.6659196</v>
      </c>
      <c r="C248">
        <v>1677074.85677761</v>
      </c>
    </row>
    <row r="249" spans="1:3">
      <c r="A249">
        <v>247</v>
      </c>
      <c r="B249">
        <v>15110939.8823366</v>
      </c>
      <c r="C249">
        <v>1683022.1303426</v>
      </c>
    </row>
    <row r="250" spans="1:3">
      <c r="A250">
        <v>248</v>
      </c>
      <c r="B250">
        <v>15107901.4356154</v>
      </c>
      <c r="C250">
        <v>1683825.91658636</v>
      </c>
    </row>
    <row r="251" spans="1:3">
      <c r="A251">
        <v>249</v>
      </c>
      <c r="B251">
        <v>15108026.591194</v>
      </c>
      <c r="C251">
        <v>1683944.70505869</v>
      </c>
    </row>
    <row r="252" spans="1:3">
      <c r="A252">
        <v>250</v>
      </c>
      <c r="B252">
        <v>15098411.0747756</v>
      </c>
      <c r="C252">
        <v>1691225.36570854</v>
      </c>
    </row>
    <row r="253" spans="1:3">
      <c r="A253">
        <v>251</v>
      </c>
      <c r="B253">
        <v>15090999.6817314</v>
      </c>
      <c r="C253">
        <v>1697829.85613721</v>
      </c>
    </row>
    <row r="254" spans="1:3">
      <c r="A254">
        <v>252</v>
      </c>
      <c r="B254">
        <v>15086099.5486934</v>
      </c>
      <c r="C254">
        <v>1703715.43634356</v>
      </c>
    </row>
    <row r="255" spans="1:3">
      <c r="A255">
        <v>253</v>
      </c>
      <c r="B255">
        <v>15081859.5470708</v>
      </c>
      <c r="C255">
        <v>1706047.99351352</v>
      </c>
    </row>
    <row r="256" spans="1:3">
      <c r="A256">
        <v>254</v>
      </c>
      <c r="B256">
        <v>15073800.8317905</v>
      </c>
      <c r="C256">
        <v>1713476.70014683</v>
      </c>
    </row>
    <row r="257" spans="1:3">
      <c r="A257">
        <v>255</v>
      </c>
      <c r="B257">
        <v>15067734.0281191</v>
      </c>
      <c r="C257">
        <v>1721170.22655861</v>
      </c>
    </row>
    <row r="258" spans="1:3">
      <c r="A258">
        <v>256</v>
      </c>
      <c r="B258">
        <v>15063563.2365531</v>
      </c>
      <c r="C258">
        <v>1722266.25067351</v>
      </c>
    </row>
    <row r="259" spans="1:3">
      <c r="A259">
        <v>257</v>
      </c>
      <c r="B259">
        <v>15058782.1804888</v>
      </c>
      <c r="C259">
        <v>1724587.73977003</v>
      </c>
    </row>
    <row r="260" spans="1:3">
      <c r="A260">
        <v>258</v>
      </c>
      <c r="B260">
        <v>15051384.6450664</v>
      </c>
      <c r="C260">
        <v>1730949.50690913</v>
      </c>
    </row>
    <row r="261" spans="1:3">
      <c r="A261">
        <v>259</v>
      </c>
      <c r="B261">
        <v>15046362.9007085</v>
      </c>
      <c r="C261">
        <v>1733909.73450577</v>
      </c>
    </row>
    <row r="262" spans="1:3">
      <c r="A262">
        <v>260</v>
      </c>
      <c r="B262">
        <v>15038607.0792973</v>
      </c>
      <c r="C262">
        <v>1741177.56892208</v>
      </c>
    </row>
    <row r="263" spans="1:3">
      <c r="A263">
        <v>261</v>
      </c>
      <c r="B263">
        <v>15032689.569255</v>
      </c>
      <c r="C263">
        <v>1748696.91664977</v>
      </c>
    </row>
    <row r="264" spans="1:3">
      <c r="A264">
        <v>262</v>
      </c>
      <c r="B264">
        <v>15028480.9310964</v>
      </c>
      <c r="C264">
        <v>1750644.63316037</v>
      </c>
    </row>
    <row r="265" spans="1:3">
      <c r="A265">
        <v>263</v>
      </c>
      <c r="B265">
        <v>15024069.0269881</v>
      </c>
      <c r="C265">
        <v>1753734.16382376</v>
      </c>
    </row>
    <row r="266" spans="1:3">
      <c r="A266">
        <v>264</v>
      </c>
      <c r="B266">
        <v>15017883.7659538</v>
      </c>
      <c r="C266">
        <v>1760802.60174974</v>
      </c>
    </row>
    <row r="267" spans="1:3">
      <c r="A267">
        <v>265</v>
      </c>
      <c r="B267">
        <v>15013502.0060132</v>
      </c>
      <c r="C267">
        <v>1766704.58267062</v>
      </c>
    </row>
    <row r="268" spans="1:3">
      <c r="A268">
        <v>266</v>
      </c>
      <c r="B268">
        <v>15008912.7490815</v>
      </c>
      <c r="C268">
        <v>1770457.91541011</v>
      </c>
    </row>
    <row r="269" spans="1:3">
      <c r="A269">
        <v>267</v>
      </c>
      <c r="B269">
        <v>15006956.9410322</v>
      </c>
      <c r="C269">
        <v>1774250.62234728</v>
      </c>
    </row>
    <row r="270" spans="1:3">
      <c r="A270">
        <v>268</v>
      </c>
      <c r="B270">
        <v>15007034.5382217</v>
      </c>
      <c r="C270">
        <v>1774035.03563666</v>
      </c>
    </row>
    <row r="271" spans="1:3">
      <c r="A271">
        <v>269</v>
      </c>
      <c r="B271">
        <v>15000219.6792261</v>
      </c>
      <c r="C271">
        <v>1781703.69284451</v>
      </c>
    </row>
    <row r="272" spans="1:3">
      <c r="A272">
        <v>270</v>
      </c>
      <c r="B272">
        <v>14994873.1438531</v>
      </c>
      <c r="C272">
        <v>1787000.68133501</v>
      </c>
    </row>
    <row r="273" spans="1:3">
      <c r="A273">
        <v>271</v>
      </c>
      <c r="B273">
        <v>14991216.5970002</v>
      </c>
      <c r="C273">
        <v>1789099.32187446</v>
      </c>
    </row>
    <row r="274" spans="1:3">
      <c r="A274">
        <v>272</v>
      </c>
      <c r="B274">
        <v>14988312.9644197</v>
      </c>
      <c r="C274">
        <v>1793706.57637435</v>
      </c>
    </row>
    <row r="275" spans="1:3">
      <c r="A275">
        <v>273</v>
      </c>
      <c r="B275">
        <v>14982524.1879444</v>
      </c>
      <c r="C275">
        <v>1799724.0272999</v>
      </c>
    </row>
    <row r="276" spans="1:3">
      <c r="A276">
        <v>274</v>
      </c>
      <c r="B276">
        <v>14977935.8932432</v>
      </c>
      <c r="C276">
        <v>1802383.60313199</v>
      </c>
    </row>
    <row r="277" spans="1:3">
      <c r="A277">
        <v>275</v>
      </c>
      <c r="B277">
        <v>14975113.6430504</v>
      </c>
      <c r="C277">
        <v>1808426.8319623</v>
      </c>
    </row>
    <row r="278" spans="1:3">
      <c r="A278">
        <v>276</v>
      </c>
      <c r="B278">
        <v>14971905.8840732</v>
      </c>
      <c r="C278">
        <v>1814257.01556288</v>
      </c>
    </row>
    <row r="279" spans="1:3">
      <c r="A279">
        <v>277</v>
      </c>
      <c r="B279">
        <v>14966740.1587314</v>
      </c>
      <c r="C279">
        <v>1820734.76691813</v>
      </c>
    </row>
    <row r="280" spans="1:3">
      <c r="A280">
        <v>278</v>
      </c>
      <c r="B280">
        <v>14963447.3771903</v>
      </c>
      <c r="C280">
        <v>1826566.16769669</v>
      </c>
    </row>
    <row r="281" spans="1:3">
      <c r="A281">
        <v>279</v>
      </c>
      <c r="B281">
        <v>14958016.6076477</v>
      </c>
      <c r="C281">
        <v>1833309.59850678</v>
      </c>
    </row>
    <row r="282" spans="1:3">
      <c r="A282">
        <v>280</v>
      </c>
      <c r="B282">
        <v>14953702.8192848</v>
      </c>
      <c r="C282">
        <v>1836695.2989562</v>
      </c>
    </row>
    <row r="283" spans="1:3">
      <c r="A283">
        <v>281</v>
      </c>
      <c r="B283">
        <v>14950891.9014386</v>
      </c>
      <c r="C283">
        <v>1842576.40608469</v>
      </c>
    </row>
    <row r="284" spans="1:3">
      <c r="A284">
        <v>282</v>
      </c>
      <c r="B284">
        <v>14947959.062936</v>
      </c>
      <c r="C284">
        <v>1847700.84138201</v>
      </c>
    </row>
    <row r="285" spans="1:3">
      <c r="A285">
        <v>283</v>
      </c>
      <c r="B285">
        <v>14943616.4693835</v>
      </c>
      <c r="C285">
        <v>1852356.22829508</v>
      </c>
    </row>
    <row r="286" spans="1:3">
      <c r="A286">
        <v>284</v>
      </c>
      <c r="B286">
        <v>14940482.7602651</v>
      </c>
      <c r="C286">
        <v>1854875.73763991</v>
      </c>
    </row>
    <row r="287" spans="1:3">
      <c r="A287">
        <v>285</v>
      </c>
      <c r="B287">
        <v>14937392.3913966</v>
      </c>
      <c r="C287">
        <v>1860062.29534409</v>
      </c>
    </row>
    <row r="288" spans="1:3">
      <c r="A288">
        <v>286</v>
      </c>
      <c r="B288">
        <v>14935964.9086422</v>
      </c>
      <c r="C288">
        <v>1860062.1669603</v>
      </c>
    </row>
    <row r="289" spans="1:3">
      <c r="A289">
        <v>287</v>
      </c>
      <c r="B289">
        <v>14936052.4814948</v>
      </c>
      <c r="C289">
        <v>1860191.99432464</v>
      </c>
    </row>
    <row r="290" spans="1:3">
      <c r="A290">
        <v>288</v>
      </c>
      <c r="B290">
        <v>14931176.6185612</v>
      </c>
      <c r="C290">
        <v>1866180.00964182</v>
      </c>
    </row>
    <row r="291" spans="1:3">
      <c r="A291">
        <v>289</v>
      </c>
      <c r="B291">
        <v>14927337.7439731</v>
      </c>
      <c r="C291">
        <v>1872025.79029811</v>
      </c>
    </row>
    <row r="292" spans="1:3">
      <c r="A292">
        <v>290</v>
      </c>
      <c r="B292">
        <v>14924839.8366425</v>
      </c>
      <c r="C292">
        <v>1877653.39670282</v>
      </c>
    </row>
    <row r="293" spans="1:3">
      <c r="A293">
        <v>291</v>
      </c>
      <c r="B293">
        <v>14922706.3786293</v>
      </c>
      <c r="C293">
        <v>1879193.68933743</v>
      </c>
    </row>
    <row r="294" spans="1:3">
      <c r="A294">
        <v>292</v>
      </c>
      <c r="B294">
        <v>14918645.451722</v>
      </c>
      <c r="C294">
        <v>1885680.8367142</v>
      </c>
    </row>
    <row r="295" spans="1:3">
      <c r="A295">
        <v>293</v>
      </c>
      <c r="B295">
        <v>14915629.5745785</v>
      </c>
      <c r="C295">
        <v>1893079.02167442</v>
      </c>
    </row>
    <row r="296" spans="1:3">
      <c r="A296">
        <v>294</v>
      </c>
      <c r="B296">
        <v>14913567.4475913</v>
      </c>
      <c r="C296">
        <v>1893111.01739179</v>
      </c>
    </row>
    <row r="297" spans="1:3">
      <c r="A297">
        <v>295</v>
      </c>
      <c r="B297">
        <v>14911263.4912126</v>
      </c>
      <c r="C297">
        <v>1894217.0809935</v>
      </c>
    </row>
    <row r="298" spans="1:3">
      <c r="A298">
        <v>296</v>
      </c>
      <c r="B298">
        <v>14907644.8433196</v>
      </c>
      <c r="C298">
        <v>1899210.84653056</v>
      </c>
    </row>
    <row r="299" spans="1:3">
      <c r="A299">
        <v>297</v>
      </c>
      <c r="B299">
        <v>14905221.9571664</v>
      </c>
      <c r="C299">
        <v>1900811.21708098</v>
      </c>
    </row>
    <row r="300" spans="1:3">
      <c r="A300">
        <v>298</v>
      </c>
      <c r="B300">
        <v>14901331.2712266</v>
      </c>
      <c r="C300">
        <v>1906630.37237327</v>
      </c>
    </row>
    <row r="301" spans="1:3">
      <c r="A301">
        <v>299</v>
      </c>
      <c r="B301">
        <v>14898313.8478938</v>
      </c>
      <c r="C301">
        <v>1913489.68664962</v>
      </c>
    </row>
    <row r="302" spans="1:3">
      <c r="A302">
        <v>300</v>
      </c>
      <c r="B302">
        <v>14896152.9024691</v>
      </c>
      <c r="C302">
        <v>1914361.21788866</v>
      </c>
    </row>
    <row r="303" spans="1:3">
      <c r="A303">
        <v>301</v>
      </c>
      <c r="B303">
        <v>14893946.2985849</v>
      </c>
      <c r="C303">
        <v>1916324.90514013</v>
      </c>
    </row>
    <row r="304" spans="1:3">
      <c r="A304">
        <v>302</v>
      </c>
      <c r="B304">
        <v>14890900.2947336</v>
      </c>
      <c r="C304">
        <v>1922246.91811908</v>
      </c>
    </row>
    <row r="305" spans="1:3">
      <c r="A305">
        <v>303</v>
      </c>
      <c r="B305">
        <v>14888808.4038817</v>
      </c>
      <c r="C305">
        <v>1927439.69708447</v>
      </c>
    </row>
    <row r="306" spans="1:3">
      <c r="A306">
        <v>304</v>
      </c>
      <c r="B306">
        <v>14886634.9246413</v>
      </c>
      <c r="C306">
        <v>1929874.49396614</v>
      </c>
    </row>
    <row r="307" spans="1:3">
      <c r="A307">
        <v>305</v>
      </c>
      <c r="B307">
        <v>14885786.4273057</v>
      </c>
      <c r="C307">
        <v>1933399.24783364</v>
      </c>
    </row>
    <row r="308" spans="1:3">
      <c r="A308">
        <v>306</v>
      </c>
      <c r="B308">
        <v>14885845.085987</v>
      </c>
      <c r="C308">
        <v>1933157.93487511</v>
      </c>
    </row>
    <row r="309" spans="1:3">
      <c r="A309">
        <v>307</v>
      </c>
      <c r="B309">
        <v>14882488.8666205</v>
      </c>
      <c r="C309">
        <v>1939500.50183771</v>
      </c>
    </row>
    <row r="310" spans="1:3">
      <c r="A310">
        <v>308</v>
      </c>
      <c r="B310">
        <v>14879807.2966177</v>
      </c>
      <c r="C310">
        <v>1943668.21696282</v>
      </c>
    </row>
    <row r="311" spans="1:3">
      <c r="A311">
        <v>309</v>
      </c>
      <c r="B311">
        <v>14877968.3491129</v>
      </c>
      <c r="C311">
        <v>1944626.20764229</v>
      </c>
    </row>
    <row r="312" spans="1:3">
      <c r="A312">
        <v>310</v>
      </c>
      <c r="B312">
        <v>14876588.0681336</v>
      </c>
      <c r="C312">
        <v>1948729.82687092</v>
      </c>
    </row>
    <row r="313" spans="1:3">
      <c r="A313">
        <v>311</v>
      </c>
      <c r="B313">
        <v>14873743.1958451</v>
      </c>
      <c r="C313">
        <v>1953194.44879003</v>
      </c>
    </row>
    <row r="314" spans="1:3">
      <c r="A314">
        <v>312</v>
      </c>
      <c r="B314">
        <v>14871455.1436115</v>
      </c>
      <c r="C314">
        <v>1954079.44011393</v>
      </c>
    </row>
    <row r="315" spans="1:3">
      <c r="A315">
        <v>313</v>
      </c>
      <c r="B315">
        <v>14870126.4032725</v>
      </c>
      <c r="C315">
        <v>1959661.99314987</v>
      </c>
    </row>
    <row r="316" spans="1:3">
      <c r="A316">
        <v>314</v>
      </c>
      <c r="B316">
        <v>14868656.3509089</v>
      </c>
      <c r="C316">
        <v>1964749.54060359</v>
      </c>
    </row>
    <row r="317" spans="1:3">
      <c r="A317">
        <v>315</v>
      </c>
      <c r="B317">
        <v>14866208.701203</v>
      </c>
      <c r="C317">
        <v>1969606.39744584</v>
      </c>
    </row>
    <row r="318" spans="1:3">
      <c r="A318">
        <v>316</v>
      </c>
      <c r="B318">
        <v>14864720.7773214</v>
      </c>
      <c r="C318">
        <v>1974637.90938298</v>
      </c>
    </row>
    <row r="319" spans="1:3">
      <c r="A319">
        <v>317</v>
      </c>
      <c r="B319">
        <v>14862095.6529642</v>
      </c>
      <c r="C319">
        <v>1979791.70015975</v>
      </c>
    </row>
    <row r="320" spans="1:3">
      <c r="A320">
        <v>318</v>
      </c>
      <c r="B320">
        <v>14859944.4576602</v>
      </c>
      <c r="C320">
        <v>1981536.56802721</v>
      </c>
    </row>
    <row r="321" spans="1:3">
      <c r="A321">
        <v>319</v>
      </c>
      <c r="B321">
        <v>14858581.6908466</v>
      </c>
      <c r="C321">
        <v>1986859.97299078</v>
      </c>
    </row>
    <row r="322" spans="1:3">
      <c r="A322">
        <v>320</v>
      </c>
      <c r="B322">
        <v>14857199.1707539</v>
      </c>
      <c r="C322">
        <v>1991192.62264284</v>
      </c>
    </row>
    <row r="323" spans="1:3">
      <c r="A323">
        <v>321</v>
      </c>
      <c r="B323">
        <v>14855129.1799686</v>
      </c>
      <c r="C323">
        <v>1994070.3173469</v>
      </c>
    </row>
    <row r="324" spans="1:3">
      <c r="A324">
        <v>322</v>
      </c>
      <c r="B324">
        <v>14853663.8316138</v>
      </c>
      <c r="C324">
        <v>1994975.57561596</v>
      </c>
    </row>
    <row r="325" spans="1:3">
      <c r="A325">
        <v>323</v>
      </c>
      <c r="B325">
        <v>14852268.4393761</v>
      </c>
      <c r="C325">
        <v>1998955.60195246</v>
      </c>
    </row>
    <row r="326" spans="1:3">
      <c r="A326">
        <v>324</v>
      </c>
      <c r="B326">
        <v>14851644.1878616</v>
      </c>
      <c r="C326">
        <v>1997907.00701674</v>
      </c>
    </row>
    <row r="327" spans="1:3">
      <c r="A327">
        <v>325</v>
      </c>
      <c r="B327">
        <v>14851716.7073358</v>
      </c>
      <c r="C327">
        <v>1998039.97627187</v>
      </c>
    </row>
    <row r="328" spans="1:3">
      <c r="A328">
        <v>326</v>
      </c>
      <c r="B328">
        <v>14849359.2467976</v>
      </c>
      <c r="C328">
        <v>2001773.56569844</v>
      </c>
    </row>
    <row r="329" spans="1:3">
      <c r="A329">
        <v>327</v>
      </c>
      <c r="B329">
        <v>14847481.9220532</v>
      </c>
      <c r="C329">
        <v>2005992.23587221</v>
      </c>
    </row>
    <row r="330" spans="1:3">
      <c r="A330">
        <v>328</v>
      </c>
      <c r="B330">
        <v>14846275.3938439</v>
      </c>
      <c r="C330">
        <v>2010860.48472621</v>
      </c>
    </row>
    <row r="331" spans="1:3">
      <c r="A331">
        <v>329</v>
      </c>
      <c r="B331">
        <v>14845271.6679069</v>
      </c>
      <c r="C331">
        <v>2011119.73822111</v>
      </c>
    </row>
    <row r="332" spans="1:3">
      <c r="A332">
        <v>330</v>
      </c>
      <c r="B332">
        <v>14843333.9314923</v>
      </c>
      <c r="C332">
        <v>2015821.40364516</v>
      </c>
    </row>
    <row r="333" spans="1:3">
      <c r="A333">
        <v>331</v>
      </c>
      <c r="B333">
        <v>14841904.8766432</v>
      </c>
      <c r="C333">
        <v>2022394.39104133</v>
      </c>
    </row>
    <row r="334" spans="1:3">
      <c r="A334">
        <v>332</v>
      </c>
      <c r="B334">
        <v>14840951.8647911</v>
      </c>
      <c r="C334">
        <v>2020967.99104941</v>
      </c>
    </row>
    <row r="335" spans="1:3">
      <c r="A335">
        <v>333</v>
      </c>
      <c r="B335">
        <v>14839918.9255499</v>
      </c>
      <c r="C335">
        <v>2020443.93384374</v>
      </c>
    </row>
    <row r="336" spans="1:3">
      <c r="A336">
        <v>334</v>
      </c>
      <c r="B336">
        <v>14838267.4739945</v>
      </c>
      <c r="C336">
        <v>2023352.74314747</v>
      </c>
    </row>
    <row r="337" spans="1:3">
      <c r="A337">
        <v>335</v>
      </c>
      <c r="B337">
        <v>14837202.6812241</v>
      </c>
      <c r="C337">
        <v>2023068.83934367</v>
      </c>
    </row>
    <row r="338" spans="1:3">
      <c r="A338">
        <v>336</v>
      </c>
      <c r="B338">
        <v>14835381.4431665</v>
      </c>
      <c r="C338">
        <v>2026475.93616851</v>
      </c>
    </row>
    <row r="339" spans="1:3">
      <c r="A339">
        <v>337</v>
      </c>
      <c r="B339">
        <v>14833936.0859895</v>
      </c>
      <c r="C339">
        <v>2031886.08286093</v>
      </c>
    </row>
    <row r="340" spans="1:3">
      <c r="A340">
        <v>338</v>
      </c>
      <c r="B340">
        <v>14832924.2185554</v>
      </c>
      <c r="C340">
        <v>2031121.00227429</v>
      </c>
    </row>
    <row r="341" spans="1:3">
      <c r="A341">
        <v>339</v>
      </c>
      <c r="B341">
        <v>14831917.4922694</v>
      </c>
      <c r="C341">
        <v>2031395.175528</v>
      </c>
    </row>
    <row r="342" spans="1:3">
      <c r="A342">
        <v>340</v>
      </c>
      <c r="B342">
        <v>14830520.4623963</v>
      </c>
      <c r="C342">
        <v>2035447.73977317</v>
      </c>
    </row>
    <row r="343" spans="1:3">
      <c r="A343">
        <v>341</v>
      </c>
      <c r="B343">
        <v>14829585.8662239</v>
      </c>
      <c r="C343">
        <v>2039499.13737993</v>
      </c>
    </row>
    <row r="344" spans="1:3">
      <c r="A344">
        <v>342</v>
      </c>
      <c r="B344">
        <v>14828647.7915014</v>
      </c>
      <c r="C344">
        <v>2040219.02648166</v>
      </c>
    </row>
    <row r="345" spans="1:3">
      <c r="A345">
        <v>343</v>
      </c>
      <c r="B345">
        <v>14828298.4977343</v>
      </c>
      <c r="C345">
        <v>2043366.46423326</v>
      </c>
    </row>
    <row r="346" spans="1:3">
      <c r="A346">
        <v>344</v>
      </c>
      <c r="B346">
        <v>14828364.7454813</v>
      </c>
      <c r="C346">
        <v>2043110.9124732</v>
      </c>
    </row>
    <row r="347" spans="1:3">
      <c r="A347">
        <v>345</v>
      </c>
      <c r="B347">
        <v>14826799.275106</v>
      </c>
      <c r="C347">
        <v>2047467.25135924</v>
      </c>
    </row>
    <row r="348" spans="1:3">
      <c r="A348">
        <v>346</v>
      </c>
      <c r="B348">
        <v>14825559.5802623</v>
      </c>
      <c r="C348">
        <v>2049911.91854075</v>
      </c>
    </row>
    <row r="349" spans="1:3">
      <c r="A349">
        <v>347</v>
      </c>
      <c r="B349">
        <v>14824730.6035403</v>
      </c>
      <c r="C349">
        <v>2049316.26052052</v>
      </c>
    </row>
    <row r="350" spans="1:3">
      <c r="A350">
        <v>348</v>
      </c>
      <c r="B350">
        <v>14824122.0323291</v>
      </c>
      <c r="C350">
        <v>2052618.96923197</v>
      </c>
    </row>
    <row r="351" spans="1:3">
      <c r="A351">
        <v>349</v>
      </c>
      <c r="B351">
        <v>14822843.4338612</v>
      </c>
      <c r="C351">
        <v>2054916.10592768</v>
      </c>
    </row>
    <row r="352" spans="1:3">
      <c r="A352">
        <v>350</v>
      </c>
      <c r="B352">
        <v>14821841.8811973</v>
      </c>
      <c r="C352">
        <v>2053457.37721772</v>
      </c>
    </row>
    <row r="353" spans="1:3">
      <c r="A353">
        <v>351</v>
      </c>
      <c r="B353">
        <v>14821259.6659158</v>
      </c>
      <c r="C353">
        <v>2058215.61845758</v>
      </c>
    </row>
    <row r="354" spans="1:3">
      <c r="A354">
        <v>352</v>
      </c>
      <c r="B354">
        <v>14820641.9576183</v>
      </c>
      <c r="C354">
        <v>2062315.80188844</v>
      </c>
    </row>
    <row r="355" spans="1:3">
      <c r="A355">
        <v>353</v>
      </c>
      <c r="B355">
        <v>14819601.8335282</v>
      </c>
      <c r="C355">
        <v>2065218.52310009</v>
      </c>
    </row>
    <row r="356" spans="1:3">
      <c r="A356">
        <v>354</v>
      </c>
      <c r="B356">
        <v>14818992.4301681</v>
      </c>
      <c r="C356">
        <v>2069283.24983816</v>
      </c>
    </row>
    <row r="357" spans="1:3">
      <c r="A357">
        <v>355</v>
      </c>
      <c r="B357">
        <v>14817846.9317817</v>
      </c>
      <c r="C357">
        <v>2072586.98162345</v>
      </c>
    </row>
    <row r="358" spans="1:3">
      <c r="A358">
        <v>356</v>
      </c>
      <c r="B358">
        <v>14816906.8263581</v>
      </c>
      <c r="C358">
        <v>2072452.61186103</v>
      </c>
    </row>
    <row r="359" spans="1:3">
      <c r="A359">
        <v>357</v>
      </c>
      <c r="B359">
        <v>14816303.2042085</v>
      </c>
      <c r="C359">
        <v>2076940.83229476</v>
      </c>
    </row>
    <row r="360" spans="1:3">
      <c r="A360">
        <v>358</v>
      </c>
      <c r="B360">
        <v>14815713.9415665</v>
      </c>
      <c r="C360">
        <v>2080385.68572372</v>
      </c>
    </row>
    <row r="361" spans="1:3">
      <c r="A361">
        <v>359</v>
      </c>
      <c r="B361">
        <v>14814850.4480315</v>
      </c>
      <c r="C361">
        <v>2081513.79492381</v>
      </c>
    </row>
    <row r="362" spans="1:3">
      <c r="A362">
        <v>360</v>
      </c>
      <c r="B362">
        <v>14814276.4173506</v>
      </c>
      <c r="C362">
        <v>2080898.92016093</v>
      </c>
    </row>
    <row r="363" spans="1:3">
      <c r="A363">
        <v>361</v>
      </c>
      <c r="B363">
        <v>14813732.2269895</v>
      </c>
      <c r="C363">
        <v>2083706.25396395</v>
      </c>
    </row>
    <row r="364" spans="1:3">
      <c r="A364">
        <v>362</v>
      </c>
      <c r="B364">
        <v>14813522.7750347</v>
      </c>
      <c r="C364">
        <v>2081839.18752824</v>
      </c>
    </row>
    <row r="365" spans="1:3">
      <c r="A365">
        <v>363</v>
      </c>
      <c r="B365">
        <v>14813489.3436536</v>
      </c>
      <c r="C365">
        <v>2081764.77763313</v>
      </c>
    </row>
    <row r="366" spans="1:3">
      <c r="A366">
        <v>364</v>
      </c>
      <c r="B366">
        <v>14812558.5600897</v>
      </c>
      <c r="C366">
        <v>2083372.8359184</v>
      </c>
    </row>
    <row r="367" spans="1:3">
      <c r="A367">
        <v>365</v>
      </c>
      <c r="B367">
        <v>14811790.4674631</v>
      </c>
      <c r="C367">
        <v>2085818.97515133</v>
      </c>
    </row>
    <row r="368" spans="1:3">
      <c r="A368">
        <v>366</v>
      </c>
      <c r="B368">
        <v>14811298.8281015</v>
      </c>
      <c r="C368">
        <v>2089755.58060898</v>
      </c>
    </row>
    <row r="369" spans="1:3">
      <c r="A369">
        <v>367</v>
      </c>
      <c r="B369">
        <v>14810934.5559373</v>
      </c>
      <c r="C369">
        <v>2088873.6825584</v>
      </c>
    </row>
    <row r="370" spans="1:3">
      <c r="A370">
        <v>368</v>
      </c>
      <c r="B370">
        <v>14810164.2239337</v>
      </c>
      <c r="C370">
        <v>2091921.7657731</v>
      </c>
    </row>
    <row r="371" spans="1:3">
      <c r="A371">
        <v>369</v>
      </c>
      <c r="B371">
        <v>14809585.8572233</v>
      </c>
      <c r="C371">
        <v>2097752.42451151</v>
      </c>
    </row>
    <row r="372" spans="1:3">
      <c r="A372">
        <v>370</v>
      </c>
      <c r="B372">
        <v>14809253.4317145</v>
      </c>
      <c r="C372">
        <v>2095416.61356254</v>
      </c>
    </row>
    <row r="373" spans="1:3">
      <c r="A373">
        <v>371</v>
      </c>
      <c r="B373">
        <v>14808907.7637754</v>
      </c>
      <c r="C373">
        <v>2093847.74891888</v>
      </c>
    </row>
    <row r="374" spans="1:3">
      <c r="A374">
        <v>372</v>
      </c>
      <c r="B374">
        <v>14808319.9773921</v>
      </c>
      <c r="C374">
        <v>2095361.50645706</v>
      </c>
    </row>
    <row r="375" spans="1:3">
      <c r="A375">
        <v>373</v>
      </c>
      <c r="B375">
        <v>14807992.9622679</v>
      </c>
      <c r="C375">
        <v>2093808.38259106</v>
      </c>
    </row>
    <row r="376" spans="1:3">
      <c r="A376">
        <v>374</v>
      </c>
      <c r="B376">
        <v>14807336.1746439</v>
      </c>
      <c r="C376">
        <v>2095488.96383483</v>
      </c>
    </row>
    <row r="377" spans="1:3">
      <c r="A377">
        <v>375</v>
      </c>
      <c r="B377">
        <v>14806801.2282753</v>
      </c>
      <c r="C377">
        <v>2099990.9325652</v>
      </c>
    </row>
    <row r="378" spans="1:3">
      <c r="A378">
        <v>376</v>
      </c>
      <c r="B378">
        <v>14806474.5345751</v>
      </c>
      <c r="C378">
        <v>2098241.24324374</v>
      </c>
    </row>
    <row r="379" spans="1:3">
      <c r="A379">
        <v>377</v>
      </c>
      <c r="B379">
        <v>14806161.115823</v>
      </c>
      <c r="C379">
        <v>2097455.49746846</v>
      </c>
    </row>
    <row r="380" spans="1:3">
      <c r="A380">
        <v>378</v>
      </c>
      <c r="B380">
        <v>14805693.2918149</v>
      </c>
      <c r="C380">
        <v>2100481.855501</v>
      </c>
    </row>
    <row r="381" spans="1:3">
      <c r="A381">
        <v>379</v>
      </c>
      <c r="B381">
        <v>14805394.8192527</v>
      </c>
      <c r="C381">
        <v>2103944.28423298</v>
      </c>
    </row>
    <row r="382" spans="1:3">
      <c r="A382">
        <v>380</v>
      </c>
      <c r="B382">
        <v>14805128.2409265</v>
      </c>
      <c r="C382">
        <v>2103790.21334954</v>
      </c>
    </row>
    <row r="383" spans="1:3">
      <c r="A383">
        <v>381</v>
      </c>
      <c r="B383">
        <v>14805025.7195957</v>
      </c>
      <c r="C383">
        <v>2106693.75890992</v>
      </c>
    </row>
    <row r="384" spans="1:3">
      <c r="A384">
        <v>382</v>
      </c>
      <c r="B384">
        <v>14805019.2344093</v>
      </c>
      <c r="C384">
        <v>2106825.95969542</v>
      </c>
    </row>
    <row r="385" spans="1:3">
      <c r="A385">
        <v>383</v>
      </c>
      <c r="B385">
        <v>14804534.4470302</v>
      </c>
      <c r="C385">
        <v>2110362.962337</v>
      </c>
    </row>
    <row r="386" spans="1:3">
      <c r="A386">
        <v>384</v>
      </c>
      <c r="B386">
        <v>14804143.6425325</v>
      </c>
      <c r="C386">
        <v>2112282.91307948</v>
      </c>
    </row>
    <row r="387" spans="1:3">
      <c r="A387">
        <v>385</v>
      </c>
      <c r="B387">
        <v>14803906.9639817</v>
      </c>
      <c r="C387">
        <v>2111065.88358824</v>
      </c>
    </row>
    <row r="388" spans="1:3">
      <c r="A388">
        <v>386</v>
      </c>
      <c r="B388">
        <v>14803732.9052971</v>
      </c>
      <c r="C388">
        <v>2114042.77859092</v>
      </c>
    </row>
    <row r="389" spans="1:3">
      <c r="A389">
        <v>387</v>
      </c>
      <c r="B389">
        <v>14803754.6381937</v>
      </c>
      <c r="C389">
        <v>2115842.93301531</v>
      </c>
    </row>
    <row r="390" spans="1:3">
      <c r="A390">
        <v>388</v>
      </c>
      <c r="B390">
        <v>14803294.1166105</v>
      </c>
      <c r="C390">
        <v>2113772.93955315</v>
      </c>
    </row>
    <row r="391" spans="1:3">
      <c r="A391">
        <v>389</v>
      </c>
      <c r="B391">
        <v>14803302.6311455</v>
      </c>
      <c r="C391">
        <v>2113139.4146188</v>
      </c>
    </row>
    <row r="392" spans="1:3">
      <c r="A392">
        <v>390</v>
      </c>
      <c r="B392">
        <v>14803311.1977774</v>
      </c>
      <c r="C392">
        <v>2114089.02429678</v>
      </c>
    </row>
    <row r="393" spans="1:3">
      <c r="A393">
        <v>391</v>
      </c>
      <c r="B393">
        <v>14803041.0092396</v>
      </c>
      <c r="C393">
        <v>2119022.3298042</v>
      </c>
    </row>
    <row r="394" spans="1:3">
      <c r="A394">
        <v>392</v>
      </c>
      <c r="B394">
        <v>14802784.0830122</v>
      </c>
      <c r="C394">
        <v>2121199.79760568</v>
      </c>
    </row>
    <row r="395" spans="1:3">
      <c r="A395">
        <v>393</v>
      </c>
      <c r="B395">
        <v>14802504.3842286</v>
      </c>
      <c r="C395">
        <v>2125527.10258793</v>
      </c>
    </row>
    <row r="396" spans="1:3">
      <c r="A396">
        <v>394</v>
      </c>
      <c r="B396">
        <v>14802309.1909951</v>
      </c>
      <c r="C396">
        <v>2124502.48799637</v>
      </c>
    </row>
    <row r="397" spans="1:3">
      <c r="A397">
        <v>395</v>
      </c>
      <c r="B397">
        <v>14802214.1710113</v>
      </c>
      <c r="C397">
        <v>2128657.48875799</v>
      </c>
    </row>
    <row r="398" spans="1:3">
      <c r="A398">
        <v>396</v>
      </c>
      <c r="B398">
        <v>14802213.2685659</v>
      </c>
      <c r="C398">
        <v>2129970.30089128</v>
      </c>
    </row>
    <row r="399" spans="1:3">
      <c r="A399">
        <v>397</v>
      </c>
      <c r="B399">
        <v>14802035.6696711</v>
      </c>
      <c r="C399">
        <v>2131626.20387513</v>
      </c>
    </row>
    <row r="400" spans="1:3">
      <c r="A400">
        <v>398</v>
      </c>
      <c r="B400">
        <v>14801962.9777339</v>
      </c>
      <c r="C400">
        <v>2130190.55381032</v>
      </c>
    </row>
    <row r="401" spans="1:3">
      <c r="A401">
        <v>399</v>
      </c>
      <c r="B401">
        <v>14802017.2499741</v>
      </c>
      <c r="C401">
        <v>2131596.20880291</v>
      </c>
    </row>
    <row r="402" spans="1:3">
      <c r="A402">
        <v>400</v>
      </c>
      <c r="B402">
        <v>14801879.1165087</v>
      </c>
      <c r="C402">
        <v>2131267.59163496</v>
      </c>
    </row>
    <row r="403" spans="1:3">
      <c r="A403">
        <v>401</v>
      </c>
      <c r="B403">
        <v>14801936.5909236</v>
      </c>
      <c r="C403">
        <v>2131352.76993272</v>
      </c>
    </row>
    <row r="404" spans="1:3">
      <c r="A404">
        <v>402</v>
      </c>
      <c r="B404">
        <v>14801781.0238458</v>
      </c>
      <c r="C404">
        <v>2130726.80139219</v>
      </c>
    </row>
    <row r="405" spans="1:3">
      <c r="A405">
        <v>403</v>
      </c>
      <c r="B405">
        <v>14801724.1810951</v>
      </c>
      <c r="C405">
        <v>2131431.58918849</v>
      </c>
    </row>
    <row r="406" spans="1:3">
      <c r="A406">
        <v>404</v>
      </c>
      <c r="B406">
        <v>14801757.3986529</v>
      </c>
      <c r="C406">
        <v>2133071.17039359</v>
      </c>
    </row>
    <row r="407" spans="1:3">
      <c r="A407">
        <v>405</v>
      </c>
      <c r="B407">
        <v>14801650.0015876</v>
      </c>
      <c r="C407">
        <v>2132564.9546824</v>
      </c>
    </row>
    <row r="408" spans="1:3">
      <c r="A408">
        <v>406</v>
      </c>
      <c r="B408">
        <v>14801745.6685459</v>
      </c>
      <c r="C408">
        <v>2130778.39163178</v>
      </c>
    </row>
    <row r="409" spans="1:3">
      <c r="A409">
        <v>407</v>
      </c>
      <c r="B409">
        <v>14801513.2413984</v>
      </c>
      <c r="C409">
        <v>2138248.65868499</v>
      </c>
    </row>
    <row r="410" spans="1:3">
      <c r="A410">
        <v>408</v>
      </c>
      <c r="B410">
        <v>14801511.9394159</v>
      </c>
      <c r="C410">
        <v>2142794.95454725</v>
      </c>
    </row>
    <row r="411" spans="1:3">
      <c r="A411">
        <v>409</v>
      </c>
      <c r="B411">
        <v>14801738.5444487</v>
      </c>
      <c r="C411">
        <v>2142974.28014141</v>
      </c>
    </row>
    <row r="412" spans="1:3">
      <c r="A412">
        <v>410</v>
      </c>
      <c r="B412">
        <v>14801526.1943955</v>
      </c>
      <c r="C412">
        <v>2140666.16885919</v>
      </c>
    </row>
    <row r="413" spans="1:3">
      <c r="A413">
        <v>411</v>
      </c>
      <c r="B413">
        <v>14801467.3024078</v>
      </c>
      <c r="C413">
        <v>2141818.48256972</v>
      </c>
    </row>
    <row r="414" spans="1:3">
      <c r="A414">
        <v>412</v>
      </c>
      <c r="B414">
        <v>14801194.0059471</v>
      </c>
      <c r="C414">
        <v>2141547.97328237</v>
      </c>
    </row>
    <row r="415" spans="1:3">
      <c r="A415">
        <v>413</v>
      </c>
      <c r="B415">
        <v>14801060.0558414</v>
      </c>
      <c r="C415">
        <v>2140518.67283031</v>
      </c>
    </row>
    <row r="416" spans="1:3">
      <c r="A416">
        <v>414</v>
      </c>
      <c r="B416">
        <v>14801069.4406321</v>
      </c>
      <c r="C416">
        <v>2144254.76622934</v>
      </c>
    </row>
    <row r="417" spans="1:3">
      <c r="A417">
        <v>415</v>
      </c>
      <c r="B417">
        <v>14801104.4182043</v>
      </c>
      <c r="C417">
        <v>2141792.04237805</v>
      </c>
    </row>
    <row r="418" spans="1:3">
      <c r="A418">
        <v>416</v>
      </c>
      <c r="B418">
        <v>14801085.4104481</v>
      </c>
      <c r="C418">
        <v>2137205.6393572</v>
      </c>
    </row>
    <row r="419" spans="1:3">
      <c r="A419">
        <v>417</v>
      </c>
      <c r="B419">
        <v>14801098.8670287</v>
      </c>
      <c r="C419">
        <v>2139498.95799761</v>
      </c>
    </row>
    <row r="420" spans="1:3">
      <c r="A420">
        <v>418</v>
      </c>
      <c r="B420">
        <v>14801054.3133462</v>
      </c>
      <c r="C420">
        <v>2141716.86046991</v>
      </c>
    </row>
    <row r="421" spans="1:3">
      <c r="A421">
        <v>419</v>
      </c>
      <c r="B421">
        <v>14801108.5324695</v>
      </c>
      <c r="C421">
        <v>2141231.75420927</v>
      </c>
    </row>
    <row r="422" spans="1:3">
      <c r="A422">
        <v>420</v>
      </c>
      <c r="B422">
        <v>14800901.6868926</v>
      </c>
      <c r="C422">
        <v>2142872.50203969</v>
      </c>
    </row>
    <row r="423" spans="1:3">
      <c r="A423">
        <v>421</v>
      </c>
      <c r="B423">
        <v>14800933.4103198</v>
      </c>
      <c r="C423">
        <v>2143336.9468862</v>
      </c>
    </row>
    <row r="424" spans="1:3">
      <c r="A424">
        <v>422</v>
      </c>
      <c r="B424">
        <v>14801026.5882342</v>
      </c>
      <c r="C424">
        <v>2144516.90052957</v>
      </c>
    </row>
    <row r="425" spans="1:3">
      <c r="A425">
        <v>423</v>
      </c>
      <c r="B425">
        <v>14800903.7066762</v>
      </c>
      <c r="C425">
        <v>2144518.11627697</v>
      </c>
    </row>
    <row r="426" spans="1:3">
      <c r="A426">
        <v>424</v>
      </c>
      <c r="B426">
        <v>14800864.6376258</v>
      </c>
      <c r="C426">
        <v>2145252.23568015</v>
      </c>
    </row>
    <row r="427" spans="1:3">
      <c r="A427">
        <v>425</v>
      </c>
      <c r="B427">
        <v>14800808.9608827</v>
      </c>
      <c r="C427">
        <v>2146816.75747842</v>
      </c>
    </row>
    <row r="428" spans="1:3">
      <c r="A428">
        <v>426</v>
      </c>
      <c r="B428">
        <v>14800757.4892844</v>
      </c>
      <c r="C428">
        <v>2142715.28438328</v>
      </c>
    </row>
    <row r="429" spans="1:3">
      <c r="A429">
        <v>427</v>
      </c>
      <c r="B429">
        <v>14800853.0244138</v>
      </c>
      <c r="C429">
        <v>2143780.12063112</v>
      </c>
    </row>
    <row r="430" spans="1:3">
      <c r="A430">
        <v>428</v>
      </c>
      <c r="B430">
        <v>14800645.1405215</v>
      </c>
      <c r="C430">
        <v>2142100.65205338</v>
      </c>
    </row>
    <row r="431" spans="1:3">
      <c r="A431">
        <v>429</v>
      </c>
      <c r="B431">
        <v>14800702.9204373</v>
      </c>
      <c r="C431">
        <v>2141340.17944107</v>
      </c>
    </row>
    <row r="432" spans="1:3">
      <c r="A432">
        <v>430</v>
      </c>
      <c r="B432">
        <v>14800643.429827</v>
      </c>
      <c r="C432">
        <v>2144388.14216024</v>
      </c>
    </row>
    <row r="433" spans="1:3">
      <c r="A433">
        <v>431</v>
      </c>
      <c r="B433">
        <v>14800692.4747387</v>
      </c>
      <c r="C433">
        <v>2146165.67262349</v>
      </c>
    </row>
    <row r="434" spans="1:3">
      <c r="A434">
        <v>432</v>
      </c>
      <c r="B434">
        <v>14800720.7341208</v>
      </c>
      <c r="C434">
        <v>2146058.87250848</v>
      </c>
    </row>
    <row r="435" spans="1:3">
      <c r="A435">
        <v>433</v>
      </c>
      <c r="B435">
        <v>14800677.7560335</v>
      </c>
      <c r="C435">
        <v>2143588.80428624</v>
      </c>
    </row>
    <row r="436" spans="1:3">
      <c r="A436">
        <v>434</v>
      </c>
      <c r="B436">
        <v>14800737.0675736</v>
      </c>
      <c r="C436">
        <v>2142664.77340064</v>
      </c>
    </row>
    <row r="437" spans="1:3">
      <c r="A437">
        <v>435</v>
      </c>
      <c r="B437">
        <v>14800633.5332571</v>
      </c>
      <c r="C437">
        <v>2147148.27576785</v>
      </c>
    </row>
    <row r="438" spans="1:3">
      <c r="A438">
        <v>436</v>
      </c>
      <c r="B438">
        <v>14800685.8890974</v>
      </c>
      <c r="C438">
        <v>2147673.34522277</v>
      </c>
    </row>
    <row r="439" spans="1:3">
      <c r="A439">
        <v>437</v>
      </c>
      <c r="B439">
        <v>14800598.8817437</v>
      </c>
      <c r="C439">
        <v>2144836.22178216</v>
      </c>
    </row>
    <row r="440" spans="1:3">
      <c r="A440">
        <v>438</v>
      </c>
      <c r="B440">
        <v>14800623.6178548</v>
      </c>
      <c r="C440">
        <v>2144773.7411927</v>
      </c>
    </row>
    <row r="441" spans="1:3">
      <c r="A441">
        <v>439</v>
      </c>
      <c r="B441">
        <v>14800634.9054529</v>
      </c>
      <c r="C441">
        <v>2142436.28541496</v>
      </c>
    </row>
    <row r="442" spans="1:3">
      <c r="A442">
        <v>440</v>
      </c>
      <c r="B442">
        <v>14800658.5142494</v>
      </c>
      <c r="C442">
        <v>2144795.3080873</v>
      </c>
    </row>
    <row r="443" spans="1:3">
      <c r="A443">
        <v>441</v>
      </c>
      <c r="B443">
        <v>14800587.7838501</v>
      </c>
      <c r="C443">
        <v>2146035.83440711</v>
      </c>
    </row>
    <row r="444" spans="1:3">
      <c r="A444">
        <v>442</v>
      </c>
      <c r="B444">
        <v>14800669.0935907</v>
      </c>
      <c r="C444">
        <v>2144348.77870636</v>
      </c>
    </row>
    <row r="445" spans="1:3">
      <c r="A445">
        <v>443</v>
      </c>
      <c r="B445">
        <v>14800743.2181833</v>
      </c>
      <c r="C445">
        <v>2144331.98004664</v>
      </c>
    </row>
    <row r="446" spans="1:3">
      <c r="A446">
        <v>444</v>
      </c>
      <c r="B446">
        <v>14800621.0229347</v>
      </c>
      <c r="C446">
        <v>2143253.45015613</v>
      </c>
    </row>
    <row r="447" spans="1:3">
      <c r="A447">
        <v>445</v>
      </c>
      <c r="B447">
        <v>14800602.5443169</v>
      </c>
      <c r="C447">
        <v>2145785.09257663</v>
      </c>
    </row>
    <row r="448" spans="1:3">
      <c r="A448">
        <v>446</v>
      </c>
      <c r="B448">
        <v>14800557.6910627</v>
      </c>
      <c r="C448">
        <v>2146372.71154915</v>
      </c>
    </row>
    <row r="449" spans="1:3">
      <c r="A449">
        <v>447</v>
      </c>
      <c r="B449">
        <v>14800581.7655554</v>
      </c>
      <c r="C449">
        <v>2150347.89840805</v>
      </c>
    </row>
    <row r="450" spans="1:3">
      <c r="A450">
        <v>448</v>
      </c>
      <c r="B450">
        <v>14800578.841023</v>
      </c>
      <c r="C450">
        <v>2145462.65573509</v>
      </c>
    </row>
    <row r="451" spans="1:3">
      <c r="A451">
        <v>449</v>
      </c>
      <c r="B451">
        <v>14800461.8553284</v>
      </c>
      <c r="C451">
        <v>2147738.29047705</v>
      </c>
    </row>
    <row r="452" spans="1:3">
      <c r="A452">
        <v>450</v>
      </c>
      <c r="B452">
        <v>14800424.6493807</v>
      </c>
      <c r="C452">
        <v>2148550.33910355</v>
      </c>
    </row>
    <row r="453" spans="1:3">
      <c r="A453">
        <v>451</v>
      </c>
      <c r="B453">
        <v>14800459.392845</v>
      </c>
      <c r="C453">
        <v>2147519.16041381</v>
      </c>
    </row>
    <row r="454" spans="1:3">
      <c r="A454">
        <v>452</v>
      </c>
      <c r="B454">
        <v>14800430.71374</v>
      </c>
      <c r="C454">
        <v>2150874.34818748</v>
      </c>
    </row>
    <row r="455" spans="1:3">
      <c r="A455">
        <v>453</v>
      </c>
      <c r="B455">
        <v>14800499.8102512</v>
      </c>
      <c r="C455">
        <v>2153551.59070837</v>
      </c>
    </row>
    <row r="456" spans="1:3">
      <c r="A456">
        <v>454</v>
      </c>
      <c r="B456">
        <v>14800463.9579534</v>
      </c>
      <c r="C456">
        <v>2149973.99278121</v>
      </c>
    </row>
    <row r="457" spans="1:3">
      <c r="A457">
        <v>455</v>
      </c>
      <c r="B457">
        <v>14800462.0129248</v>
      </c>
      <c r="C457">
        <v>2150088.43973422</v>
      </c>
    </row>
    <row r="458" spans="1:3">
      <c r="A458">
        <v>456</v>
      </c>
      <c r="B458">
        <v>14800403.4118545</v>
      </c>
      <c r="C458">
        <v>2148227.63054539</v>
      </c>
    </row>
    <row r="459" spans="1:3">
      <c r="A459">
        <v>457</v>
      </c>
      <c r="B459">
        <v>14800415.0421534</v>
      </c>
      <c r="C459">
        <v>2143623.64967672</v>
      </c>
    </row>
    <row r="460" spans="1:3">
      <c r="A460">
        <v>458</v>
      </c>
      <c r="B460">
        <v>14800411.5282638</v>
      </c>
      <c r="C460">
        <v>2148977.09710463</v>
      </c>
    </row>
    <row r="461" spans="1:3">
      <c r="A461">
        <v>459</v>
      </c>
      <c r="B461">
        <v>14800444.5912454</v>
      </c>
      <c r="C461">
        <v>2152004.12181638</v>
      </c>
    </row>
    <row r="462" spans="1:3">
      <c r="A462">
        <v>460</v>
      </c>
      <c r="B462">
        <v>14800441.7056057</v>
      </c>
      <c r="C462">
        <v>2148913.07679874</v>
      </c>
    </row>
    <row r="463" spans="1:3">
      <c r="A463">
        <v>461</v>
      </c>
      <c r="B463">
        <v>14800485.4300753</v>
      </c>
      <c r="C463">
        <v>2147748.93301039</v>
      </c>
    </row>
    <row r="464" spans="1:3">
      <c r="A464">
        <v>462</v>
      </c>
      <c r="B464">
        <v>14800405.7327564</v>
      </c>
      <c r="C464">
        <v>2148321.99123578</v>
      </c>
    </row>
    <row r="465" spans="1:3">
      <c r="A465">
        <v>463</v>
      </c>
      <c r="B465">
        <v>14800396.2649716</v>
      </c>
      <c r="C465">
        <v>2148498.25277238</v>
      </c>
    </row>
    <row r="466" spans="1:3">
      <c r="A466">
        <v>464</v>
      </c>
      <c r="B466">
        <v>14800423.1938118</v>
      </c>
      <c r="C466">
        <v>2148745.08380705</v>
      </c>
    </row>
    <row r="467" spans="1:3">
      <c r="A467">
        <v>465</v>
      </c>
      <c r="B467">
        <v>14800411.5444302</v>
      </c>
      <c r="C467">
        <v>2148417.96393927</v>
      </c>
    </row>
    <row r="468" spans="1:3">
      <c r="A468">
        <v>466</v>
      </c>
      <c r="B468">
        <v>14800464.0999704</v>
      </c>
      <c r="C468">
        <v>2148756.32576988</v>
      </c>
    </row>
    <row r="469" spans="1:3">
      <c r="A469">
        <v>467</v>
      </c>
      <c r="B469">
        <v>14800422.9701525</v>
      </c>
      <c r="C469">
        <v>2147260.28676995</v>
      </c>
    </row>
    <row r="470" spans="1:3">
      <c r="A470">
        <v>468</v>
      </c>
      <c r="B470">
        <v>14800417.8574183</v>
      </c>
      <c r="C470">
        <v>2147653.06542734</v>
      </c>
    </row>
    <row r="471" spans="1:3">
      <c r="A471">
        <v>469</v>
      </c>
      <c r="B471">
        <v>14800415.1205313</v>
      </c>
      <c r="C471">
        <v>2148952.06565616</v>
      </c>
    </row>
    <row r="472" spans="1:3">
      <c r="A472">
        <v>470</v>
      </c>
      <c r="B472">
        <v>14800381.5853665</v>
      </c>
      <c r="C472">
        <v>2147413.68957968</v>
      </c>
    </row>
    <row r="473" spans="1:3">
      <c r="A473">
        <v>471</v>
      </c>
      <c r="B473">
        <v>14800397.3824934</v>
      </c>
      <c r="C473">
        <v>2147635.44143038</v>
      </c>
    </row>
    <row r="474" spans="1:3">
      <c r="A474">
        <v>472</v>
      </c>
      <c r="B474">
        <v>14800367.4751605</v>
      </c>
      <c r="C474">
        <v>2149262.93631418</v>
      </c>
    </row>
    <row r="475" spans="1:3">
      <c r="A475">
        <v>473</v>
      </c>
      <c r="B475">
        <v>14800381.8983406</v>
      </c>
      <c r="C475">
        <v>2148416.08136393</v>
      </c>
    </row>
    <row r="476" spans="1:3">
      <c r="A476">
        <v>474</v>
      </c>
      <c r="B476">
        <v>14800343.92879</v>
      </c>
      <c r="C476">
        <v>2150544.39298067</v>
      </c>
    </row>
    <row r="477" spans="1:3">
      <c r="A477">
        <v>475</v>
      </c>
      <c r="B477">
        <v>14800359.8382356</v>
      </c>
      <c r="C477">
        <v>2151633.27681581</v>
      </c>
    </row>
    <row r="478" spans="1:3">
      <c r="A478">
        <v>476</v>
      </c>
      <c r="B478">
        <v>14800325.5780722</v>
      </c>
      <c r="C478">
        <v>2149620.70072406</v>
      </c>
    </row>
    <row r="479" spans="1:3">
      <c r="A479">
        <v>477</v>
      </c>
      <c r="B479">
        <v>14800332.8535874</v>
      </c>
      <c r="C479">
        <v>2147726.65928663</v>
      </c>
    </row>
    <row r="480" spans="1:3">
      <c r="A480">
        <v>478</v>
      </c>
      <c r="B480">
        <v>14800315.9951186</v>
      </c>
      <c r="C480">
        <v>2150477.03752912</v>
      </c>
    </row>
    <row r="481" spans="1:3">
      <c r="A481">
        <v>479</v>
      </c>
      <c r="B481">
        <v>14800330.6289054</v>
      </c>
      <c r="C481">
        <v>2151918.13546163</v>
      </c>
    </row>
    <row r="482" spans="1:3">
      <c r="A482">
        <v>480</v>
      </c>
      <c r="B482">
        <v>14800325.3439595</v>
      </c>
      <c r="C482">
        <v>2150576.07275012</v>
      </c>
    </row>
    <row r="483" spans="1:3">
      <c r="A483">
        <v>481</v>
      </c>
      <c r="B483">
        <v>14800312.8163287</v>
      </c>
      <c r="C483">
        <v>2151663.69884404</v>
      </c>
    </row>
    <row r="484" spans="1:3">
      <c r="A484">
        <v>482</v>
      </c>
      <c r="B484">
        <v>14800322.311644</v>
      </c>
      <c r="C484">
        <v>2151152.13131739</v>
      </c>
    </row>
    <row r="485" spans="1:3">
      <c r="A485">
        <v>483</v>
      </c>
      <c r="B485">
        <v>14800330.3049137</v>
      </c>
      <c r="C485">
        <v>2151167.60306913</v>
      </c>
    </row>
    <row r="486" spans="1:3">
      <c r="A486">
        <v>484</v>
      </c>
      <c r="B486">
        <v>14800333.5740032</v>
      </c>
      <c r="C486">
        <v>2151562.92543905</v>
      </c>
    </row>
    <row r="487" spans="1:3">
      <c r="A487">
        <v>485</v>
      </c>
      <c r="B487">
        <v>14800334.0238858</v>
      </c>
      <c r="C487">
        <v>2149886.85093069</v>
      </c>
    </row>
    <row r="488" spans="1:3">
      <c r="A488">
        <v>486</v>
      </c>
      <c r="B488">
        <v>14800327.3287515</v>
      </c>
      <c r="C488">
        <v>2152011.83791817</v>
      </c>
    </row>
    <row r="489" spans="1:3">
      <c r="A489">
        <v>487</v>
      </c>
      <c r="B489">
        <v>14800317.2189162</v>
      </c>
      <c r="C489">
        <v>2152920.64685707</v>
      </c>
    </row>
    <row r="490" spans="1:3">
      <c r="A490">
        <v>488</v>
      </c>
      <c r="B490">
        <v>14800320.2364044</v>
      </c>
      <c r="C490">
        <v>2151076.05472096</v>
      </c>
    </row>
    <row r="491" spans="1:3">
      <c r="A491">
        <v>489</v>
      </c>
      <c r="B491">
        <v>14800299.9752271</v>
      </c>
      <c r="C491">
        <v>2152494.9040419</v>
      </c>
    </row>
    <row r="492" spans="1:3">
      <c r="A492">
        <v>490</v>
      </c>
      <c r="B492">
        <v>14800308.7761519</v>
      </c>
      <c r="C492">
        <v>2153457.99669446</v>
      </c>
    </row>
    <row r="493" spans="1:3">
      <c r="A493">
        <v>491</v>
      </c>
      <c r="B493">
        <v>14800311.8844809</v>
      </c>
      <c r="C493">
        <v>2152792.25041321</v>
      </c>
    </row>
    <row r="494" spans="1:3">
      <c r="A494">
        <v>492</v>
      </c>
      <c r="B494">
        <v>14800307.4626942</v>
      </c>
      <c r="C494">
        <v>2152243.76333033</v>
      </c>
    </row>
    <row r="495" spans="1:3">
      <c r="A495">
        <v>493</v>
      </c>
      <c r="B495">
        <v>14800332.1158861</v>
      </c>
      <c r="C495">
        <v>2150737.83481439</v>
      </c>
    </row>
    <row r="496" spans="1:3">
      <c r="A496">
        <v>494</v>
      </c>
      <c r="B496">
        <v>14800304.7723783</v>
      </c>
      <c r="C496">
        <v>2152016.90123666</v>
      </c>
    </row>
    <row r="497" spans="1:3">
      <c r="A497">
        <v>495</v>
      </c>
      <c r="B497">
        <v>14800319.2237497</v>
      </c>
      <c r="C497">
        <v>2151864.93239007</v>
      </c>
    </row>
    <row r="498" spans="1:3">
      <c r="A498">
        <v>496</v>
      </c>
      <c r="B498">
        <v>14800290.3786284</v>
      </c>
      <c r="C498">
        <v>2153075.31795445</v>
      </c>
    </row>
    <row r="499" spans="1:3">
      <c r="A499">
        <v>497</v>
      </c>
      <c r="B499">
        <v>14800292.1559696</v>
      </c>
      <c r="C499">
        <v>2152477.36614184</v>
      </c>
    </row>
    <row r="500" spans="1:3">
      <c r="A500">
        <v>498</v>
      </c>
      <c r="B500">
        <v>14800280.3871168</v>
      </c>
      <c r="C500">
        <v>2153246.70651075</v>
      </c>
    </row>
    <row r="501" spans="1:3">
      <c r="A501">
        <v>499</v>
      </c>
      <c r="B501">
        <v>14800281.6164781</v>
      </c>
      <c r="C501">
        <v>2153669.96580895</v>
      </c>
    </row>
    <row r="502" spans="1:3">
      <c r="A502">
        <v>500</v>
      </c>
      <c r="B502">
        <v>14800292.3064323</v>
      </c>
      <c r="C502">
        <v>2154508.26583767</v>
      </c>
    </row>
    <row r="503" spans="1:3">
      <c r="A503">
        <v>501</v>
      </c>
      <c r="B503">
        <v>14800284.8172855</v>
      </c>
      <c r="C503">
        <v>2153431.73675375</v>
      </c>
    </row>
    <row r="504" spans="1:3">
      <c r="A504">
        <v>502</v>
      </c>
      <c r="B504">
        <v>14800276.6377192</v>
      </c>
      <c r="C504">
        <v>2152456.89370808</v>
      </c>
    </row>
    <row r="505" spans="1:3">
      <c r="A505">
        <v>503</v>
      </c>
      <c r="B505">
        <v>14800270.9564351</v>
      </c>
      <c r="C505">
        <v>2152730.62263793</v>
      </c>
    </row>
    <row r="506" spans="1:3">
      <c r="A506">
        <v>504</v>
      </c>
      <c r="B506">
        <v>14800279.5061742</v>
      </c>
      <c r="C506">
        <v>2152257.88669407</v>
      </c>
    </row>
    <row r="507" spans="1:3">
      <c r="A507">
        <v>505</v>
      </c>
      <c r="B507">
        <v>14800269.8809933</v>
      </c>
      <c r="C507">
        <v>2152488.9818134</v>
      </c>
    </row>
    <row r="508" spans="1:3">
      <c r="A508">
        <v>506</v>
      </c>
      <c r="B508">
        <v>14800283.6515294</v>
      </c>
      <c r="C508">
        <v>2153016.32250693</v>
      </c>
    </row>
    <row r="509" spans="1:3">
      <c r="A509">
        <v>507</v>
      </c>
      <c r="B509">
        <v>14800271.1495739</v>
      </c>
      <c r="C509">
        <v>2152562.71290683</v>
      </c>
    </row>
    <row r="510" spans="1:3">
      <c r="A510">
        <v>508</v>
      </c>
      <c r="B510">
        <v>14800267.5277106</v>
      </c>
      <c r="C510">
        <v>2151886.34560645</v>
      </c>
    </row>
    <row r="511" spans="1:3">
      <c r="A511">
        <v>509</v>
      </c>
      <c r="B511">
        <v>14800271.1886305</v>
      </c>
      <c r="C511">
        <v>2151780.12798044</v>
      </c>
    </row>
    <row r="512" spans="1:3">
      <c r="A512">
        <v>510</v>
      </c>
      <c r="B512">
        <v>14800258.1973938</v>
      </c>
      <c r="C512">
        <v>2151206.93766762</v>
      </c>
    </row>
    <row r="513" spans="1:3">
      <c r="A513">
        <v>511</v>
      </c>
      <c r="B513">
        <v>14800251.0411042</v>
      </c>
      <c r="C513">
        <v>2151388.14373402</v>
      </c>
    </row>
    <row r="514" spans="1:3">
      <c r="A514">
        <v>512</v>
      </c>
      <c r="B514">
        <v>14800250.5976922</v>
      </c>
      <c r="C514">
        <v>2151795.83317354</v>
      </c>
    </row>
    <row r="515" spans="1:3">
      <c r="A515">
        <v>513</v>
      </c>
      <c r="B515">
        <v>14800248.3020823</v>
      </c>
      <c r="C515">
        <v>2152350.81802463</v>
      </c>
    </row>
    <row r="516" spans="1:3">
      <c r="A516">
        <v>514</v>
      </c>
      <c r="B516">
        <v>14800248.5851024</v>
      </c>
      <c r="C516">
        <v>2152265.77156669</v>
      </c>
    </row>
    <row r="517" spans="1:3">
      <c r="A517">
        <v>515</v>
      </c>
      <c r="B517">
        <v>14800257.0631467</v>
      </c>
      <c r="C517">
        <v>2151583.48724656</v>
      </c>
    </row>
    <row r="518" spans="1:3">
      <c r="A518">
        <v>516</v>
      </c>
      <c r="B518">
        <v>14800250.2706345</v>
      </c>
      <c r="C518">
        <v>2151633.20811144</v>
      </c>
    </row>
    <row r="519" spans="1:3">
      <c r="A519">
        <v>517</v>
      </c>
      <c r="B519">
        <v>14800250.013111</v>
      </c>
      <c r="C519">
        <v>2153191.37690442</v>
      </c>
    </row>
    <row r="520" spans="1:3">
      <c r="A520">
        <v>518</v>
      </c>
      <c r="B520">
        <v>14800251.6370981</v>
      </c>
      <c r="C520">
        <v>2152155.53153906</v>
      </c>
    </row>
    <row r="521" spans="1:3">
      <c r="A521">
        <v>519</v>
      </c>
      <c r="B521">
        <v>14800248.5560388</v>
      </c>
      <c r="C521">
        <v>2152506.61441797</v>
      </c>
    </row>
    <row r="522" spans="1:3">
      <c r="A522">
        <v>520</v>
      </c>
      <c r="B522">
        <v>14800252.8468061</v>
      </c>
      <c r="C522">
        <v>2151973.49437235</v>
      </c>
    </row>
    <row r="523" spans="1:3">
      <c r="A523">
        <v>521</v>
      </c>
      <c r="B523">
        <v>14800248.8321668</v>
      </c>
      <c r="C523">
        <v>2153253.69471679</v>
      </c>
    </row>
    <row r="524" spans="1:3">
      <c r="A524">
        <v>522</v>
      </c>
      <c r="B524">
        <v>14800250.814941</v>
      </c>
      <c r="C524">
        <v>2151893.43012879</v>
      </c>
    </row>
    <row r="525" spans="1:3">
      <c r="A525">
        <v>523</v>
      </c>
      <c r="B525">
        <v>14800252.3893979</v>
      </c>
      <c r="C525">
        <v>2152520.1173726</v>
      </c>
    </row>
    <row r="526" spans="1:3">
      <c r="A526">
        <v>524</v>
      </c>
      <c r="B526">
        <v>14800251.9523552</v>
      </c>
      <c r="C526">
        <v>2152219.22302773</v>
      </c>
    </row>
    <row r="527" spans="1:3">
      <c r="A527">
        <v>525</v>
      </c>
      <c r="B527">
        <v>14800251.6416535</v>
      </c>
      <c r="C527">
        <v>2152247.70298525</v>
      </c>
    </row>
    <row r="528" spans="1:3">
      <c r="A528">
        <v>526</v>
      </c>
      <c r="B528">
        <v>14800248.8409419</v>
      </c>
      <c r="C528">
        <v>2152095.38556456</v>
      </c>
    </row>
    <row r="529" spans="1:3">
      <c r="A529">
        <v>527</v>
      </c>
      <c r="B529">
        <v>14800251.9276857</v>
      </c>
      <c r="C529">
        <v>2152604.44952798</v>
      </c>
    </row>
    <row r="530" spans="1:3">
      <c r="A530">
        <v>528</v>
      </c>
      <c r="B530">
        <v>14800246.0121778</v>
      </c>
      <c r="C530">
        <v>2152754.49824419</v>
      </c>
    </row>
    <row r="531" spans="1:3">
      <c r="A531">
        <v>529</v>
      </c>
      <c r="B531">
        <v>14800253.8515923</v>
      </c>
      <c r="C531">
        <v>2152571.01665277</v>
      </c>
    </row>
    <row r="532" spans="1:3">
      <c r="A532">
        <v>530</v>
      </c>
      <c r="B532">
        <v>14800249.7795219</v>
      </c>
      <c r="C532">
        <v>2153404.48913268</v>
      </c>
    </row>
    <row r="533" spans="1:3">
      <c r="A533">
        <v>531</v>
      </c>
      <c r="B533">
        <v>14800246.5611466</v>
      </c>
      <c r="C533">
        <v>2153015.00987185</v>
      </c>
    </row>
    <row r="534" spans="1:3">
      <c r="A534">
        <v>532</v>
      </c>
      <c r="B534">
        <v>14800245.8314355</v>
      </c>
      <c r="C534">
        <v>2152899.71410567</v>
      </c>
    </row>
    <row r="535" spans="1:3">
      <c r="A535">
        <v>533</v>
      </c>
      <c r="B535">
        <v>14800246.5239557</v>
      </c>
      <c r="C535">
        <v>2153082.03765069</v>
      </c>
    </row>
    <row r="536" spans="1:3">
      <c r="A536">
        <v>534</v>
      </c>
      <c r="B536">
        <v>14800245.9592356</v>
      </c>
      <c r="C536">
        <v>2152750.39328332</v>
      </c>
    </row>
    <row r="537" spans="1:3">
      <c r="A537">
        <v>535</v>
      </c>
      <c r="B537">
        <v>14800246.242513</v>
      </c>
      <c r="C537">
        <v>2152879.25801734</v>
      </c>
    </row>
    <row r="538" spans="1:3">
      <c r="A538">
        <v>536</v>
      </c>
      <c r="B538">
        <v>14800245.4977578</v>
      </c>
      <c r="C538">
        <v>2153068.79013004</v>
      </c>
    </row>
    <row r="539" spans="1:3">
      <c r="A539">
        <v>537</v>
      </c>
      <c r="B539">
        <v>14800246.480581</v>
      </c>
      <c r="C539">
        <v>2153143.50057506</v>
      </c>
    </row>
    <row r="540" spans="1:3">
      <c r="A540">
        <v>538</v>
      </c>
      <c r="B540">
        <v>14800245.0949153</v>
      </c>
      <c r="C540">
        <v>2152978.48171974</v>
      </c>
    </row>
    <row r="541" spans="1:3">
      <c r="A541">
        <v>539</v>
      </c>
      <c r="B541">
        <v>14800246.742755</v>
      </c>
      <c r="C541">
        <v>2152742.45157208</v>
      </c>
    </row>
    <row r="542" spans="1:3">
      <c r="A542">
        <v>540</v>
      </c>
      <c r="B542">
        <v>14800244.1942346</v>
      </c>
      <c r="C542">
        <v>2152965.49650642</v>
      </c>
    </row>
    <row r="543" spans="1:3">
      <c r="A543">
        <v>541</v>
      </c>
      <c r="B543">
        <v>14800245.931415</v>
      </c>
      <c r="C543">
        <v>2152721.17133595</v>
      </c>
    </row>
    <row r="544" spans="1:3">
      <c r="A544">
        <v>542</v>
      </c>
      <c r="B544">
        <v>14800245.7083635</v>
      </c>
      <c r="C544">
        <v>2153189.50710245</v>
      </c>
    </row>
    <row r="545" spans="1:3">
      <c r="A545">
        <v>543</v>
      </c>
      <c r="B545">
        <v>14800243.0743555</v>
      </c>
      <c r="C545">
        <v>2153038.62199397</v>
      </c>
    </row>
    <row r="546" spans="1:3">
      <c r="A546">
        <v>544</v>
      </c>
      <c r="B546">
        <v>14800244.6727851</v>
      </c>
      <c r="C546">
        <v>2153248.4155155</v>
      </c>
    </row>
    <row r="547" spans="1:3">
      <c r="A547">
        <v>545</v>
      </c>
      <c r="B547">
        <v>14800242.3198358</v>
      </c>
      <c r="C547">
        <v>2153173.54328808</v>
      </c>
    </row>
    <row r="548" spans="1:3">
      <c r="A548">
        <v>546</v>
      </c>
      <c r="B548">
        <v>14800239.3074204</v>
      </c>
      <c r="C548">
        <v>2153304.90387795</v>
      </c>
    </row>
    <row r="549" spans="1:3">
      <c r="A549">
        <v>547</v>
      </c>
      <c r="B549">
        <v>14800240.4798836</v>
      </c>
      <c r="C549">
        <v>2152800.66906454</v>
      </c>
    </row>
    <row r="550" spans="1:3">
      <c r="A550">
        <v>548</v>
      </c>
      <c r="B550">
        <v>14800239.3291645</v>
      </c>
      <c r="C550">
        <v>2153264.02331751</v>
      </c>
    </row>
    <row r="551" spans="1:3">
      <c r="A551">
        <v>549</v>
      </c>
      <c r="B551">
        <v>14800237.6684404</v>
      </c>
      <c r="C551">
        <v>2152990.31194446</v>
      </c>
    </row>
    <row r="552" spans="1:3">
      <c r="A552">
        <v>550</v>
      </c>
      <c r="B552">
        <v>14800238.5009873</v>
      </c>
      <c r="C552">
        <v>2153079.28230991</v>
      </c>
    </row>
    <row r="553" spans="1:3">
      <c r="A553">
        <v>551</v>
      </c>
      <c r="B553">
        <v>14800237.821413</v>
      </c>
      <c r="C553">
        <v>2153831.55190387</v>
      </c>
    </row>
    <row r="554" spans="1:3">
      <c r="A554">
        <v>552</v>
      </c>
      <c r="B554">
        <v>14800238.9441757</v>
      </c>
      <c r="C554">
        <v>2153080.78241952</v>
      </c>
    </row>
    <row r="555" spans="1:3">
      <c r="A555">
        <v>553</v>
      </c>
      <c r="B555">
        <v>14800236.6119756</v>
      </c>
      <c r="C555">
        <v>2153383.32157189</v>
      </c>
    </row>
    <row r="556" spans="1:3">
      <c r="A556">
        <v>554</v>
      </c>
      <c r="B556">
        <v>14800237.4157064</v>
      </c>
      <c r="C556">
        <v>2153454.69778937</v>
      </c>
    </row>
    <row r="557" spans="1:3">
      <c r="A557">
        <v>555</v>
      </c>
      <c r="B557">
        <v>14800237.4270387</v>
      </c>
      <c r="C557">
        <v>2153319.22674366</v>
      </c>
    </row>
    <row r="558" spans="1:3">
      <c r="A558">
        <v>556</v>
      </c>
      <c r="B558">
        <v>14800236.9542597</v>
      </c>
      <c r="C558">
        <v>2153353.74906182</v>
      </c>
    </row>
    <row r="559" spans="1:3">
      <c r="A559">
        <v>557</v>
      </c>
      <c r="B559">
        <v>14800234.4465773</v>
      </c>
      <c r="C559">
        <v>2153629.38183872</v>
      </c>
    </row>
    <row r="560" spans="1:3">
      <c r="A560">
        <v>558</v>
      </c>
      <c r="B560">
        <v>14800234.9888125</v>
      </c>
      <c r="C560">
        <v>2153354.7038067</v>
      </c>
    </row>
    <row r="561" spans="1:3">
      <c r="A561">
        <v>559</v>
      </c>
      <c r="B561">
        <v>14800234.6026316</v>
      </c>
      <c r="C561">
        <v>2153647.05055491</v>
      </c>
    </row>
    <row r="562" spans="1:3">
      <c r="A562">
        <v>560</v>
      </c>
      <c r="B562">
        <v>14800233.836674</v>
      </c>
      <c r="C562">
        <v>2153899.86140345</v>
      </c>
    </row>
    <row r="563" spans="1:3">
      <c r="A563">
        <v>561</v>
      </c>
      <c r="B563">
        <v>14800234.8110619</v>
      </c>
      <c r="C563">
        <v>2153713.16612984</v>
      </c>
    </row>
    <row r="564" spans="1:3">
      <c r="A564">
        <v>562</v>
      </c>
      <c r="B564">
        <v>14800234.5838839</v>
      </c>
      <c r="C564">
        <v>2153869.87406761</v>
      </c>
    </row>
    <row r="565" spans="1:3">
      <c r="A565">
        <v>563</v>
      </c>
      <c r="B565">
        <v>14800234.5764983</v>
      </c>
      <c r="C565">
        <v>2153970.89914462</v>
      </c>
    </row>
    <row r="566" spans="1:3">
      <c r="A566">
        <v>564</v>
      </c>
      <c r="B566">
        <v>14800235.5889149</v>
      </c>
      <c r="C566">
        <v>2153797.6765614</v>
      </c>
    </row>
    <row r="567" spans="1:3">
      <c r="A567">
        <v>565</v>
      </c>
      <c r="B567">
        <v>14800235.1154736</v>
      </c>
      <c r="C567">
        <v>2154101.17780695</v>
      </c>
    </row>
    <row r="568" spans="1:3">
      <c r="A568">
        <v>566</v>
      </c>
      <c r="B568">
        <v>14800234.8989992</v>
      </c>
      <c r="C568">
        <v>2153742.0351419</v>
      </c>
    </row>
    <row r="569" spans="1:3">
      <c r="A569">
        <v>567</v>
      </c>
      <c r="B569">
        <v>14800235.0081765</v>
      </c>
      <c r="C569">
        <v>2153940.82088701</v>
      </c>
    </row>
    <row r="570" spans="1:3">
      <c r="A570">
        <v>568</v>
      </c>
      <c r="B570">
        <v>14800235.0213214</v>
      </c>
      <c r="C570">
        <v>2154068.77216487</v>
      </c>
    </row>
    <row r="571" spans="1:3">
      <c r="A571">
        <v>569</v>
      </c>
      <c r="B571">
        <v>14800235.2003153</v>
      </c>
      <c r="C571">
        <v>2153525.42682659</v>
      </c>
    </row>
    <row r="572" spans="1:3">
      <c r="A572">
        <v>570</v>
      </c>
      <c r="B572">
        <v>14800233.978522</v>
      </c>
      <c r="C572">
        <v>2154645.45929596</v>
      </c>
    </row>
    <row r="573" spans="1:3">
      <c r="A573">
        <v>571</v>
      </c>
      <c r="B573">
        <v>14800234.5003201</v>
      </c>
      <c r="C573">
        <v>2153965.83613715</v>
      </c>
    </row>
    <row r="574" spans="1:3">
      <c r="A574">
        <v>572</v>
      </c>
      <c r="B574">
        <v>14800232.8137252</v>
      </c>
      <c r="C574">
        <v>2154143.17174951</v>
      </c>
    </row>
    <row r="575" spans="1:3">
      <c r="A575">
        <v>573</v>
      </c>
      <c r="B575">
        <v>14800233.4881477</v>
      </c>
      <c r="C575">
        <v>2153956.72125174</v>
      </c>
    </row>
    <row r="576" spans="1:3">
      <c r="A576">
        <v>574</v>
      </c>
      <c r="B576">
        <v>14800232.7174284</v>
      </c>
      <c r="C576">
        <v>2154113.27007484</v>
      </c>
    </row>
    <row r="577" spans="1:3">
      <c r="A577">
        <v>575</v>
      </c>
      <c r="B577">
        <v>14800232.9960479</v>
      </c>
      <c r="C577">
        <v>2154176.57074306</v>
      </c>
    </row>
    <row r="578" spans="1:3">
      <c r="A578">
        <v>576</v>
      </c>
      <c r="B578">
        <v>14800233.2198264</v>
      </c>
      <c r="C578">
        <v>2154163.19704894</v>
      </c>
    </row>
    <row r="579" spans="1:3">
      <c r="A579">
        <v>577</v>
      </c>
      <c r="B579">
        <v>14800232.2481093</v>
      </c>
      <c r="C579">
        <v>2154017.20781666</v>
      </c>
    </row>
    <row r="580" spans="1:3">
      <c r="A580">
        <v>578</v>
      </c>
      <c r="B580">
        <v>14800232.5876029</v>
      </c>
      <c r="C580">
        <v>2154002.38098049</v>
      </c>
    </row>
    <row r="581" spans="1:3">
      <c r="A581">
        <v>579</v>
      </c>
      <c r="B581">
        <v>14800231.8024179</v>
      </c>
      <c r="C581">
        <v>2154004.48990367</v>
      </c>
    </row>
    <row r="582" spans="1:3">
      <c r="A582">
        <v>580</v>
      </c>
      <c r="B582">
        <v>14800231.8676772</v>
      </c>
      <c r="C582">
        <v>2154061.92345555</v>
      </c>
    </row>
    <row r="583" spans="1:3">
      <c r="A583">
        <v>581</v>
      </c>
      <c r="B583">
        <v>14800230.8678642</v>
      </c>
      <c r="C583">
        <v>2154112.18631209</v>
      </c>
    </row>
    <row r="584" spans="1:3">
      <c r="A584">
        <v>582</v>
      </c>
      <c r="B584">
        <v>14800230.0353965</v>
      </c>
      <c r="C584">
        <v>2154085.8782091</v>
      </c>
    </row>
    <row r="585" spans="1:3">
      <c r="A585">
        <v>583</v>
      </c>
      <c r="B585">
        <v>14800230.129377</v>
      </c>
      <c r="C585">
        <v>2153956.84749255</v>
      </c>
    </row>
    <row r="586" spans="1:3">
      <c r="A586">
        <v>584</v>
      </c>
      <c r="B586">
        <v>14800229.332972</v>
      </c>
      <c r="C586">
        <v>2154383.12887475</v>
      </c>
    </row>
    <row r="587" spans="1:3">
      <c r="A587">
        <v>585</v>
      </c>
      <c r="B587">
        <v>14800229.4568952</v>
      </c>
      <c r="C587">
        <v>2154181.63957782</v>
      </c>
    </row>
    <row r="588" spans="1:3">
      <c r="A588">
        <v>586</v>
      </c>
      <c r="B588">
        <v>14800229.2835179</v>
      </c>
      <c r="C588">
        <v>2154440.80257371</v>
      </c>
    </row>
    <row r="589" spans="1:3">
      <c r="A589">
        <v>587</v>
      </c>
      <c r="B589">
        <v>14800229.5360167</v>
      </c>
      <c r="C589">
        <v>2154525.66725986</v>
      </c>
    </row>
    <row r="590" spans="1:3">
      <c r="A590">
        <v>588</v>
      </c>
      <c r="B590">
        <v>14800228.7616872</v>
      </c>
      <c r="C590">
        <v>2154487.27876879</v>
      </c>
    </row>
    <row r="591" spans="1:3">
      <c r="A591">
        <v>589</v>
      </c>
      <c r="B591">
        <v>14800228.4225483</v>
      </c>
      <c r="C591">
        <v>2154629.74024017</v>
      </c>
    </row>
    <row r="592" spans="1:3">
      <c r="A592">
        <v>590</v>
      </c>
      <c r="B592">
        <v>14800228.2130444</v>
      </c>
      <c r="C592">
        <v>2154700.89656657</v>
      </c>
    </row>
    <row r="593" spans="1:3">
      <c r="A593">
        <v>591</v>
      </c>
      <c r="B593">
        <v>14800228.1983517</v>
      </c>
      <c r="C593">
        <v>2154780.62252776</v>
      </c>
    </row>
    <row r="594" spans="1:3">
      <c r="A594">
        <v>592</v>
      </c>
      <c r="B594">
        <v>14800228.3411086</v>
      </c>
      <c r="C594">
        <v>2154677.16500856</v>
      </c>
    </row>
    <row r="595" spans="1:3">
      <c r="A595">
        <v>593</v>
      </c>
      <c r="B595">
        <v>14800228.4199156</v>
      </c>
      <c r="C595">
        <v>2154923.99877264</v>
      </c>
    </row>
    <row r="596" spans="1:3">
      <c r="A596">
        <v>594</v>
      </c>
      <c r="B596">
        <v>14800228.4576166</v>
      </c>
      <c r="C596">
        <v>2154747.17786318</v>
      </c>
    </row>
    <row r="597" spans="1:3">
      <c r="A597">
        <v>595</v>
      </c>
      <c r="B597">
        <v>14800228.2216155</v>
      </c>
      <c r="C597">
        <v>2154892.56021534</v>
      </c>
    </row>
    <row r="598" spans="1:3">
      <c r="A598">
        <v>596</v>
      </c>
      <c r="B598">
        <v>14800228.4873803</v>
      </c>
      <c r="C598">
        <v>2154683.60627106</v>
      </c>
    </row>
    <row r="599" spans="1:3">
      <c r="A599">
        <v>597</v>
      </c>
      <c r="B599">
        <v>14800228.2613551</v>
      </c>
      <c r="C599">
        <v>2154654.63530928</v>
      </c>
    </row>
    <row r="600" spans="1:3">
      <c r="A600">
        <v>598</v>
      </c>
      <c r="B600">
        <v>14800228.1412602</v>
      </c>
      <c r="C600">
        <v>2154810.1165778</v>
      </c>
    </row>
    <row r="601" spans="1:3">
      <c r="A601">
        <v>599</v>
      </c>
      <c r="B601">
        <v>14800228.1793309</v>
      </c>
      <c r="C601">
        <v>2155017.47273726</v>
      </c>
    </row>
    <row r="602" spans="1:3">
      <c r="A602">
        <v>600</v>
      </c>
      <c r="B602">
        <v>14800228.5200546</v>
      </c>
      <c r="C602">
        <v>2154745.52973399</v>
      </c>
    </row>
    <row r="603" spans="1:3">
      <c r="A603">
        <v>601</v>
      </c>
      <c r="B603">
        <v>14800228.367432</v>
      </c>
      <c r="C603">
        <v>2154965.93028796</v>
      </c>
    </row>
    <row r="604" spans="1:3">
      <c r="A604">
        <v>602</v>
      </c>
      <c r="B604">
        <v>14800228.3484036</v>
      </c>
      <c r="C604">
        <v>2154939.49032494</v>
      </c>
    </row>
    <row r="605" spans="1:3">
      <c r="A605">
        <v>603</v>
      </c>
      <c r="B605">
        <v>14800227.8549707</v>
      </c>
      <c r="C605">
        <v>2154868.45923397</v>
      </c>
    </row>
    <row r="606" spans="1:3">
      <c r="A606">
        <v>604</v>
      </c>
      <c r="B606">
        <v>14800227.9758968</v>
      </c>
      <c r="C606">
        <v>2155146.85724549</v>
      </c>
    </row>
    <row r="607" spans="1:3">
      <c r="A607">
        <v>605</v>
      </c>
      <c r="B607">
        <v>14800227.7884582</v>
      </c>
      <c r="C607">
        <v>2154857.10664114</v>
      </c>
    </row>
    <row r="608" spans="1:3">
      <c r="A608">
        <v>606</v>
      </c>
      <c r="B608">
        <v>14800227.8506465</v>
      </c>
      <c r="C608">
        <v>2154504.27222311</v>
      </c>
    </row>
    <row r="609" spans="1:3">
      <c r="A609">
        <v>607</v>
      </c>
      <c r="B609">
        <v>14800227.9707523</v>
      </c>
      <c r="C609">
        <v>2154906.74870645</v>
      </c>
    </row>
    <row r="610" spans="1:3">
      <c r="A610">
        <v>608</v>
      </c>
      <c r="B610">
        <v>14800228.1784394</v>
      </c>
      <c r="C610">
        <v>2154867.16594334</v>
      </c>
    </row>
    <row r="611" spans="1:3">
      <c r="A611">
        <v>609</v>
      </c>
      <c r="B611">
        <v>14800227.9066078</v>
      </c>
      <c r="C611">
        <v>2154794.43258512</v>
      </c>
    </row>
    <row r="612" spans="1:3">
      <c r="A612">
        <v>610</v>
      </c>
      <c r="B612">
        <v>14800228.1051508</v>
      </c>
      <c r="C612">
        <v>2155000.60347574</v>
      </c>
    </row>
    <row r="613" spans="1:3">
      <c r="A613">
        <v>611</v>
      </c>
      <c r="B613">
        <v>14800227.6974363</v>
      </c>
      <c r="C613">
        <v>2154946.05394593</v>
      </c>
    </row>
    <row r="614" spans="1:3">
      <c r="A614">
        <v>612</v>
      </c>
      <c r="B614">
        <v>14800227.4543554</v>
      </c>
      <c r="C614">
        <v>2154917.63678618</v>
      </c>
    </row>
    <row r="615" spans="1:3">
      <c r="A615">
        <v>613</v>
      </c>
      <c r="B615">
        <v>14800228.0344229</v>
      </c>
      <c r="C615">
        <v>2154822.04437046</v>
      </c>
    </row>
    <row r="616" spans="1:3">
      <c r="A616">
        <v>614</v>
      </c>
      <c r="B616">
        <v>14800227.7878407</v>
      </c>
      <c r="C616">
        <v>2154941.21622058</v>
      </c>
    </row>
    <row r="617" spans="1:3">
      <c r="A617">
        <v>615</v>
      </c>
      <c r="B617">
        <v>14800227.6373511</v>
      </c>
      <c r="C617">
        <v>2155046.61488029</v>
      </c>
    </row>
    <row r="618" spans="1:3">
      <c r="A618">
        <v>616</v>
      </c>
      <c r="B618">
        <v>14800227.6734919</v>
      </c>
      <c r="C618">
        <v>2154851.77686208</v>
      </c>
    </row>
    <row r="619" spans="1:3">
      <c r="A619">
        <v>617</v>
      </c>
      <c r="B619">
        <v>14800228.1977654</v>
      </c>
      <c r="C619">
        <v>2154904.75163042</v>
      </c>
    </row>
    <row r="620" spans="1:3">
      <c r="A620">
        <v>618</v>
      </c>
      <c r="B620">
        <v>14800227.5038317</v>
      </c>
      <c r="C620">
        <v>2154917.94113518</v>
      </c>
    </row>
    <row r="621" spans="1:3">
      <c r="A621">
        <v>619</v>
      </c>
      <c r="B621">
        <v>14800227.323571</v>
      </c>
      <c r="C621">
        <v>2154996.81474408</v>
      </c>
    </row>
    <row r="622" spans="1:3">
      <c r="A622">
        <v>620</v>
      </c>
      <c r="B622">
        <v>14800227.4003076</v>
      </c>
      <c r="C622">
        <v>2154916.40915948</v>
      </c>
    </row>
    <row r="623" spans="1:3">
      <c r="A623">
        <v>621</v>
      </c>
      <c r="B623">
        <v>14800227.2604723</v>
      </c>
      <c r="C623">
        <v>2154980.72744469</v>
      </c>
    </row>
    <row r="624" spans="1:3">
      <c r="A624">
        <v>622</v>
      </c>
      <c r="B624">
        <v>14800227.4376192</v>
      </c>
      <c r="C624">
        <v>2154828.6951701</v>
      </c>
    </row>
    <row r="625" spans="1:3">
      <c r="A625">
        <v>623</v>
      </c>
      <c r="B625">
        <v>14800227.2967815</v>
      </c>
      <c r="C625">
        <v>2154987.29884802</v>
      </c>
    </row>
    <row r="626" spans="1:3">
      <c r="A626">
        <v>624</v>
      </c>
      <c r="B626">
        <v>14800227.1974992</v>
      </c>
      <c r="C626">
        <v>2155061.54128695</v>
      </c>
    </row>
    <row r="627" spans="1:3">
      <c r="A627">
        <v>625</v>
      </c>
      <c r="B627">
        <v>14800227.2995596</v>
      </c>
      <c r="C627">
        <v>2155011.78789104</v>
      </c>
    </row>
    <row r="628" spans="1:3">
      <c r="A628">
        <v>626</v>
      </c>
      <c r="B628">
        <v>14800226.980228</v>
      </c>
      <c r="C628">
        <v>2155200.36704569</v>
      </c>
    </row>
    <row r="629" spans="1:3">
      <c r="A629">
        <v>627</v>
      </c>
      <c r="B629">
        <v>14800227.1127937</v>
      </c>
      <c r="C629">
        <v>2155290.71780564</v>
      </c>
    </row>
    <row r="630" spans="1:3">
      <c r="A630">
        <v>628</v>
      </c>
      <c r="B630">
        <v>14800226.947513</v>
      </c>
      <c r="C630">
        <v>2155247.88176407</v>
      </c>
    </row>
    <row r="631" spans="1:3">
      <c r="A631">
        <v>629</v>
      </c>
      <c r="B631">
        <v>14800226.9295508</v>
      </c>
      <c r="C631">
        <v>2155233.54142373</v>
      </c>
    </row>
    <row r="632" spans="1:3">
      <c r="A632">
        <v>630</v>
      </c>
      <c r="B632">
        <v>14800227.0017167</v>
      </c>
      <c r="C632">
        <v>2155143.2752</v>
      </c>
    </row>
    <row r="633" spans="1:3">
      <c r="A633">
        <v>631</v>
      </c>
      <c r="B633">
        <v>14800226.974771</v>
      </c>
      <c r="C633">
        <v>2155248.55596577</v>
      </c>
    </row>
    <row r="634" spans="1:3">
      <c r="A634">
        <v>632</v>
      </c>
      <c r="B634">
        <v>14800226.7796666</v>
      </c>
      <c r="C634">
        <v>2155265.33000476</v>
      </c>
    </row>
    <row r="635" spans="1:3">
      <c r="A635">
        <v>633</v>
      </c>
      <c r="B635">
        <v>14800226.8470534</v>
      </c>
      <c r="C635">
        <v>2155299.51451984</v>
      </c>
    </row>
    <row r="636" spans="1:3">
      <c r="A636">
        <v>634</v>
      </c>
      <c r="B636">
        <v>14800226.6942135</v>
      </c>
      <c r="C636">
        <v>2155292.70309682</v>
      </c>
    </row>
    <row r="637" spans="1:3">
      <c r="A637">
        <v>635</v>
      </c>
      <c r="B637">
        <v>14800226.5881407</v>
      </c>
      <c r="C637">
        <v>2155404.05925642</v>
      </c>
    </row>
    <row r="638" spans="1:3">
      <c r="A638">
        <v>636</v>
      </c>
      <c r="B638">
        <v>14800226.6145191</v>
      </c>
      <c r="C638">
        <v>2155395.11447141</v>
      </c>
    </row>
    <row r="639" spans="1:3">
      <c r="A639">
        <v>637</v>
      </c>
      <c r="B639">
        <v>14800226.6770555</v>
      </c>
      <c r="C639">
        <v>2155384.34957915</v>
      </c>
    </row>
    <row r="640" spans="1:3">
      <c r="A640">
        <v>638</v>
      </c>
      <c r="B640">
        <v>14800226.5557258</v>
      </c>
      <c r="C640">
        <v>2155315.34769905</v>
      </c>
    </row>
    <row r="641" spans="1:3">
      <c r="A641">
        <v>639</v>
      </c>
      <c r="B641">
        <v>14800226.5758616</v>
      </c>
      <c r="C641">
        <v>2155326.16527543</v>
      </c>
    </row>
    <row r="642" spans="1:3">
      <c r="A642">
        <v>640</v>
      </c>
      <c r="B642">
        <v>14800226.4232081</v>
      </c>
      <c r="C642">
        <v>2155256.01301243</v>
      </c>
    </row>
    <row r="643" spans="1:3">
      <c r="A643">
        <v>641</v>
      </c>
      <c r="B643">
        <v>14800226.4407864</v>
      </c>
      <c r="C643">
        <v>2155258.34103426</v>
      </c>
    </row>
    <row r="644" spans="1:3">
      <c r="A644">
        <v>642</v>
      </c>
      <c r="B644">
        <v>14800226.3991877</v>
      </c>
      <c r="C644">
        <v>2155325.23588225</v>
      </c>
    </row>
    <row r="645" spans="1:3">
      <c r="A645">
        <v>643</v>
      </c>
      <c r="B645">
        <v>14800226.3524384</v>
      </c>
      <c r="C645">
        <v>2155301.29175798</v>
      </c>
    </row>
    <row r="646" spans="1:3">
      <c r="A646">
        <v>644</v>
      </c>
      <c r="B646">
        <v>14800226.3105797</v>
      </c>
      <c r="C646">
        <v>2155218.86432062</v>
      </c>
    </row>
    <row r="647" spans="1:3">
      <c r="A647">
        <v>645</v>
      </c>
      <c r="B647">
        <v>14800226.3748674</v>
      </c>
      <c r="C647">
        <v>2155107.90781326</v>
      </c>
    </row>
    <row r="648" spans="1:3">
      <c r="A648">
        <v>646</v>
      </c>
      <c r="B648">
        <v>14800226.2627388</v>
      </c>
      <c r="C648">
        <v>2155374.06124038</v>
      </c>
    </row>
    <row r="649" spans="1:3">
      <c r="A649">
        <v>647</v>
      </c>
      <c r="B649">
        <v>14800226.2114022</v>
      </c>
      <c r="C649">
        <v>2155438.29735845</v>
      </c>
    </row>
    <row r="650" spans="1:3">
      <c r="A650">
        <v>648</v>
      </c>
      <c r="B650">
        <v>14800226.2111774</v>
      </c>
      <c r="C650">
        <v>2155441.48585663</v>
      </c>
    </row>
    <row r="651" spans="1:3">
      <c r="A651">
        <v>649</v>
      </c>
      <c r="B651">
        <v>14800226.2950022</v>
      </c>
      <c r="C651">
        <v>2155371.93721531</v>
      </c>
    </row>
    <row r="652" spans="1:3">
      <c r="A652">
        <v>650</v>
      </c>
      <c r="B652">
        <v>14800226.2674932</v>
      </c>
      <c r="C652">
        <v>2155459.33353133</v>
      </c>
    </row>
    <row r="653" spans="1:3">
      <c r="A653">
        <v>651</v>
      </c>
      <c r="B653">
        <v>14800226.3678498</v>
      </c>
      <c r="C653">
        <v>2155488.01750101</v>
      </c>
    </row>
    <row r="654" spans="1:3">
      <c r="A654">
        <v>652</v>
      </c>
      <c r="B654">
        <v>14800226.2606514</v>
      </c>
      <c r="C654">
        <v>2155467.4275341</v>
      </c>
    </row>
    <row r="655" spans="1:3">
      <c r="A655">
        <v>653</v>
      </c>
      <c r="B655">
        <v>14800226.2401172</v>
      </c>
      <c r="C655">
        <v>2155467.20339076</v>
      </c>
    </row>
    <row r="656" spans="1:3">
      <c r="A656">
        <v>654</v>
      </c>
      <c r="B656">
        <v>14800226.2605654</v>
      </c>
      <c r="C656">
        <v>2155403.72373202</v>
      </c>
    </row>
    <row r="657" spans="1:3">
      <c r="A657">
        <v>655</v>
      </c>
      <c r="B657">
        <v>14800226.2627979</v>
      </c>
      <c r="C657">
        <v>2155409.59531398</v>
      </c>
    </row>
    <row r="658" spans="1:3">
      <c r="A658">
        <v>656</v>
      </c>
      <c r="B658">
        <v>14800226.29876</v>
      </c>
      <c r="C658">
        <v>2155455.73562244</v>
      </c>
    </row>
    <row r="659" spans="1:3">
      <c r="A659">
        <v>657</v>
      </c>
      <c r="B659">
        <v>14800226.1563533</v>
      </c>
      <c r="C659">
        <v>2155526.43436062</v>
      </c>
    </row>
    <row r="660" spans="1:3">
      <c r="A660">
        <v>658</v>
      </c>
      <c r="B660">
        <v>14800226.1717543</v>
      </c>
      <c r="C660">
        <v>2155554.20479684</v>
      </c>
    </row>
    <row r="661" spans="1:3">
      <c r="A661">
        <v>659</v>
      </c>
      <c r="B661">
        <v>14800226.2453769</v>
      </c>
      <c r="C661">
        <v>2155618.09601403</v>
      </c>
    </row>
    <row r="662" spans="1:3">
      <c r="A662">
        <v>660</v>
      </c>
      <c r="B662">
        <v>14800226.1958289</v>
      </c>
      <c r="C662">
        <v>2155561.50740245</v>
      </c>
    </row>
    <row r="663" spans="1:3">
      <c r="A663">
        <v>661</v>
      </c>
      <c r="B663">
        <v>14800226.1828791</v>
      </c>
      <c r="C663">
        <v>2155578.9898322</v>
      </c>
    </row>
    <row r="664" spans="1:3">
      <c r="A664">
        <v>662</v>
      </c>
      <c r="B664">
        <v>14800226.1672578</v>
      </c>
      <c r="C664">
        <v>2155497.29722209</v>
      </c>
    </row>
    <row r="665" spans="1:3">
      <c r="A665">
        <v>663</v>
      </c>
      <c r="B665">
        <v>14800226.2089738</v>
      </c>
      <c r="C665">
        <v>2155634.02726303</v>
      </c>
    </row>
    <row r="666" spans="1:3">
      <c r="A666">
        <v>664</v>
      </c>
      <c r="B666">
        <v>14800226.1705752</v>
      </c>
      <c r="C666">
        <v>2155442.74163964</v>
      </c>
    </row>
    <row r="667" spans="1:3">
      <c r="A667">
        <v>665</v>
      </c>
      <c r="B667">
        <v>14800226.2550813</v>
      </c>
      <c r="C667">
        <v>2155475.67229842</v>
      </c>
    </row>
    <row r="668" spans="1:3">
      <c r="A668">
        <v>666</v>
      </c>
      <c r="B668">
        <v>14800226.1657444</v>
      </c>
      <c r="C668">
        <v>2155542.07960303</v>
      </c>
    </row>
    <row r="669" spans="1:3">
      <c r="A669">
        <v>667</v>
      </c>
      <c r="B669">
        <v>14800226.1723416</v>
      </c>
      <c r="C669">
        <v>2155508.69821427</v>
      </c>
    </row>
    <row r="670" spans="1:3">
      <c r="A670">
        <v>668</v>
      </c>
      <c r="B670">
        <v>14800226.1648675</v>
      </c>
      <c r="C670">
        <v>2155452.29289998</v>
      </c>
    </row>
    <row r="671" spans="1:3">
      <c r="A671">
        <v>669</v>
      </c>
      <c r="B671">
        <v>14800226.1755169</v>
      </c>
      <c r="C671">
        <v>2155529.49768627</v>
      </c>
    </row>
    <row r="672" spans="1:3">
      <c r="A672">
        <v>670</v>
      </c>
      <c r="B672">
        <v>14800226.1365518</v>
      </c>
      <c r="C672">
        <v>2155483.81970533</v>
      </c>
    </row>
    <row r="673" spans="1:3">
      <c r="A673">
        <v>671</v>
      </c>
      <c r="B673">
        <v>14800226.1674113</v>
      </c>
      <c r="C673">
        <v>2155477.02799179</v>
      </c>
    </row>
    <row r="674" spans="1:3">
      <c r="A674">
        <v>672</v>
      </c>
      <c r="B674">
        <v>14800226.1745808</v>
      </c>
      <c r="C674">
        <v>2155490.90043851</v>
      </c>
    </row>
    <row r="675" spans="1:3">
      <c r="A675">
        <v>673</v>
      </c>
      <c r="B675">
        <v>14800226.1418012</v>
      </c>
      <c r="C675">
        <v>2155478.9745127</v>
      </c>
    </row>
    <row r="676" spans="1:3">
      <c r="A676">
        <v>674</v>
      </c>
      <c r="B676">
        <v>14800226.1639952</v>
      </c>
      <c r="C676">
        <v>2155516.46895093</v>
      </c>
    </row>
    <row r="677" spans="1:3">
      <c r="A677">
        <v>675</v>
      </c>
      <c r="B677">
        <v>14800226.1569188</v>
      </c>
      <c r="C677">
        <v>2155491.86723066</v>
      </c>
    </row>
    <row r="678" spans="1:3">
      <c r="A678">
        <v>676</v>
      </c>
      <c r="B678">
        <v>14800226.1474992</v>
      </c>
      <c r="C678">
        <v>2155424.98526731</v>
      </c>
    </row>
    <row r="679" spans="1:3">
      <c r="A679">
        <v>677</v>
      </c>
      <c r="B679">
        <v>14800226.1434153</v>
      </c>
      <c r="C679">
        <v>2155461.78907922</v>
      </c>
    </row>
    <row r="680" spans="1:3">
      <c r="A680">
        <v>678</v>
      </c>
      <c r="B680">
        <v>14800226.1117518</v>
      </c>
      <c r="C680">
        <v>2155492.59098823</v>
      </c>
    </row>
    <row r="681" spans="1:3">
      <c r="A681">
        <v>679</v>
      </c>
      <c r="B681">
        <v>14800226.0962243</v>
      </c>
      <c r="C681">
        <v>2155546.6171224</v>
      </c>
    </row>
    <row r="682" spans="1:3">
      <c r="A682">
        <v>680</v>
      </c>
      <c r="B682">
        <v>14800226.0833241</v>
      </c>
      <c r="C682">
        <v>2155553.50311142</v>
      </c>
    </row>
    <row r="683" spans="1:3">
      <c r="A683">
        <v>681</v>
      </c>
      <c r="B683">
        <v>14800226.0753689</v>
      </c>
      <c r="C683">
        <v>2155602.2852316</v>
      </c>
    </row>
    <row r="684" spans="1:3">
      <c r="A684">
        <v>682</v>
      </c>
      <c r="B684">
        <v>14800226.0839904</v>
      </c>
      <c r="C684">
        <v>2155642.44859284</v>
      </c>
    </row>
    <row r="685" spans="1:3">
      <c r="A685">
        <v>683</v>
      </c>
      <c r="B685">
        <v>14800226.0699489</v>
      </c>
      <c r="C685">
        <v>2155567.068656</v>
      </c>
    </row>
    <row r="686" spans="1:3">
      <c r="A686">
        <v>684</v>
      </c>
      <c r="B686">
        <v>14800226.0762362</v>
      </c>
      <c r="C686">
        <v>2155551.87916143</v>
      </c>
    </row>
    <row r="687" spans="1:3">
      <c r="A687">
        <v>685</v>
      </c>
      <c r="B687">
        <v>14800226.0479629</v>
      </c>
      <c r="C687">
        <v>2155555.12921428</v>
      </c>
    </row>
    <row r="688" spans="1:3">
      <c r="A688">
        <v>686</v>
      </c>
      <c r="B688">
        <v>14800226.0551219</v>
      </c>
      <c r="C688">
        <v>2155517.43872431</v>
      </c>
    </row>
    <row r="689" spans="1:3">
      <c r="A689">
        <v>687</v>
      </c>
      <c r="B689">
        <v>14800226.0868125</v>
      </c>
      <c r="C689">
        <v>2155549.342157</v>
      </c>
    </row>
    <row r="690" spans="1:3">
      <c r="A690">
        <v>688</v>
      </c>
      <c r="B690">
        <v>14800226.0613255</v>
      </c>
      <c r="C690">
        <v>2155538.09822233</v>
      </c>
    </row>
    <row r="691" spans="1:3">
      <c r="A691">
        <v>689</v>
      </c>
      <c r="B691">
        <v>14800226.0527204</v>
      </c>
      <c r="C691">
        <v>2155560.42441629</v>
      </c>
    </row>
    <row r="692" spans="1:3">
      <c r="A692">
        <v>690</v>
      </c>
      <c r="B692">
        <v>14800226.05385</v>
      </c>
      <c r="C692">
        <v>2155543.78193698</v>
      </c>
    </row>
    <row r="693" spans="1:3">
      <c r="A693">
        <v>691</v>
      </c>
      <c r="B693">
        <v>14800226.0494188</v>
      </c>
      <c r="C693">
        <v>2155618.14369776</v>
      </c>
    </row>
    <row r="694" spans="1:3">
      <c r="A694">
        <v>692</v>
      </c>
      <c r="B694">
        <v>14800226.0475364</v>
      </c>
      <c r="C694">
        <v>2155530.60039909</v>
      </c>
    </row>
    <row r="695" spans="1:3">
      <c r="A695">
        <v>693</v>
      </c>
      <c r="B695">
        <v>14800226.0873053</v>
      </c>
      <c r="C695">
        <v>2155528.67522248</v>
      </c>
    </row>
    <row r="696" spans="1:3">
      <c r="A696">
        <v>694</v>
      </c>
      <c r="B696">
        <v>14800226.0597819</v>
      </c>
      <c r="C696">
        <v>2155554.04745931</v>
      </c>
    </row>
    <row r="697" spans="1:3">
      <c r="A697">
        <v>695</v>
      </c>
      <c r="B697">
        <v>14800226.0414129</v>
      </c>
      <c r="C697">
        <v>2155551.82704444</v>
      </c>
    </row>
    <row r="698" spans="1:3">
      <c r="A698">
        <v>696</v>
      </c>
      <c r="B698">
        <v>14800226.0395853</v>
      </c>
      <c r="C698">
        <v>2155549.01615914</v>
      </c>
    </row>
    <row r="699" spans="1:3">
      <c r="A699">
        <v>697</v>
      </c>
      <c r="B699">
        <v>14800226.0534989</v>
      </c>
      <c r="C699">
        <v>2155551.8835738</v>
      </c>
    </row>
    <row r="700" spans="1:3">
      <c r="A700">
        <v>698</v>
      </c>
      <c r="B700">
        <v>14800226.0408796</v>
      </c>
      <c r="C700">
        <v>2155529.4221078</v>
      </c>
    </row>
    <row r="701" spans="1:3">
      <c r="A701">
        <v>699</v>
      </c>
      <c r="B701">
        <v>14800226.0533935</v>
      </c>
      <c r="C701">
        <v>2155520.51335876</v>
      </c>
    </row>
    <row r="702" spans="1:3">
      <c r="A702">
        <v>700</v>
      </c>
      <c r="B702">
        <v>14800226.0424439</v>
      </c>
      <c r="C702">
        <v>2155530.69971923</v>
      </c>
    </row>
    <row r="703" spans="1:3">
      <c r="A703">
        <v>701</v>
      </c>
      <c r="B703">
        <v>14800226.0608986</v>
      </c>
      <c r="C703">
        <v>2155477.83223177</v>
      </c>
    </row>
    <row r="704" spans="1:3">
      <c r="A704">
        <v>702</v>
      </c>
      <c r="B704">
        <v>14800226.0452736</v>
      </c>
      <c r="C704">
        <v>2155576.00919731</v>
      </c>
    </row>
    <row r="705" spans="1:3">
      <c r="A705">
        <v>703</v>
      </c>
      <c r="B705">
        <v>14800226.0611374</v>
      </c>
      <c r="C705">
        <v>2155634.60320437</v>
      </c>
    </row>
    <row r="706" spans="1:3">
      <c r="A706">
        <v>704</v>
      </c>
      <c r="B706">
        <v>14800226.0406344</v>
      </c>
      <c r="C706">
        <v>2155535.71114967</v>
      </c>
    </row>
    <row r="707" spans="1:3">
      <c r="A707">
        <v>705</v>
      </c>
      <c r="B707">
        <v>14800226.0366052</v>
      </c>
      <c r="C707">
        <v>2155557.34740498</v>
      </c>
    </row>
    <row r="708" spans="1:3">
      <c r="A708">
        <v>706</v>
      </c>
      <c r="B708">
        <v>14800226.0414254</v>
      </c>
      <c r="C708">
        <v>2155570.29991248</v>
      </c>
    </row>
    <row r="709" spans="1:3">
      <c r="A709">
        <v>707</v>
      </c>
      <c r="B709">
        <v>14800226.0378613</v>
      </c>
      <c r="C709">
        <v>2155566.27380093</v>
      </c>
    </row>
    <row r="710" spans="1:3">
      <c r="A710">
        <v>708</v>
      </c>
      <c r="B710">
        <v>14800226.045781</v>
      </c>
      <c r="C710">
        <v>2155556.13772246</v>
      </c>
    </row>
    <row r="711" spans="1:3">
      <c r="A711">
        <v>709</v>
      </c>
      <c r="B711">
        <v>14800226.0318725</v>
      </c>
      <c r="C711">
        <v>2155560.40566852</v>
      </c>
    </row>
    <row r="712" spans="1:3">
      <c r="A712">
        <v>710</v>
      </c>
      <c r="B712">
        <v>14800226.0444607</v>
      </c>
      <c r="C712">
        <v>2155559.27108869</v>
      </c>
    </row>
    <row r="713" spans="1:3">
      <c r="A713">
        <v>711</v>
      </c>
      <c r="B713">
        <v>14800226.0328852</v>
      </c>
      <c r="C713">
        <v>2155569.51276379</v>
      </c>
    </row>
    <row r="714" spans="1:3">
      <c r="A714">
        <v>712</v>
      </c>
      <c r="B714">
        <v>14800226.0521429</v>
      </c>
      <c r="C714">
        <v>2155520.07708951</v>
      </c>
    </row>
    <row r="715" spans="1:3">
      <c r="A715">
        <v>713</v>
      </c>
      <c r="B715">
        <v>14800226.0384591</v>
      </c>
      <c r="C715">
        <v>2155563.23282049</v>
      </c>
    </row>
    <row r="716" spans="1:3">
      <c r="A716">
        <v>714</v>
      </c>
      <c r="B716">
        <v>14800226.032324</v>
      </c>
      <c r="C716">
        <v>2155571.0071221</v>
      </c>
    </row>
    <row r="717" spans="1:3">
      <c r="A717">
        <v>715</v>
      </c>
      <c r="B717">
        <v>14800226.0317444</v>
      </c>
      <c r="C717">
        <v>2155570.44597398</v>
      </c>
    </row>
    <row r="718" spans="1:3">
      <c r="A718">
        <v>716</v>
      </c>
      <c r="B718">
        <v>14800226.023886</v>
      </c>
      <c r="C718">
        <v>2155557.45094498</v>
      </c>
    </row>
    <row r="719" spans="1:3">
      <c r="A719">
        <v>717</v>
      </c>
      <c r="B719">
        <v>14800226.0187203</v>
      </c>
      <c r="C719">
        <v>2155606.65004553</v>
      </c>
    </row>
    <row r="720" spans="1:3">
      <c r="A720">
        <v>718</v>
      </c>
      <c r="B720">
        <v>14800226.0178898</v>
      </c>
      <c r="C720">
        <v>2155591.62921827</v>
      </c>
    </row>
    <row r="721" spans="1:3">
      <c r="A721">
        <v>719</v>
      </c>
      <c r="B721">
        <v>14800226.0119892</v>
      </c>
      <c r="C721">
        <v>2155607.93802056</v>
      </c>
    </row>
    <row r="722" spans="1:3">
      <c r="A722">
        <v>720</v>
      </c>
      <c r="B722">
        <v>14800226.0162062</v>
      </c>
      <c r="C722">
        <v>2155599.17176846</v>
      </c>
    </row>
    <row r="723" spans="1:3">
      <c r="A723">
        <v>721</v>
      </c>
      <c r="B723">
        <v>14800226.0166961</v>
      </c>
      <c r="C723">
        <v>2155598.01591682</v>
      </c>
    </row>
    <row r="724" spans="1:3">
      <c r="A724">
        <v>722</v>
      </c>
      <c r="B724">
        <v>14800226.0147594</v>
      </c>
      <c r="C724">
        <v>2155616.50679901</v>
      </c>
    </row>
    <row r="725" spans="1:3">
      <c r="A725">
        <v>723</v>
      </c>
      <c r="B725">
        <v>14800226.0152149</v>
      </c>
      <c r="C725">
        <v>2155615.18304998</v>
      </c>
    </row>
    <row r="726" spans="1:3">
      <c r="A726">
        <v>724</v>
      </c>
      <c r="B726">
        <v>14800226.0141057</v>
      </c>
      <c r="C726">
        <v>2155608.3938966</v>
      </c>
    </row>
    <row r="727" spans="1:3">
      <c r="A727">
        <v>725</v>
      </c>
      <c r="B727">
        <v>14800226.0103875</v>
      </c>
      <c r="C727">
        <v>2155624.78264074</v>
      </c>
    </row>
    <row r="728" spans="1:3">
      <c r="A728">
        <v>726</v>
      </c>
      <c r="B728">
        <v>14800226.0142999</v>
      </c>
      <c r="C728">
        <v>2155633.14050576</v>
      </c>
    </row>
    <row r="729" spans="1:3">
      <c r="A729">
        <v>727</v>
      </c>
      <c r="B729">
        <v>14800226.0161215</v>
      </c>
      <c r="C729">
        <v>2155615.14523082</v>
      </c>
    </row>
    <row r="730" spans="1:3">
      <c r="A730">
        <v>728</v>
      </c>
      <c r="B730">
        <v>14800226.0087668</v>
      </c>
      <c r="C730">
        <v>2155611.92647812</v>
      </c>
    </row>
    <row r="731" spans="1:3">
      <c r="A731">
        <v>729</v>
      </c>
      <c r="B731">
        <v>14800226.0079609</v>
      </c>
      <c r="C731">
        <v>2155609.52077823</v>
      </c>
    </row>
    <row r="732" spans="1:3">
      <c r="A732">
        <v>730</v>
      </c>
      <c r="B732">
        <v>14800226.0080345</v>
      </c>
      <c r="C732">
        <v>2155604.75313925</v>
      </c>
    </row>
    <row r="733" spans="1:3">
      <c r="A733">
        <v>731</v>
      </c>
      <c r="B733">
        <v>14800226.0118186</v>
      </c>
      <c r="C733">
        <v>2155627.19364014</v>
      </c>
    </row>
    <row r="734" spans="1:3">
      <c r="A734">
        <v>732</v>
      </c>
      <c r="B734">
        <v>14800226.0132339</v>
      </c>
      <c r="C734">
        <v>2155599.97536899</v>
      </c>
    </row>
    <row r="735" spans="1:3">
      <c r="A735">
        <v>733</v>
      </c>
      <c r="B735">
        <v>14800226.0130792</v>
      </c>
      <c r="C735">
        <v>2155617.49067535</v>
      </c>
    </row>
    <row r="736" spans="1:3">
      <c r="A736">
        <v>734</v>
      </c>
      <c r="B736">
        <v>14800226.0104145</v>
      </c>
      <c r="C736">
        <v>2155619.76898909</v>
      </c>
    </row>
    <row r="737" spans="1:3">
      <c r="A737">
        <v>735</v>
      </c>
      <c r="B737">
        <v>14800226.0104768</v>
      </c>
      <c r="C737">
        <v>2155632.08568284</v>
      </c>
    </row>
    <row r="738" spans="1:3">
      <c r="A738">
        <v>736</v>
      </c>
      <c r="B738">
        <v>14800226.0097174</v>
      </c>
      <c r="C738">
        <v>2155587.32701364</v>
      </c>
    </row>
    <row r="739" spans="1:3">
      <c r="A739">
        <v>737</v>
      </c>
      <c r="B739">
        <v>14800226.0108607</v>
      </c>
      <c r="C739">
        <v>2155597.58042176</v>
      </c>
    </row>
    <row r="740" spans="1:3">
      <c r="A740">
        <v>738</v>
      </c>
      <c r="B740">
        <v>14800226.008201</v>
      </c>
      <c r="C740">
        <v>2155606.61524363</v>
      </c>
    </row>
    <row r="741" spans="1:3">
      <c r="A741">
        <v>739</v>
      </c>
      <c r="B741">
        <v>14800226.0082631</v>
      </c>
      <c r="C741">
        <v>2155618.22074675</v>
      </c>
    </row>
    <row r="742" spans="1:3">
      <c r="A742">
        <v>740</v>
      </c>
      <c r="B742">
        <v>14800226.0080049</v>
      </c>
      <c r="C742">
        <v>2155609.59682085</v>
      </c>
    </row>
    <row r="743" spans="1:3">
      <c r="A743">
        <v>741</v>
      </c>
      <c r="B743">
        <v>14800226.0090134</v>
      </c>
      <c r="C743">
        <v>2155607.17220383</v>
      </c>
    </row>
    <row r="744" spans="1:3">
      <c r="A744">
        <v>742</v>
      </c>
      <c r="B744">
        <v>14800226.0067579</v>
      </c>
      <c r="C744">
        <v>2155603.37076721</v>
      </c>
    </row>
    <row r="745" spans="1:3">
      <c r="A745">
        <v>743</v>
      </c>
      <c r="B745">
        <v>14800226.0075487</v>
      </c>
      <c r="C745">
        <v>2155598.80825299</v>
      </c>
    </row>
    <row r="746" spans="1:3">
      <c r="A746">
        <v>744</v>
      </c>
      <c r="B746">
        <v>14800226.0084943</v>
      </c>
      <c r="C746">
        <v>2155595.70291495</v>
      </c>
    </row>
    <row r="747" spans="1:3">
      <c r="A747">
        <v>745</v>
      </c>
      <c r="B747">
        <v>14800226.0058965</v>
      </c>
      <c r="C747">
        <v>2155598.43776406</v>
      </c>
    </row>
    <row r="748" spans="1:3">
      <c r="A748">
        <v>746</v>
      </c>
      <c r="B748">
        <v>14800226.0063689</v>
      </c>
      <c r="C748">
        <v>2155605.36253314</v>
      </c>
    </row>
    <row r="749" spans="1:3">
      <c r="A749">
        <v>747</v>
      </c>
      <c r="B749">
        <v>14800226.006341</v>
      </c>
      <c r="C749">
        <v>2155603.88199458</v>
      </c>
    </row>
    <row r="750" spans="1:3">
      <c r="A750">
        <v>748</v>
      </c>
      <c r="B750">
        <v>14800226.005902</v>
      </c>
      <c r="C750">
        <v>2155608.14956024</v>
      </c>
    </row>
    <row r="751" spans="1:3">
      <c r="A751">
        <v>749</v>
      </c>
      <c r="B751">
        <v>14800226.0057035</v>
      </c>
      <c r="C751">
        <v>2155604.38678164</v>
      </c>
    </row>
    <row r="752" spans="1:3">
      <c r="A752">
        <v>750</v>
      </c>
      <c r="B752">
        <v>14800226.0042637</v>
      </c>
      <c r="C752">
        <v>2155603.10337712</v>
      </c>
    </row>
    <row r="753" spans="1:3">
      <c r="A753">
        <v>751</v>
      </c>
      <c r="B753">
        <v>14800226.0032183</v>
      </c>
      <c r="C753">
        <v>2155615.5256893</v>
      </c>
    </row>
    <row r="754" spans="1:3">
      <c r="A754">
        <v>752</v>
      </c>
      <c r="B754">
        <v>14800226.0049643</v>
      </c>
      <c r="C754">
        <v>2155614.56237341</v>
      </c>
    </row>
    <row r="755" spans="1:3">
      <c r="A755">
        <v>753</v>
      </c>
      <c r="B755">
        <v>14800226.0044874</v>
      </c>
      <c r="C755">
        <v>2155613.21026872</v>
      </c>
    </row>
    <row r="756" spans="1:3">
      <c r="A756">
        <v>754</v>
      </c>
      <c r="B756">
        <v>14800226.0031316</v>
      </c>
      <c r="C756">
        <v>2155627.53150835</v>
      </c>
    </row>
    <row r="757" spans="1:3">
      <c r="A757">
        <v>755</v>
      </c>
      <c r="B757">
        <v>14800226.003429</v>
      </c>
      <c r="C757">
        <v>2155627.28683415</v>
      </c>
    </row>
    <row r="758" spans="1:3">
      <c r="A758">
        <v>756</v>
      </c>
      <c r="B758">
        <v>14800226.0043752</v>
      </c>
      <c r="C758">
        <v>2155628.71381727</v>
      </c>
    </row>
    <row r="759" spans="1:3">
      <c r="A759">
        <v>757</v>
      </c>
      <c r="B759">
        <v>14800226.0032945</v>
      </c>
      <c r="C759">
        <v>2155625.29362925</v>
      </c>
    </row>
    <row r="760" spans="1:3">
      <c r="A760">
        <v>758</v>
      </c>
      <c r="B760">
        <v>14800226.0046184</v>
      </c>
      <c r="C760">
        <v>2155630.94868379</v>
      </c>
    </row>
    <row r="761" spans="1:3">
      <c r="A761">
        <v>759</v>
      </c>
      <c r="B761">
        <v>14800226.0034602</v>
      </c>
      <c r="C761">
        <v>2155644.6223341</v>
      </c>
    </row>
    <row r="762" spans="1:3">
      <c r="A762">
        <v>760</v>
      </c>
      <c r="B762">
        <v>14800226.0039173</v>
      </c>
      <c r="C762">
        <v>2155627.40389371</v>
      </c>
    </row>
    <row r="763" spans="1:3">
      <c r="A763">
        <v>761</v>
      </c>
      <c r="B763">
        <v>14800226.002777</v>
      </c>
      <c r="C763">
        <v>2155621.08244922</v>
      </c>
    </row>
    <row r="764" spans="1:3">
      <c r="A764">
        <v>762</v>
      </c>
      <c r="B764">
        <v>14800226.0037361</v>
      </c>
      <c r="C764">
        <v>2155619.87462691</v>
      </c>
    </row>
    <row r="765" spans="1:3">
      <c r="A765">
        <v>763</v>
      </c>
      <c r="B765">
        <v>14800226.0015765</v>
      </c>
      <c r="C765">
        <v>2155631.11080244</v>
      </c>
    </row>
    <row r="766" spans="1:3">
      <c r="A766">
        <v>764</v>
      </c>
      <c r="B766">
        <v>14800226.002765</v>
      </c>
      <c r="C766">
        <v>2155624.8545053</v>
      </c>
    </row>
    <row r="767" spans="1:3">
      <c r="A767">
        <v>765</v>
      </c>
      <c r="B767">
        <v>14800226.0016583</v>
      </c>
      <c r="C767">
        <v>2155626.61105783</v>
      </c>
    </row>
    <row r="768" spans="1:3">
      <c r="A768">
        <v>766</v>
      </c>
      <c r="B768">
        <v>14800226.0016298</v>
      </c>
      <c r="C768">
        <v>2155628.53480358</v>
      </c>
    </row>
    <row r="769" spans="1:3">
      <c r="A769">
        <v>767</v>
      </c>
      <c r="B769">
        <v>14800226.0017112</v>
      </c>
      <c r="C769">
        <v>2155646.9885347</v>
      </c>
    </row>
    <row r="770" spans="1:3">
      <c r="A770">
        <v>768</v>
      </c>
      <c r="B770">
        <v>14800226.0020752</v>
      </c>
      <c r="C770">
        <v>2155636.71341069</v>
      </c>
    </row>
    <row r="771" spans="1:3">
      <c r="A771">
        <v>769</v>
      </c>
      <c r="B771">
        <v>14800226.0011323</v>
      </c>
      <c r="C771">
        <v>2155626.74125848</v>
      </c>
    </row>
    <row r="772" spans="1:3">
      <c r="A772">
        <v>770</v>
      </c>
      <c r="B772">
        <v>14800226.0018281</v>
      </c>
      <c r="C772">
        <v>2155632.33272689</v>
      </c>
    </row>
    <row r="773" spans="1:3">
      <c r="A773">
        <v>771</v>
      </c>
      <c r="B773">
        <v>14800226.0016674</v>
      </c>
      <c r="C773">
        <v>2155620.81353645</v>
      </c>
    </row>
    <row r="774" spans="1:3">
      <c r="A774">
        <v>772</v>
      </c>
      <c r="B774">
        <v>14800226.0021704</v>
      </c>
      <c r="C774">
        <v>2155617.95438925</v>
      </c>
    </row>
    <row r="775" spans="1:3">
      <c r="A775">
        <v>773</v>
      </c>
      <c r="B775">
        <v>14800226.0011316</v>
      </c>
      <c r="C775">
        <v>2155631.91975281</v>
      </c>
    </row>
    <row r="776" spans="1:3">
      <c r="A776">
        <v>774</v>
      </c>
      <c r="B776">
        <v>14800226.0022883</v>
      </c>
      <c r="C776">
        <v>2155632.60645336</v>
      </c>
    </row>
    <row r="777" spans="1:3">
      <c r="A777">
        <v>775</v>
      </c>
      <c r="B777">
        <v>14800226.0029799</v>
      </c>
      <c r="C777">
        <v>2155642.68648442</v>
      </c>
    </row>
    <row r="778" spans="1:3">
      <c r="A778">
        <v>776</v>
      </c>
      <c r="B778">
        <v>14800226.0024835</v>
      </c>
      <c r="C778">
        <v>2155633.24087835</v>
      </c>
    </row>
    <row r="779" spans="1:3">
      <c r="A779">
        <v>777</v>
      </c>
      <c r="B779">
        <v>14800226.001176</v>
      </c>
      <c r="C779">
        <v>2155635.84894712</v>
      </c>
    </row>
    <row r="780" spans="1:3">
      <c r="A780">
        <v>778</v>
      </c>
      <c r="B780">
        <v>14800226.0011444</v>
      </c>
      <c r="C780">
        <v>2155643.83917188</v>
      </c>
    </row>
    <row r="781" spans="1:3">
      <c r="A781">
        <v>779</v>
      </c>
      <c r="B781">
        <v>14800226.0009061</v>
      </c>
      <c r="C781">
        <v>2155630.36189133</v>
      </c>
    </row>
    <row r="782" spans="1:3">
      <c r="A782">
        <v>780</v>
      </c>
      <c r="B782">
        <v>14800226.0018676</v>
      </c>
      <c r="C782">
        <v>2155626.97152879</v>
      </c>
    </row>
    <row r="783" spans="1:3">
      <c r="A783">
        <v>781</v>
      </c>
      <c r="B783">
        <v>14800226.0018238</v>
      </c>
      <c r="C783">
        <v>2155632.49807969</v>
      </c>
    </row>
    <row r="784" spans="1:3">
      <c r="A784">
        <v>782</v>
      </c>
      <c r="B784">
        <v>14800226.0007036</v>
      </c>
      <c r="C784">
        <v>2155622.51797821</v>
      </c>
    </row>
    <row r="785" spans="1:3">
      <c r="A785">
        <v>783</v>
      </c>
      <c r="B785">
        <v>14800226.0019243</v>
      </c>
      <c r="C785">
        <v>2155635.9675594</v>
      </c>
    </row>
    <row r="786" spans="1:3">
      <c r="A786">
        <v>784</v>
      </c>
      <c r="B786">
        <v>14800226.0019944</v>
      </c>
      <c r="C786">
        <v>2155614.31723951</v>
      </c>
    </row>
    <row r="787" spans="1:3">
      <c r="A787">
        <v>785</v>
      </c>
      <c r="B787">
        <v>14800226.000368</v>
      </c>
      <c r="C787">
        <v>2155621.15962318</v>
      </c>
    </row>
    <row r="788" spans="1:3">
      <c r="A788">
        <v>786</v>
      </c>
      <c r="B788">
        <v>14800226.001641</v>
      </c>
      <c r="C788">
        <v>2155623.86006236</v>
      </c>
    </row>
    <row r="789" spans="1:3">
      <c r="A789">
        <v>787</v>
      </c>
      <c r="B789">
        <v>14800226.000001</v>
      </c>
      <c r="C789">
        <v>2155634.79721119</v>
      </c>
    </row>
    <row r="790" spans="1:3">
      <c r="A790">
        <v>788</v>
      </c>
      <c r="B790">
        <v>14800226.0011763</v>
      </c>
      <c r="C790">
        <v>2155636.9756041</v>
      </c>
    </row>
    <row r="791" spans="1:3">
      <c r="A791">
        <v>789</v>
      </c>
      <c r="B791">
        <v>14800226.0003285</v>
      </c>
      <c r="C791">
        <v>2155631.20468457</v>
      </c>
    </row>
    <row r="792" spans="1:3">
      <c r="A792">
        <v>790</v>
      </c>
      <c r="B792">
        <v>14800226.0000551</v>
      </c>
      <c r="C792">
        <v>2155638.77188548</v>
      </c>
    </row>
    <row r="793" spans="1:3">
      <c r="A793">
        <v>791</v>
      </c>
      <c r="B793">
        <v>14800225.9994505</v>
      </c>
      <c r="C793">
        <v>2155625.63230542</v>
      </c>
    </row>
    <row r="794" spans="1:3">
      <c r="A794">
        <v>792</v>
      </c>
      <c r="B794">
        <v>14800225.999978</v>
      </c>
      <c r="C794">
        <v>2155623.88924244</v>
      </c>
    </row>
    <row r="795" spans="1:3">
      <c r="A795">
        <v>793</v>
      </c>
      <c r="B795">
        <v>14800225.9996104</v>
      </c>
      <c r="C795">
        <v>2155642.72873281</v>
      </c>
    </row>
    <row r="796" spans="1:3">
      <c r="A796">
        <v>794</v>
      </c>
      <c r="B796">
        <v>14800225.9991486</v>
      </c>
      <c r="C796">
        <v>2155624.60063955</v>
      </c>
    </row>
    <row r="797" spans="1:3">
      <c r="A797">
        <v>795</v>
      </c>
      <c r="B797">
        <v>14800226.0015539</v>
      </c>
      <c r="C797">
        <v>2155621.99523463</v>
      </c>
    </row>
    <row r="798" spans="1:3">
      <c r="A798">
        <v>796</v>
      </c>
      <c r="B798">
        <v>14800225.9990386</v>
      </c>
      <c r="C798">
        <v>2155631.07966888</v>
      </c>
    </row>
    <row r="799" spans="1:3">
      <c r="A799">
        <v>797</v>
      </c>
      <c r="B799">
        <v>14800226.0006101</v>
      </c>
      <c r="C799">
        <v>2155624.35463994</v>
      </c>
    </row>
    <row r="800" spans="1:3">
      <c r="A800">
        <v>798</v>
      </c>
      <c r="B800">
        <v>14800225.9999405</v>
      </c>
      <c r="C800">
        <v>2155625.27104003</v>
      </c>
    </row>
    <row r="801" spans="1:3">
      <c r="A801">
        <v>799</v>
      </c>
      <c r="B801">
        <v>14800225.9987622</v>
      </c>
      <c r="C801">
        <v>2155638.06064535</v>
      </c>
    </row>
    <row r="802" spans="1:3">
      <c r="A802">
        <v>800</v>
      </c>
      <c r="B802">
        <v>14800225.9986433</v>
      </c>
      <c r="C802">
        <v>2155645.1890792</v>
      </c>
    </row>
    <row r="803" spans="1:3">
      <c r="A803">
        <v>801</v>
      </c>
      <c r="B803">
        <v>14800225.9977807</v>
      </c>
      <c r="C803">
        <v>2155652.64425029</v>
      </c>
    </row>
    <row r="804" spans="1:3">
      <c r="A804">
        <v>802</v>
      </c>
      <c r="B804">
        <v>14800225.9988174</v>
      </c>
      <c r="C804">
        <v>2155643.62423971</v>
      </c>
    </row>
    <row r="805" spans="1:3">
      <c r="A805">
        <v>803</v>
      </c>
      <c r="B805">
        <v>14800225.998224</v>
      </c>
      <c r="C805">
        <v>2155647.49514535</v>
      </c>
    </row>
    <row r="806" spans="1:3">
      <c r="A806">
        <v>804</v>
      </c>
      <c r="B806">
        <v>14800225.9982058</v>
      </c>
      <c r="C806">
        <v>2155652.32382473</v>
      </c>
    </row>
    <row r="807" spans="1:3">
      <c r="A807">
        <v>805</v>
      </c>
      <c r="B807">
        <v>14800225.9988597</v>
      </c>
      <c r="C807">
        <v>2155668.84781739</v>
      </c>
    </row>
    <row r="808" spans="1:3">
      <c r="A808">
        <v>806</v>
      </c>
      <c r="B808">
        <v>14800225.99846</v>
      </c>
      <c r="C808">
        <v>2155659.71746736</v>
      </c>
    </row>
    <row r="809" spans="1:3">
      <c r="A809">
        <v>807</v>
      </c>
      <c r="B809">
        <v>14800225.999551</v>
      </c>
      <c r="C809">
        <v>2155661.63726966</v>
      </c>
    </row>
    <row r="810" spans="1:3">
      <c r="A810">
        <v>808</v>
      </c>
      <c r="B810">
        <v>14800225.998684</v>
      </c>
      <c r="C810">
        <v>2155654.20685895</v>
      </c>
    </row>
    <row r="811" spans="1:3">
      <c r="A811">
        <v>809</v>
      </c>
      <c r="B811">
        <v>14800225.9988708</v>
      </c>
      <c r="C811">
        <v>2155654.75803408</v>
      </c>
    </row>
    <row r="812" spans="1:3">
      <c r="A812">
        <v>810</v>
      </c>
      <c r="B812">
        <v>14800225.9976927</v>
      </c>
      <c r="C812">
        <v>2155651.14155075</v>
      </c>
    </row>
    <row r="813" spans="1:3">
      <c r="A813">
        <v>811</v>
      </c>
      <c r="B813">
        <v>14800225.9978186</v>
      </c>
      <c r="C813">
        <v>2155649.10536656</v>
      </c>
    </row>
    <row r="814" spans="1:3">
      <c r="A814">
        <v>812</v>
      </c>
      <c r="B814">
        <v>14800225.9980026</v>
      </c>
      <c r="C814">
        <v>2155651.72450133</v>
      </c>
    </row>
    <row r="815" spans="1:3">
      <c r="A815">
        <v>813</v>
      </c>
      <c r="B815">
        <v>14800225.998153</v>
      </c>
      <c r="C815">
        <v>2155647.72204541</v>
      </c>
    </row>
    <row r="816" spans="1:3">
      <c r="A816">
        <v>814</v>
      </c>
      <c r="B816">
        <v>14800225.9975478</v>
      </c>
      <c r="C816">
        <v>2155659.28090323</v>
      </c>
    </row>
    <row r="817" spans="1:3">
      <c r="A817">
        <v>815</v>
      </c>
      <c r="B817">
        <v>14800225.9975582</v>
      </c>
      <c r="C817">
        <v>2155660.69188631</v>
      </c>
    </row>
    <row r="818" spans="1:3">
      <c r="A818">
        <v>816</v>
      </c>
      <c r="B818">
        <v>14800225.9976609</v>
      </c>
      <c r="C818">
        <v>2155657.48276079</v>
      </c>
    </row>
    <row r="819" spans="1:3">
      <c r="A819">
        <v>817</v>
      </c>
      <c r="B819">
        <v>14800225.9975525</v>
      </c>
      <c r="C819">
        <v>2155662.58470172</v>
      </c>
    </row>
    <row r="820" spans="1:3">
      <c r="A820">
        <v>818</v>
      </c>
      <c r="B820">
        <v>14800225.9977249</v>
      </c>
      <c r="C820">
        <v>2155664.65099332</v>
      </c>
    </row>
    <row r="821" spans="1:3">
      <c r="A821">
        <v>819</v>
      </c>
      <c r="B821">
        <v>14800225.9979453</v>
      </c>
      <c r="C821">
        <v>2155660.97150339</v>
      </c>
    </row>
    <row r="822" spans="1:3">
      <c r="A822">
        <v>820</v>
      </c>
      <c r="B822">
        <v>14800225.9973281</v>
      </c>
      <c r="C822">
        <v>2155661.22255097</v>
      </c>
    </row>
    <row r="823" spans="1:3">
      <c r="A823">
        <v>821</v>
      </c>
      <c r="B823">
        <v>14800225.9975489</v>
      </c>
      <c r="C823">
        <v>2155665.09128946</v>
      </c>
    </row>
    <row r="824" spans="1:3">
      <c r="A824">
        <v>822</v>
      </c>
      <c r="B824">
        <v>14800225.9971128</v>
      </c>
      <c r="C824">
        <v>2155666.73679553</v>
      </c>
    </row>
    <row r="825" spans="1:3">
      <c r="A825">
        <v>823</v>
      </c>
      <c r="B825">
        <v>14800225.9972263</v>
      </c>
      <c r="C825">
        <v>2155666.9633821</v>
      </c>
    </row>
    <row r="826" spans="1:3">
      <c r="A826">
        <v>824</v>
      </c>
      <c r="B826">
        <v>14800225.9966801</v>
      </c>
      <c r="C826">
        <v>2155661.79842791</v>
      </c>
    </row>
    <row r="827" spans="1:3">
      <c r="A827">
        <v>825</v>
      </c>
      <c r="B827">
        <v>14800225.9967795</v>
      </c>
      <c r="C827">
        <v>2155658.24660007</v>
      </c>
    </row>
    <row r="828" spans="1:3">
      <c r="A828">
        <v>826</v>
      </c>
      <c r="B828">
        <v>14800225.9970091</v>
      </c>
      <c r="C828">
        <v>2155656.91603288</v>
      </c>
    </row>
    <row r="829" spans="1:3">
      <c r="A829">
        <v>827</v>
      </c>
      <c r="B829">
        <v>14800225.9968172</v>
      </c>
      <c r="C829">
        <v>2155663.81035435</v>
      </c>
    </row>
    <row r="830" spans="1:3">
      <c r="A830">
        <v>828</v>
      </c>
      <c r="B830">
        <v>14800225.9968192</v>
      </c>
      <c r="C830">
        <v>2155668.16852949</v>
      </c>
    </row>
    <row r="831" spans="1:3">
      <c r="A831">
        <v>829</v>
      </c>
      <c r="B831">
        <v>14800225.9969094</v>
      </c>
      <c r="C831">
        <v>2155661.14076457</v>
      </c>
    </row>
    <row r="832" spans="1:3">
      <c r="A832">
        <v>830</v>
      </c>
      <c r="B832">
        <v>14800225.9966684</v>
      </c>
      <c r="C832">
        <v>2155663.19976687</v>
      </c>
    </row>
    <row r="833" spans="1:3">
      <c r="A833">
        <v>831</v>
      </c>
      <c r="B833">
        <v>14800225.9967952</v>
      </c>
      <c r="C833">
        <v>2155664.2612602</v>
      </c>
    </row>
    <row r="834" spans="1:3">
      <c r="A834">
        <v>832</v>
      </c>
      <c r="B834">
        <v>14800225.99706</v>
      </c>
      <c r="C834">
        <v>2155655.75140093</v>
      </c>
    </row>
    <row r="835" spans="1:3">
      <c r="A835">
        <v>833</v>
      </c>
      <c r="B835">
        <v>14800225.9969364</v>
      </c>
      <c r="C835">
        <v>2155661.13134221</v>
      </c>
    </row>
    <row r="836" spans="1:3">
      <c r="A836">
        <v>834</v>
      </c>
      <c r="B836">
        <v>14800225.9970757</v>
      </c>
      <c r="C836">
        <v>2155668.47270227</v>
      </c>
    </row>
    <row r="837" spans="1:3">
      <c r="A837">
        <v>835</v>
      </c>
      <c r="B837">
        <v>14800225.9969018</v>
      </c>
      <c r="C837">
        <v>2155668.24331691</v>
      </c>
    </row>
    <row r="838" spans="1:3">
      <c r="A838">
        <v>836</v>
      </c>
      <c r="B838">
        <v>14800225.9969355</v>
      </c>
      <c r="C838">
        <v>2155667.23411895</v>
      </c>
    </row>
    <row r="839" spans="1:3">
      <c r="A839">
        <v>837</v>
      </c>
      <c r="B839">
        <v>14800225.9968693</v>
      </c>
      <c r="C839">
        <v>2155664.02710736</v>
      </c>
    </row>
    <row r="840" spans="1:3">
      <c r="A840">
        <v>838</v>
      </c>
      <c r="B840">
        <v>14800225.9967764</v>
      </c>
      <c r="C840">
        <v>2155661.98849661</v>
      </c>
    </row>
    <row r="841" spans="1:3">
      <c r="A841">
        <v>839</v>
      </c>
      <c r="B841">
        <v>14800225.9968622</v>
      </c>
      <c r="C841">
        <v>2155662.20337262</v>
      </c>
    </row>
    <row r="842" spans="1:3">
      <c r="A842">
        <v>840</v>
      </c>
      <c r="B842">
        <v>14800225.9971248</v>
      </c>
      <c r="C842">
        <v>2155670.61227924</v>
      </c>
    </row>
    <row r="843" spans="1:3">
      <c r="A843">
        <v>841</v>
      </c>
      <c r="B843">
        <v>14800225.9967654</v>
      </c>
      <c r="C843">
        <v>2155659.85749307</v>
      </c>
    </row>
    <row r="844" spans="1:3">
      <c r="A844">
        <v>842</v>
      </c>
      <c r="B844">
        <v>14800225.9967232</v>
      </c>
      <c r="C844">
        <v>2155660.86652522</v>
      </c>
    </row>
    <row r="845" spans="1:3">
      <c r="A845">
        <v>843</v>
      </c>
      <c r="B845">
        <v>14800225.996649</v>
      </c>
      <c r="C845">
        <v>2155663.44767332</v>
      </c>
    </row>
    <row r="846" spans="1:3">
      <c r="A846">
        <v>844</v>
      </c>
      <c r="B846">
        <v>14800225.9967294</v>
      </c>
      <c r="C846">
        <v>2155659.24816038</v>
      </c>
    </row>
    <row r="847" spans="1:3">
      <c r="A847">
        <v>845</v>
      </c>
      <c r="B847">
        <v>14800225.9966634</v>
      </c>
      <c r="C847">
        <v>2155659.81261109</v>
      </c>
    </row>
    <row r="848" spans="1:3">
      <c r="A848">
        <v>846</v>
      </c>
      <c r="B848">
        <v>14800225.9969768</v>
      </c>
      <c r="C848">
        <v>2155658.03519501</v>
      </c>
    </row>
    <row r="849" spans="1:3">
      <c r="A849">
        <v>847</v>
      </c>
      <c r="B849">
        <v>14800225.9966376</v>
      </c>
      <c r="C849">
        <v>2155660.69164781</v>
      </c>
    </row>
    <row r="850" spans="1:3">
      <c r="A850">
        <v>848</v>
      </c>
      <c r="B850">
        <v>14800225.9967167</v>
      </c>
      <c r="C850">
        <v>2155659.06423466</v>
      </c>
    </row>
    <row r="851" spans="1:3">
      <c r="A851">
        <v>849</v>
      </c>
      <c r="B851">
        <v>14800225.9967553</v>
      </c>
      <c r="C851">
        <v>2155659.80204244</v>
      </c>
    </row>
    <row r="852" spans="1:3">
      <c r="A852">
        <v>850</v>
      </c>
      <c r="B852">
        <v>14800225.9965808</v>
      </c>
      <c r="C852">
        <v>2155661.15169932</v>
      </c>
    </row>
    <row r="853" spans="1:3">
      <c r="A853">
        <v>851</v>
      </c>
      <c r="B853">
        <v>14800225.996773</v>
      </c>
      <c r="C853">
        <v>2155665.07624708</v>
      </c>
    </row>
    <row r="854" spans="1:3">
      <c r="A854">
        <v>852</v>
      </c>
      <c r="B854">
        <v>14800225.9966156</v>
      </c>
      <c r="C854">
        <v>2155661.61211102</v>
      </c>
    </row>
    <row r="855" spans="1:3">
      <c r="A855">
        <v>853</v>
      </c>
      <c r="B855">
        <v>14800225.9965526</v>
      </c>
      <c r="C855">
        <v>2155663.69422395</v>
      </c>
    </row>
    <row r="856" spans="1:3">
      <c r="A856">
        <v>854</v>
      </c>
      <c r="B856">
        <v>14800225.9965061</v>
      </c>
      <c r="C856">
        <v>2155663.6169698</v>
      </c>
    </row>
    <row r="857" spans="1:3">
      <c r="A857">
        <v>855</v>
      </c>
      <c r="B857">
        <v>14800225.9964696</v>
      </c>
      <c r="C857">
        <v>2155665.5943127</v>
      </c>
    </row>
    <row r="858" spans="1:3">
      <c r="A858">
        <v>856</v>
      </c>
      <c r="B858">
        <v>14800225.9963952</v>
      </c>
      <c r="C858">
        <v>2155664.92722834</v>
      </c>
    </row>
    <row r="859" spans="1:3">
      <c r="A859">
        <v>857</v>
      </c>
      <c r="B859">
        <v>14800225.9964167</v>
      </c>
      <c r="C859">
        <v>2155662.36702327</v>
      </c>
    </row>
    <row r="860" spans="1:3">
      <c r="A860">
        <v>858</v>
      </c>
      <c r="B860">
        <v>14800225.9963509</v>
      </c>
      <c r="C860">
        <v>2155665.00772515</v>
      </c>
    </row>
    <row r="861" spans="1:3">
      <c r="A861">
        <v>859</v>
      </c>
      <c r="B861">
        <v>14800225.9962996</v>
      </c>
      <c r="C861">
        <v>2155661.69526345</v>
      </c>
    </row>
    <row r="862" spans="1:3">
      <c r="A862">
        <v>860</v>
      </c>
      <c r="B862">
        <v>14800225.9963153</v>
      </c>
      <c r="C862">
        <v>2155662.80930426</v>
      </c>
    </row>
    <row r="863" spans="1:3">
      <c r="A863">
        <v>861</v>
      </c>
      <c r="B863">
        <v>14800225.9964098</v>
      </c>
      <c r="C863">
        <v>2155665.92937495</v>
      </c>
    </row>
    <row r="864" spans="1:3">
      <c r="A864">
        <v>862</v>
      </c>
      <c r="B864">
        <v>14800225.9963299</v>
      </c>
      <c r="C864">
        <v>2155660.73041432</v>
      </c>
    </row>
    <row r="865" spans="1:3">
      <c r="A865">
        <v>863</v>
      </c>
      <c r="B865">
        <v>14800225.9962816</v>
      </c>
      <c r="C865">
        <v>2155662.13728292</v>
      </c>
    </row>
    <row r="866" spans="1:3">
      <c r="A866">
        <v>864</v>
      </c>
      <c r="B866">
        <v>14800225.9963565</v>
      </c>
      <c r="C866">
        <v>2155663.71002418</v>
      </c>
    </row>
    <row r="867" spans="1:3">
      <c r="A867">
        <v>865</v>
      </c>
      <c r="B867">
        <v>14800225.9963449</v>
      </c>
      <c r="C867">
        <v>2155658.34806751</v>
      </c>
    </row>
    <row r="868" spans="1:3">
      <c r="A868">
        <v>866</v>
      </c>
      <c r="B868">
        <v>14800225.9962803</v>
      </c>
      <c r="C868">
        <v>2155660.59987641</v>
      </c>
    </row>
    <row r="869" spans="1:3">
      <c r="A869">
        <v>867</v>
      </c>
      <c r="B869">
        <v>14800225.9962582</v>
      </c>
      <c r="C869">
        <v>2155662.06309508</v>
      </c>
    </row>
    <row r="870" spans="1:3">
      <c r="A870">
        <v>868</v>
      </c>
      <c r="B870">
        <v>14800225.9963404</v>
      </c>
      <c r="C870">
        <v>2155660.57174844</v>
      </c>
    </row>
    <row r="871" spans="1:3">
      <c r="A871">
        <v>869</v>
      </c>
      <c r="B871">
        <v>14800225.9963953</v>
      </c>
      <c r="C871">
        <v>2155659.14856844</v>
      </c>
    </row>
    <row r="872" spans="1:3">
      <c r="A872">
        <v>870</v>
      </c>
      <c r="B872">
        <v>14800225.9963022</v>
      </c>
      <c r="C872">
        <v>2155661.4302504</v>
      </c>
    </row>
    <row r="873" spans="1:3">
      <c r="A873">
        <v>871</v>
      </c>
      <c r="B873">
        <v>14800225.9962652</v>
      </c>
      <c r="C873">
        <v>2155662.34338608</v>
      </c>
    </row>
    <row r="874" spans="1:3">
      <c r="A874">
        <v>872</v>
      </c>
      <c r="B874">
        <v>14800225.9962741</v>
      </c>
      <c r="C874">
        <v>2155663.30220242</v>
      </c>
    </row>
    <row r="875" spans="1:3">
      <c r="A875">
        <v>873</v>
      </c>
      <c r="B875">
        <v>14800225.9962551</v>
      </c>
      <c r="C875">
        <v>2155661.50368958</v>
      </c>
    </row>
    <row r="876" spans="1:3">
      <c r="A876">
        <v>874</v>
      </c>
      <c r="B876">
        <v>14800225.9962852</v>
      </c>
      <c r="C876">
        <v>2155661.22717122</v>
      </c>
    </row>
    <row r="877" spans="1:3">
      <c r="A877">
        <v>875</v>
      </c>
      <c r="B877">
        <v>14800225.99629</v>
      </c>
      <c r="C877">
        <v>2155658.63033412</v>
      </c>
    </row>
    <row r="878" spans="1:3">
      <c r="A878">
        <v>876</v>
      </c>
      <c r="B878">
        <v>14800225.9963051</v>
      </c>
      <c r="C878">
        <v>2155661.91400948</v>
      </c>
    </row>
    <row r="879" spans="1:3">
      <c r="A879">
        <v>877</v>
      </c>
      <c r="B879">
        <v>14800225.9962797</v>
      </c>
      <c r="C879">
        <v>2155663.0916292</v>
      </c>
    </row>
    <row r="880" spans="1:3">
      <c r="A880">
        <v>878</v>
      </c>
      <c r="B880">
        <v>14800225.9962639</v>
      </c>
      <c r="C880">
        <v>2155660.91197811</v>
      </c>
    </row>
    <row r="881" spans="1:3">
      <c r="A881">
        <v>879</v>
      </c>
      <c r="B881">
        <v>14800225.9962814</v>
      </c>
      <c r="C881">
        <v>2155667.60097503</v>
      </c>
    </row>
    <row r="882" spans="1:3">
      <c r="A882">
        <v>880</v>
      </c>
      <c r="B882">
        <v>14800225.9962499</v>
      </c>
      <c r="C882">
        <v>2155661.00120393</v>
      </c>
    </row>
    <row r="883" spans="1:3">
      <c r="A883">
        <v>881</v>
      </c>
      <c r="B883">
        <v>14800225.996312</v>
      </c>
      <c r="C883">
        <v>2155658.79913496</v>
      </c>
    </row>
    <row r="884" spans="1:3">
      <c r="A884">
        <v>882</v>
      </c>
      <c r="B884">
        <v>14800225.9962745</v>
      </c>
      <c r="C884">
        <v>2155659.60353516</v>
      </c>
    </row>
    <row r="885" spans="1:3">
      <c r="A885">
        <v>883</v>
      </c>
      <c r="B885">
        <v>14800225.9962872</v>
      </c>
      <c r="C885">
        <v>2155659.5983699</v>
      </c>
    </row>
    <row r="886" spans="1:3">
      <c r="A886">
        <v>884</v>
      </c>
      <c r="B886">
        <v>14800225.9962389</v>
      </c>
      <c r="C886">
        <v>2155662.20134641</v>
      </c>
    </row>
    <row r="887" spans="1:3">
      <c r="A887">
        <v>885</v>
      </c>
      <c r="B887">
        <v>14800225.9962373</v>
      </c>
      <c r="C887">
        <v>2155661.99778332</v>
      </c>
    </row>
    <row r="888" spans="1:3">
      <c r="A888">
        <v>886</v>
      </c>
      <c r="B888">
        <v>14800225.9962542</v>
      </c>
      <c r="C888">
        <v>2155664.66851445</v>
      </c>
    </row>
    <row r="889" spans="1:3">
      <c r="A889">
        <v>887</v>
      </c>
      <c r="B889">
        <v>14800225.9962518</v>
      </c>
      <c r="C889">
        <v>2155661.209773</v>
      </c>
    </row>
    <row r="890" spans="1:3">
      <c r="A890">
        <v>888</v>
      </c>
      <c r="B890">
        <v>14800225.9962518</v>
      </c>
      <c r="C890">
        <v>2155661.81880174</v>
      </c>
    </row>
    <row r="891" spans="1:3">
      <c r="A891">
        <v>889</v>
      </c>
      <c r="B891">
        <v>14800225.9962326</v>
      </c>
      <c r="C891">
        <v>2155661.56674946</v>
      </c>
    </row>
    <row r="892" spans="1:3">
      <c r="A892">
        <v>890</v>
      </c>
      <c r="B892">
        <v>14800225.9962832</v>
      </c>
      <c r="C892">
        <v>2155661.2959784</v>
      </c>
    </row>
    <row r="893" spans="1:3">
      <c r="A893">
        <v>891</v>
      </c>
      <c r="B893">
        <v>14800225.9962187</v>
      </c>
      <c r="C893">
        <v>2155661.31443392</v>
      </c>
    </row>
    <row r="894" spans="1:3">
      <c r="A894">
        <v>892</v>
      </c>
      <c r="B894">
        <v>14800225.9962572</v>
      </c>
      <c r="C894">
        <v>2155660.69908452</v>
      </c>
    </row>
    <row r="895" spans="1:3">
      <c r="A895">
        <v>893</v>
      </c>
      <c r="B895">
        <v>14800225.9961996</v>
      </c>
      <c r="C895">
        <v>2155661.48517128</v>
      </c>
    </row>
    <row r="896" spans="1:3">
      <c r="A896">
        <v>894</v>
      </c>
      <c r="B896">
        <v>14800225.9962013</v>
      </c>
      <c r="C896">
        <v>2155659.99307871</v>
      </c>
    </row>
    <row r="897" spans="1:3">
      <c r="A897">
        <v>895</v>
      </c>
      <c r="B897">
        <v>14800225.9962018</v>
      </c>
      <c r="C897">
        <v>2155662.3351969</v>
      </c>
    </row>
    <row r="898" spans="1:3">
      <c r="A898">
        <v>896</v>
      </c>
      <c r="B898">
        <v>14800225.9961742</v>
      </c>
      <c r="C898">
        <v>2155664.28845758</v>
      </c>
    </row>
    <row r="899" spans="1:3">
      <c r="A899">
        <v>897</v>
      </c>
      <c r="B899">
        <v>14800225.9961878</v>
      </c>
      <c r="C899">
        <v>2155664.29932843</v>
      </c>
    </row>
    <row r="900" spans="1:3">
      <c r="A900">
        <v>898</v>
      </c>
      <c r="B900">
        <v>14800225.9961519</v>
      </c>
      <c r="C900">
        <v>2155664.28532604</v>
      </c>
    </row>
    <row r="901" spans="1:3">
      <c r="A901">
        <v>899</v>
      </c>
      <c r="B901">
        <v>14800225.9961801</v>
      </c>
      <c r="C901">
        <v>2155665.97117066</v>
      </c>
    </row>
    <row r="902" spans="1:3">
      <c r="A902">
        <v>900</v>
      </c>
      <c r="B902">
        <v>14800225.9961697</v>
      </c>
      <c r="C902">
        <v>2155664.3578103</v>
      </c>
    </row>
    <row r="903" spans="1:3">
      <c r="A903">
        <v>901</v>
      </c>
      <c r="B903">
        <v>14800225.9961555</v>
      </c>
      <c r="C903">
        <v>2155665.08084177</v>
      </c>
    </row>
    <row r="904" spans="1:3">
      <c r="A904">
        <v>902</v>
      </c>
      <c r="B904">
        <v>14800225.9961638</v>
      </c>
      <c r="C904">
        <v>2155664.55147341</v>
      </c>
    </row>
    <row r="905" spans="1:3">
      <c r="A905">
        <v>903</v>
      </c>
      <c r="B905">
        <v>14800225.9961531</v>
      </c>
      <c r="C905">
        <v>2155663.10705938</v>
      </c>
    </row>
    <row r="906" spans="1:3">
      <c r="A906">
        <v>904</v>
      </c>
      <c r="B906">
        <v>14800225.996165</v>
      </c>
      <c r="C906">
        <v>2155662.98006835</v>
      </c>
    </row>
    <row r="907" spans="1:3">
      <c r="A907">
        <v>905</v>
      </c>
      <c r="B907">
        <v>14800225.9961621</v>
      </c>
      <c r="C907">
        <v>2155665.58641325</v>
      </c>
    </row>
    <row r="908" spans="1:3">
      <c r="A908">
        <v>906</v>
      </c>
      <c r="B908">
        <v>14800225.9961508</v>
      </c>
      <c r="C908">
        <v>2155664.46138658</v>
      </c>
    </row>
    <row r="909" spans="1:3">
      <c r="A909">
        <v>907</v>
      </c>
      <c r="B909">
        <v>14800225.9961607</v>
      </c>
      <c r="C909">
        <v>2155663.58343752</v>
      </c>
    </row>
    <row r="910" spans="1:3">
      <c r="A910">
        <v>908</v>
      </c>
      <c r="B910">
        <v>14800225.9961544</v>
      </c>
      <c r="C910">
        <v>2155664.40174139</v>
      </c>
    </row>
    <row r="911" spans="1:3">
      <c r="A911">
        <v>909</v>
      </c>
      <c r="B911">
        <v>14800225.9961763</v>
      </c>
      <c r="C911">
        <v>2155664.53004536</v>
      </c>
    </row>
    <row r="912" spans="1:3">
      <c r="A912">
        <v>910</v>
      </c>
      <c r="B912">
        <v>14800225.996157</v>
      </c>
      <c r="C912">
        <v>2155663.84015039</v>
      </c>
    </row>
    <row r="913" spans="1:3">
      <c r="A913">
        <v>911</v>
      </c>
      <c r="B913">
        <v>14800225.9961551</v>
      </c>
      <c r="C913">
        <v>2155664.3470807</v>
      </c>
    </row>
    <row r="914" spans="1:3">
      <c r="A914">
        <v>912</v>
      </c>
      <c r="B914">
        <v>14800225.9961588</v>
      </c>
      <c r="C914">
        <v>2155664.4733044</v>
      </c>
    </row>
    <row r="915" spans="1:3">
      <c r="A915">
        <v>913</v>
      </c>
      <c r="B915">
        <v>14800225.9961565</v>
      </c>
      <c r="C915">
        <v>2155664.86048822</v>
      </c>
    </row>
    <row r="916" spans="1:3">
      <c r="A916">
        <v>914</v>
      </c>
      <c r="B916">
        <v>14800225.9961494</v>
      </c>
      <c r="C916">
        <v>2155664.96784993</v>
      </c>
    </row>
    <row r="917" spans="1:3">
      <c r="A917">
        <v>915</v>
      </c>
      <c r="B917">
        <v>14800225.996152</v>
      </c>
      <c r="C917">
        <v>2155664.53589696</v>
      </c>
    </row>
    <row r="918" spans="1:3">
      <c r="A918">
        <v>916</v>
      </c>
      <c r="B918">
        <v>14800225.9961522</v>
      </c>
      <c r="C918">
        <v>2155665.22544924</v>
      </c>
    </row>
    <row r="919" spans="1:3">
      <c r="A919">
        <v>917</v>
      </c>
      <c r="B919">
        <v>14800225.9961501</v>
      </c>
      <c r="C919">
        <v>2155664.42393008</v>
      </c>
    </row>
    <row r="920" spans="1:3">
      <c r="A920">
        <v>918</v>
      </c>
      <c r="B920">
        <v>14800225.9961468</v>
      </c>
      <c r="C920">
        <v>2155664.509999</v>
      </c>
    </row>
    <row r="921" spans="1:3">
      <c r="A921">
        <v>919</v>
      </c>
      <c r="B921">
        <v>14800225.9961506</v>
      </c>
      <c r="C921">
        <v>2155664.34645736</v>
      </c>
    </row>
    <row r="922" spans="1:3">
      <c r="A922">
        <v>920</v>
      </c>
      <c r="B922">
        <v>14800225.9961449</v>
      </c>
      <c r="C922">
        <v>2155665.64268836</v>
      </c>
    </row>
    <row r="923" spans="1:3">
      <c r="A923">
        <v>921</v>
      </c>
      <c r="B923">
        <v>14800225.9961411</v>
      </c>
      <c r="C923">
        <v>2155665.90715738</v>
      </c>
    </row>
    <row r="924" spans="1:3">
      <c r="A924">
        <v>922</v>
      </c>
      <c r="B924">
        <v>14800225.9961443</v>
      </c>
      <c r="C924">
        <v>2155666.11961184</v>
      </c>
    </row>
    <row r="925" spans="1:3">
      <c r="A925">
        <v>923</v>
      </c>
      <c r="B925">
        <v>14800225.9961355</v>
      </c>
      <c r="C925">
        <v>2155665.62883112</v>
      </c>
    </row>
    <row r="926" spans="1:3">
      <c r="A926">
        <v>924</v>
      </c>
      <c r="B926">
        <v>14800225.9961366</v>
      </c>
      <c r="C926">
        <v>2155665.47353846</v>
      </c>
    </row>
    <row r="927" spans="1:3">
      <c r="A927">
        <v>925</v>
      </c>
      <c r="B927">
        <v>14800225.9961379</v>
      </c>
      <c r="C927">
        <v>2155666.22368284</v>
      </c>
    </row>
    <row r="928" spans="1:3">
      <c r="A928">
        <v>926</v>
      </c>
      <c r="B928">
        <v>14800225.9961398</v>
      </c>
      <c r="C928">
        <v>2155665.14837163</v>
      </c>
    </row>
    <row r="929" spans="1:3">
      <c r="A929">
        <v>927</v>
      </c>
      <c r="B929">
        <v>14800225.9961361</v>
      </c>
      <c r="C929">
        <v>2155665.63706991</v>
      </c>
    </row>
    <row r="930" spans="1:3">
      <c r="A930">
        <v>928</v>
      </c>
      <c r="B930">
        <v>14800225.9961352</v>
      </c>
      <c r="C930">
        <v>2155665.71340159</v>
      </c>
    </row>
    <row r="931" spans="1:3">
      <c r="A931">
        <v>929</v>
      </c>
      <c r="B931">
        <v>14800225.9961376</v>
      </c>
      <c r="C931">
        <v>2155665.58635195</v>
      </c>
    </row>
    <row r="932" spans="1:3">
      <c r="A932">
        <v>930</v>
      </c>
      <c r="B932">
        <v>14800225.9961345</v>
      </c>
      <c r="C932">
        <v>2155665.19352049</v>
      </c>
    </row>
    <row r="933" spans="1:3">
      <c r="A933">
        <v>931</v>
      </c>
      <c r="B933">
        <v>14800225.9961348</v>
      </c>
      <c r="C933">
        <v>2155665.52520458</v>
      </c>
    </row>
    <row r="934" spans="1:3">
      <c r="A934">
        <v>932</v>
      </c>
      <c r="B934">
        <v>14800225.99614</v>
      </c>
      <c r="C934">
        <v>2155665.83415074</v>
      </c>
    </row>
    <row r="935" spans="1:3">
      <c r="A935">
        <v>933</v>
      </c>
      <c r="B935">
        <v>14800225.9961368</v>
      </c>
      <c r="C935">
        <v>2155665.45947087</v>
      </c>
    </row>
    <row r="936" spans="1:3">
      <c r="A936">
        <v>934</v>
      </c>
      <c r="B936">
        <v>14800225.9961339</v>
      </c>
      <c r="C936">
        <v>2155665.131193</v>
      </c>
    </row>
    <row r="937" spans="1:3">
      <c r="A937">
        <v>935</v>
      </c>
      <c r="B937">
        <v>14800225.9961362</v>
      </c>
      <c r="C937">
        <v>2155665.54105143</v>
      </c>
    </row>
    <row r="938" spans="1:3">
      <c r="A938">
        <v>936</v>
      </c>
      <c r="B938">
        <v>14800225.9961376</v>
      </c>
      <c r="C938">
        <v>2155663.90785629</v>
      </c>
    </row>
    <row r="939" spans="1:3">
      <c r="A939">
        <v>937</v>
      </c>
      <c r="B939">
        <v>14800225.9961327</v>
      </c>
      <c r="C939">
        <v>2155665.40079517</v>
      </c>
    </row>
    <row r="940" spans="1:3">
      <c r="A940">
        <v>938</v>
      </c>
      <c r="B940">
        <v>14800225.9961378</v>
      </c>
      <c r="C940">
        <v>2155665.18535701</v>
      </c>
    </row>
    <row r="941" spans="1:3">
      <c r="A941">
        <v>939</v>
      </c>
      <c r="B941">
        <v>14800225.9961326</v>
      </c>
      <c r="C941">
        <v>2155664.86204032</v>
      </c>
    </row>
    <row r="942" spans="1:3">
      <c r="A942">
        <v>940</v>
      </c>
      <c r="B942">
        <v>14800225.9961336</v>
      </c>
      <c r="C942">
        <v>2155664.38183044</v>
      </c>
    </row>
    <row r="943" spans="1:3">
      <c r="A943">
        <v>941</v>
      </c>
      <c r="B943">
        <v>14800225.9961331</v>
      </c>
      <c r="C943">
        <v>2155664.93823793</v>
      </c>
    </row>
    <row r="944" spans="1:3">
      <c r="A944">
        <v>942</v>
      </c>
      <c r="B944">
        <v>14800225.9961376</v>
      </c>
      <c r="C944">
        <v>2155663.87995745</v>
      </c>
    </row>
    <row r="945" spans="1:3">
      <c r="A945">
        <v>943</v>
      </c>
      <c r="B945">
        <v>14800225.996131</v>
      </c>
      <c r="C945">
        <v>2155664.69425992</v>
      </c>
    </row>
    <row r="946" spans="1:3">
      <c r="A946">
        <v>944</v>
      </c>
      <c r="B946">
        <v>14800225.9961372</v>
      </c>
      <c r="C946">
        <v>2155665.39837201</v>
      </c>
    </row>
    <row r="947" spans="1:3">
      <c r="A947">
        <v>945</v>
      </c>
      <c r="B947">
        <v>14800225.9961341</v>
      </c>
      <c r="C947">
        <v>2155664.25956074</v>
      </c>
    </row>
    <row r="948" spans="1:3">
      <c r="A948">
        <v>946</v>
      </c>
      <c r="B948">
        <v>14800225.9961375</v>
      </c>
      <c r="C948">
        <v>2155665.25459335</v>
      </c>
    </row>
    <row r="949" spans="1:3">
      <c r="A949">
        <v>947</v>
      </c>
      <c r="B949">
        <v>14800225.996132</v>
      </c>
      <c r="C949">
        <v>2155665.04432021</v>
      </c>
    </row>
    <row r="950" spans="1:3">
      <c r="A950">
        <v>948</v>
      </c>
      <c r="B950">
        <v>14800225.99613</v>
      </c>
      <c r="C950">
        <v>2155664.68889266</v>
      </c>
    </row>
    <row r="951" spans="1:3">
      <c r="A951">
        <v>949</v>
      </c>
      <c r="B951">
        <v>14800225.9961304</v>
      </c>
      <c r="C951">
        <v>2155664.58103368</v>
      </c>
    </row>
    <row r="952" spans="1:3">
      <c r="A952">
        <v>950</v>
      </c>
      <c r="B952">
        <v>14800225.9961294</v>
      </c>
      <c r="C952">
        <v>2155664.74589076</v>
      </c>
    </row>
    <row r="953" spans="1:3">
      <c r="A953">
        <v>951</v>
      </c>
      <c r="B953">
        <v>14800225.9961299</v>
      </c>
      <c r="C953">
        <v>2155664.87268734</v>
      </c>
    </row>
    <row r="954" spans="1:3">
      <c r="A954">
        <v>952</v>
      </c>
      <c r="B954">
        <v>14800225.9961308</v>
      </c>
      <c r="C954">
        <v>2155664.67674627</v>
      </c>
    </row>
    <row r="955" spans="1:3">
      <c r="A955">
        <v>953</v>
      </c>
      <c r="B955">
        <v>14800225.9961295</v>
      </c>
      <c r="C955">
        <v>2155664.80512894</v>
      </c>
    </row>
    <row r="956" spans="1:3">
      <c r="A956">
        <v>954</v>
      </c>
      <c r="B956">
        <v>14800225.9961292</v>
      </c>
      <c r="C956">
        <v>2155664.57337272</v>
      </c>
    </row>
    <row r="957" spans="1:3">
      <c r="A957">
        <v>955</v>
      </c>
      <c r="B957">
        <v>14800225.9961285</v>
      </c>
      <c r="C957">
        <v>2155664.26214656</v>
      </c>
    </row>
    <row r="958" spans="1:3">
      <c r="A958">
        <v>956</v>
      </c>
      <c r="B958">
        <v>14800225.9961295</v>
      </c>
      <c r="C958">
        <v>2155664.3097405</v>
      </c>
    </row>
    <row r="959" spans="1:3">
      <c r="A959">
        <v>957</v>
      </c>
      <c r="B959">
        <v>14800225.9961275</v>
      </c>
      <c r="C959">
        <v>2155663.86226571</v>
      </c>
    </row>
    <row r="960" spans="1:3">
      <c r="A960">
        <v>958</v>
      </c>
      <c r="B960">
        <v>14800225.9961279</v>
      </c>
      <c r="C960">
        <v>2155663.8035009</v>
      </c>
    </row>
    <row r="961" spans="1:3">
      <c r="A961">
        <v>959</v>
      </c>
      <c r="B961">
        <v>14800225.9961266</v>
      </c>
      <c r="C961">
        <v>2155664.12750034</v>
      </c>
    </row>
    <row r="962" spans="1:3">
      <c r="A962">
        <v>960</v>
      </c>
      <c r="B962">
        <v>14800225.9961266</v>
      </c>
      <c r="C962">
        <v>2155664.46673444</v>
      </c>
    </row>
    <row r="963" spans="1:3">
      <c r="A963">
        <v>961</v>
      </c>
      <c r="B963">
        <v>14800225.9961271</v>
      </c>
      <c r="C963">
        <v>2155664.05816879</v>
      </c>
    </row>
    <row r="964" spans="1:3">
      <c r="A964">
        <v>962</v>
      </c>
      <c r="B964">
        <v>14800225.9961267</v>
      </c>
      <c r="C964">
        <v>2155663.96020163</v>
      </c>
    </row>
    <row r="965" spans="1:3">
      <c r="A965">
        <v>963</v>
      </c>
      <c r="B965">
        <v>14800225.9961275</v>
      </c>
      <c r="C965">
        <v>2155663.90036073</v>
      </c>
    </row>
    <row r="966" spans="1:3">
      <c r="A966">
        <v>964</v>
      </c>
      <c r="B966">
        <v>14800225.9961271</v>
      </c>
      <c r="C966">
        <v>2155663.88989118</v>
      </c>
    </row>
    <row r="967" spans="1:3">
      <c r="A967">
        <v>965</v>
      </c>
      <c r="B967">
        <v>14800225.9961269</v>
      </c>
      <c r="C967">
        <v>2155664.03190533</v>
      </c>
    </row>
    <row r="968" spans="1:3">
      <c r="A968">
        <v>966</v>
      </c>
      <c r="B968">
        <v>14800225.9961265</v>
      </c>
      <c r="C968">
        <v>2155664.52517694</v>
      </c>
    </row>
    <row r="969" spans="1:3">
      <c r="A969">
        <v>967</v>
      </c>
      <c r="B969">
        <v>14800225.9961263</v>
      </c>
      <c r="C969">
        <v>2155664.47225123</v>
      </c>
    </row>
    <row r="970" spans="1:3">
      <c r="A970">
        <v>968</v>
      </c>
      <c r="B970">
        <v>14800225.9961269</v>
      </c>
      <c r="C970">
        <v>2155664.57880624</v>
      </c>
    </row>
    <row r="971" spans="1:3">
      <c r="A971">
        <v>969</v>
      </c>
      <c r="B971">
        <v>14800225.9961261</v>
      </c>
      <c r="C971">
        <v>2155664.5458651</v>
      </c>
    </row>
    <row r="972" spans="1:3">
      <c r="A972">
        <v>970</v>
      </c>
      <c r="B972">
        <v>14800225.9961272</v>
      </c>
      <c r="C972">
        <v>2155664.60877471</v>
      </c>
    </row>
    <row r="973" spans="1:3">
      <c r="A973">
        <v>971</v>
      </c>
      <c r="B973">
        <v>14800225.9961268</v>
      </c>
      <c r="C973">
        <v>2155664.51209662</v>
      </c>
    </row>
    <row r="974" spans="1:3">
      <c r="A974">
        <v>972</v>
      </c>
      <c r="B974">
        <v>14800225.9961265</v>
      </c>
      <c r="C974">
        <v>2155664.51766286</v>
      </c>
    </row>
    <row r="975" spans="1:3">
      <c r="A975">
        <v>973</v>
      </c>
      <c r="B975">
        <v>14800225.9961264</v>
      </c>
      <c r="C975">
        <v>2155664.61942288</v>
      </c>
    </row>
    <row r="976" spans="1:3">
      <c r="A976">
        <v>974</v>
      </c>
      <c r="B976">
        <v>14800225.9961262</v>
      </c>
      <c r="C976">
        <v>2155665.0523521</v>
      </c>
    </row>
    <row r="977" spans="1:3">
      <c r="A977">
        <v>975</v>
      </c>
      <c r="B977">
        <v>14800225.9961264</v>
      </c>
      <c r="C977">
        <v>2155664.73276475</v>
      </c>
    </row>
    <row r="978" spans="1:3">
      <c r="A978">
        <v>976</v>
      </c>
      <c r="B978">
        <v>14800225.996127</v>
      </c>
      <c r="C978">
        <v>2155664.48773084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9716411.99327916</v>
      </c>
      <c r="C2">
        <v>5786234.81554866</v>
      </c>
    </row>
    <row r="3" spans="1:3">
      <c r="A3">
        <v>1</v>
      </c>
      <c r="B3">
        <v>77187152.0989971</v>
      </c>
      <c r="C3">
        <v>5786234.81554866</v>
      </c>
    </row>
    <row r="4" spans="1:3">
      <c r="A4">
        <v>2</v>
      </c>
      <c r="B4">
        <v>76906531.3865208</v>
      </c>
      <c r="C4">
        <v>5786234.81554866</v>
      </c>
    </row>
    <row r="5" spans="1:3">
      <c r="A5">
        <v>3</v>
      </c>
      <c r="B5">
        <v>76629702.3400556</v>
      </c>
      <c r="C5">
        <v>5786234.81554866</v>
      </c>
    </row>
    <row r="6" spans="1:3">
      <c r="A6">
        <v>4</v>
      </c>
      <c r="B6">
        <v>76361043.2585694</v>
      </c>
      <c r="C6">
        <v>5786234.81554866</v>
      </c>
    </row>
    <row r="7" spans="1:3">
      <c r="A7">
        <v>5</v>
      </c>
      <c r="B7">
        <v>76099367.7062219</v>
      </c>
      <c r="C7">
        <v>5786234.81554866</v>
      </c>
    </row>
    <row r="8" spans="1:3">
      <c r="A8">
        <v>6</v>
      </c>
      <c r="B8">
        <v>75844861.5572281</v>
      </c>
      <c r="C8">
        <v>5786234.81554866</v>
      </c>
    </row>
    <row r="9" spans="1:3">
      <c r="A9">
        <v>7</v>
      </c>
      <c r="B9">
        <v>75596209.4695379</v>
      </c>
      <c r="C9">
        <v>5786234.81554866</v>
      </c>
    </row>
    <row r="10" spans="1:3">
      <c r="A10">
        <v>8</v>
      </c>
      <c r="B10">
        <v>75351356.1303212</v>
      </c>
      <c r="C10">
        <v>5786234.81554866</v>
      </c>
    </row>
    <row r="11" spans="1:3">
      <c r="A11">
        <v>9</v>
      </c>
      <c r="B11">
        <v>75109106.4646747</v>
      </c>
      <c r="C11">
        <v>5786234.81554866</v>
      </c>
    </row>
    <row r="12" spans="1:3">
      <c r="A12">
        <v>10</v>
      </c>
      <c r="B12">
        <v>74867162.5441076</v>
      </c>
      <c r="C12">
        <v>5786234.81554866</v>
      </c>
    </row>
    <row r="13" spans="1:3">
      <c r="A13">
        <v>11</v>
      </c>
      <c r="B13">
        <v>74628482.9296318</v>
      </c>
      <c r="C13">
        <v>5786234.81554866</v>
      </c>
    </row>
    <row r="14" spans="1:3">
      <c r="A14">
        <v>12</v>
      </c>
      <c r="B14">
        <v>74395882.4247742</v>
      </c>
      <c r="C14">
        <v>5786234.81554866</v>
      </c>
    </row>
    <row r="15" spans="1:3">
      <c r="A15">
        <v>13</v>
      </c>
      <c r="B15">
        <v>74166387.8317573</v>
      </c>
      <c r="C15">
        <v>5786234.81554866</v>
      </c>
    </row>
    <row r="16" spans="1:3">
      <c r="A16">
        <v>14</v>
      </c>
      <c r="B16">
        <v>73902761.0349655</v>
      </c>
      <c r="C16">
        <v>5786234.81554866</v>
      </c>
    </row>
    <row r="17" spans="1:3">
      <c r="A17">
        <v>15</v>
      </c>
      <c r="B17">
        <v>73643079.7884468</v>
      </c>
      <c r="C17">
        <v>5786234.81554866</v>
      </c>
    </row>
    <row r="18" spans="1:3">
      <c r="A18">
        <v>16</v>
      </c>
      <c r="B18">
        <v>73389242.3379018</v>
      </c>
      <c r="C18">
        <v>5786234.81554866</v>
      </c>
    </row>
    <row r="19" spans="1:3">
      <c r="A19">
        <v>17</v>
      </c>
      <c r="B19">
        <v>73143643.557289</v>
      </c>
      <c r="C19">
        <v>5786234.81554866</v>
      </c>
    </row>
    <row r="20" spans="1:3">
      <c r="A20">
        <v>18</v>
      </c>
      <c r="B20">
        <v>72909456.6845851</v>
      </c>
      <c r="C20">
        <v>5786234.81554866</v>
      </c>
    </row>
    <row r="21" spans="1:3">
      <c r="A21">
        <v>19</v>
      </c>
      <c r="B21">
        <v>39898492.2319289</v>
      </c>
      <c r="C21">
        <v>5786234.81554866</v>
      </c>
    </row>
    <row r="22" spans="1:3">
      <c r="A22">
        <v>20</v>
      </c>
      <c r="B22">
        <v>28810975.0041828</v>
      </c>
      <c r="C22">
        <v>5786234.81554866</v>
      </c>
    </row>
    <row r="23" spans="1:3">
      <c r="A23">
        <v>21</v>
      </c>
      <c r="B23">
        <v>25989252.2263919</v>
      </c>
      <c r="C23">
        <v>5786234.81554866</v>
      </c>
    </row>
    <row r="24" spans="1:3">
      <c r="A24">
        <v>22</v>
      </c>
      <c r="B24">
        <v>23960469.1966352</v>
      </c>
      <c r="C24">
        <v>5786234.81554866</v>
      </c>
    </row>
    <row r="25" spans="1:3">
      <c r="A25">
        <v>23</v>
      </c>
      <c r="B25">
        <v>23952714.1293126</v>
      </c>
      <c r="C25">
        <v>5786234.81554866</v>
      </c>
    </row>
    <row r="26" spans="1:3">
      <c r="A26">
        <v>24</v>
      </c>
      <c r="B26">
        <v>22432609.2049467</v>
      </c>
      <c r="C26">
        <v>5786234.81554866</v>
      </c>
    </row>
    <row r="27" spans="1:3">
      <c r="A27">
        <v>25</v>
      </c>
      <c r="B27">
        <v>22419038.9129468</v>
      </c>
      <c r="C27">
        <v>5786234.81554866</v>
      </c>
    </row>
    <row r="28" spans="1:3">
      <c r="A28">
        <v>26</v>
      </c>
      <c r="B28">
        <v>21241665.6425348</v>
      </c>
      <c r="C28">
        <v>5786234.81554866</v>
      </c>
    </row>
    <row r="29" spans="1:3">
      <c r="A29">
        <v>27</v>
      </c>
      <c r="B29">
        <v>21224785.7643243</v>
      </c>
      <c r="C29">
        <v>5786234.81554866</v>
      </c>
    </row>
    <row r="30" spans="1:3">
      <c r="A30">
        <v>28</v>
      </c>
      <c r="B30">
        <v>20285320.7233192</v>
      </c>
      <c r="C30">
        <v>5786234.81554866</v>
      </c>
    </row>
    <row r="31" spans="1:3">
      <c r="A31">
        <v>29</v>
      </c>
      <c r="B31">
        <v>20266312.8715131</v>
      </c>
      <c r="C31">
        <v>5786234.81554866</v>
      </c>
    </row>
    <row r="32" spans="1:3">
      <c r="A32">
        <v>30</v>
      </c>
      <c r="B32">
        <v>19494182.9647216</v>
      </c>
      <c r="C32">
        <v>5786234.81554866</v>
      </c>
    </row>
    <row r="33" spans="1:3">
      <c r="A33">
        <v>31</v>
      </c>
      <c r="B33">
        <v>19473696.5143059</v>
      </c>
      <c r="C33">
        <v>5786234.81554866</v>
      </c>
    </row>
    <row r="34" spans="1:3">
      <c r="A34">
        <v>32</v>
      </c>
      <c r="B34">
        <v>18828785.2069888</v>
      </c>
      <c r="C34">
        <v>5786234.81554866</v>
      </c>
    </row>
    <row r="35" spans="1:3">
      <c r="A35">
        <v>33</v>
      </c>
      <c r="B35">
        <v>18807123.0431121</v>
      </c>
      <c r="C35">
        <v>5786234.81554866</v>
      </c>
    </row>
    <row r="36" spans="1:3">
      <c r="A36">
        <v>34</v>
      </c>
      <c r="B36">
        <v>18259027.822817</v>
      </c>
      <c r="C36">
        <v>5786234.81554866</v>
      </c>
    </row>
    <row r="37" spans="1:3">
      <c r="A37">
        <v>35</v>
      </c>
      <c r="B37">
        <v>18236360.3812824</v>
      </c>
      <c r="C37">
        <v>5786234.81554866</v>
      </c>
    </row>
    <row r="38" spans="1:3">
      <c r="A38">
        <v>36</v>
      </c>
      <c r="B38">
        <v>17764174.0201246</v>
      </c>
      <c r="C38">
        <v>5786234.81554866</v>
      </c>
    </row>
    <row r="39" spans="1:3">
      <c r="A39">
        <v>37</v>
      </c>
      <c r="B39">
        <v>17745276.5224159</v>
      </c>
      <c r="C39">
        <v>5786234.81554866</v>
      </c>
    </row>
    <row r="40" spans="1:3">
      <c r="A40">
        <v>38</v>
      </c>
      <c r="B40">
        <v>16217516.932858</v>
      </c>
      <c r="C40">
        <v>5786234.81554866</v>
      </c>
    </row>
    <row r="41" spans="1:3">
      <c r="A41">
        <v>39</v>
      </c>
      <c r="B41">
        <v>16035400.8306759</v>
      </c>
      <c r="C41">
        <v>5786234.81554866</v>
      </c>
    </row>
    <row r="42" spans="1:3">
      <c r="A42">
        <v>40</v>
      </c>
      <c r="B42">
        <v>14719766.5004663</v>
      </c>
      <c r="C42">
        <v>5786234.81554866</v>
      </c>
    </row>
    <row r="43" spans="1:3">
      <c r="A43">
        <v>41</v>
      </c>
      <c r="B43">
        <v>13922129.0384987</v>
      </c>
      <c r="C43">
        <v>5786234.81554866</v>
      </c>
    </row>
    <row r="44" spans="1:3">
      <c r="A44">
        <v>42</v>
      </c>
      <c r="B44">
        <v>13652993.5592719</v>
      </c>
      <c r="C44">
        <v>5786234.81554866</v>
      </c>
    </row>
    <row r="45" spans="1:3">
      <c r="A45">
        <v>43</v>
      </c>
      <c r="B45">
        <v>13653523.505715</v>
      </c>
      <c r="C45">
        <v>5786234.81554866</v>
      </c>
    </row>
    <row r="46" spans="1:3">
      <c r="A46">
        <v>44</v>
      </c>
      <c r="B46">
        <v>13024399.0757487</v>
      </c>
      <c r="C46">
        <v>5786234.81554866</v>
      </c>
    </row>
    <row r="47" spans="1:3">
      <c r="A47">
        <v>45</v>
      </c>
      <c r="B47">
        <v>12483401.5683534</v>
      </c>
      <c r="C47">
        <v>5786234.81554866</v>
      </c>
    </row>
    <row r="48" spans="1:3">
      <c r="A48">
        <v>46</v>
      </c>
      <c r="B48">
        <v>12404577.6622004</v>
      </c>
      <c r="C48">
        <v>5786234.81554866</v>
      </c>
    </row>
    <row r="49" spans="1:3">
      <c r="A49">
        <v>47</v>
      </c>
      <c r="B49">
        <v>12414582.508893</v>
      </c>
      <c r="C49">
        <v>5786234.81554866</v>
      </c>
    </row>
    <row r="50" spans="1:3">
      <c r="A50">
        <v>48</v>
      </c>
      <c r="B50">
        <v>11961217.9743329</v>
      </c>
      <c r="C50">
        <v>5786234.81554866</v>
      </c>
    </row>
    <row r="51" spans="1:3">
      <c r="A51">
        <v>49</v>
      </c>
      <c r="B51">
        <v>11849456.4697493</v>
      </c>
      <c r="C51">
        <v>5786234.81554866</v>
      </c>
    </row>
    <row r="52" spans="1:3">
      <c r="A52">
        <v>50</v>
      </c>
      <c r="B52">
        <v>11857409.8017612</v>
      </c>
      <c r="C52">
        <v>5786234.81554866</v>
      </c>
    </row>
    <row r="53" spans="1:3">
      <c r="A53">
        <v>51</v>
      </c>
      <c r="B53">
        <v>11493814.3589364</v>
      </c>
      <c r="C53">
        <v>5786234.81554866</v>
      </c>
    </row>
    <row r="54" spans="1:3">
      <c r="A54">
        <v>52</v>
      </c>
      <c r="B54">
        <v>11439815.1566817</v>
      </c>
      <c r="C54">
        <v>5786234.81554866</v>
      </c>
    </row>
    <row r="55" spans="1:3">
      <c r="A55">
        <v>53</v>
      </c>
      <c r="B55">
        <v>11445712.9576788</v>
      </c>
      <c r="C55">
        <v>5786234.81554866</v>
      </c>
    </row>
    <row r="56" spans="1:3">
      <c r="A56">
        <v>54</v>
      </c>
      <c r="B56">
        <v>11155554.9110778</v>
      </c>
      <c r="C56">
        <v>5786234.81554866</v>
      </c>
    </row>
    <row r="57" spans="1:3">
      <c r="A57">
        <v>55</v>
      </c>
      <c r="B57">
        <v>11173322.1540542</v>
      </c>
      <c r="C57">
        <v>5786234.81554866</v>
      </c>
    </row>
    <row r="58" spans="1:3">
      <c r="A58">
        <v>56</v>
      </c>
      <c r="B58">
        <v>11105585.8372896</v>
      </c>
      <c r="C58">
        <v>5786234.81554866</v>
      </c>
    </row>
    <row r="59" spans="1:3">
      <c r="A59">
        <v>57</v>
      </c>
      <c r="B59">
        <v>11100030.8640471</v>
      </c>
      <c r="C59">
        <v>5786234.81554866</v>
      </c>
    </row>
    <row r="60" spans="1:3">
      <c r="A60">
        <v>58</v>
      </c>
      <c r="B60">
        <v>10669080.1918234</v>
      </c>
      <c r="C60">
        <v>5786234.81554866</v>
      </c>
    </row>
    <row r="61" spans="1:3">
      <c r="A61">
        <v>59</v>
      </c>
      <c r="B61">
        <v>10193400.5811559</v>
      </c>
      <c r="C61">
        <v>5786234.81554866</v>
      </c>
    </row>
    <row r="62" spans="1:3">
      <c r="A62">
        <v>60</v>
      </c>
      <c r="B62">
        <v>9872132.03943207</v>
      </c>
      <c r="C62">
        <v>5786234.81554866</v>
      </c>
    </row>
    <row r="63" spans="1:3">
      <c r="A63">
        <v>61</v>
      </c>
      <c r="B63">
        <v>9708019.68311829</v>
      </c>
      <c r="C63">
        <v>5786234.81554866</v>
      </c>
    </row>
    <row r="64" spans="1:3">
      <c r="A64">
        <v>62</v>
      </c>
      <c r="B64">
        <v>9718906.57402441</v>
      </c>
      <c r="C64">
        <v>5786234.81554866</v>
      </c>
    </row>
    <row r="65" spans="1:3">
      <c r="A65">
        <v>63</v>
      </c>
      <c r="B65">
        <v>9470759.25944529</v>
      </c>
      <c r="C65">
        <v>5786234.81554866</v>
      </c>
    </row>
    <row r="66" spans="1:3">
      <c r="A66">
        <v>64</v>
      </c>
      <c r="B66">
        <v>9207147.35881095</v>
      </c>
      <c r="C66">
        <v>5786234.81554866</v>
      </c>
    </row>
    <row r="67" spans="1:3">
      <c r="A67">
        <v>65</v>
      </c>
      <c r="B67">
        <v>9051408.93281674</v>
      </c>
      <c r="C67">
        <v>5786234.81554866</v>
      </c>
    </row>
    <row r="68" spans="1:3">
      <c r="A68">
        <v>66</v>
      </c>
      <c r="B68">
        <v>9035082.73202695</v>
      </c>
      <c r="C68">
        <v>5786234.81554866</v>
      </c>
    </row>
    <row r="69" spans="1:3">
      <c r="A69">
        <v>67</v>
      </c>
      <c r="B69">
        <v>8822373.17053071</v>
      </c>
      <c r="C69">
        <v>5786234.81554866</v>
      </c>
    </row>
    <row r="70" spans="1:3">
      <c r="A70">
        <v>68</v>
      </c>
      <c r="B70">
        <v>8693746.35686413</v>
      </c>
      <c r="C70">
        <v>5786234.81554866</v>
      </c>
    </row>
    <row r="71" spans="1:3">
      <c r="A71">
        <v>69</v>
      </c>
      <c r="B71">
        <v>8678353.53937667</v>
      </c>
      <c r="C71">
        <v>5786234.81554866</v>
      </c>
    </row>
    <row r="72" spans="1:3">
      <c r="A72">
        <v>70</v>
      </c>
      <c r="B72">
        <v>8510900.7816008</v>
      </c>
      <c r="C72">
        <v>5786234.81554866</v>
      </c>
    </row>
    <row r="73" spans="1:3">
      <c r="A73">
        <v>71</v>
      </c>
      <c r="B73">
        <v>8419150.55007544</v>
      </c>
      <c r="C73">
        <v>5786234.81554866</v>
      </c>
    </row>
    <row r="74" spans="1:3">
      <c r="A74">
        <v>72</v>
      </c>
      <c r="B74">
        <v>8404681.06230991</v>
      </c>
      <c r="C74">
        <v>5786234.81554866</v>
      </c>
    </row>
    <row r="75" spans="1:3">
      <c r="A75">
        <v>73</v>
      </c>
      <c r="B75">
        <v>8280025.51464806</v>
      </c>
      <c r="C75">
        <v>5786234.81554866</v>
      </c>
    </row>
    <row r="76" spans="1:3">
      <c r="A76">
        <v>74</v>
      </c>
      <c r="B76">
        <v>8195899.31204979</v>
      </c>
      <c r="C76">
        <v>5786234.81554866</v>
      </c>
    </row>
    <row r="77" spans="1:3">
      <c r="A77">
        <v>75</v>
      </c>
      <c r="B77">
        <v>8043008.35275505</v>
      </c>
      <c r="C77">
        <v>5786234.81554866</v>
      </c>
    </row>
    <row r="78" spans="1:3">
      <c r="A78">
        <v>76</v>
      </c>
      <c r="B78">
        <v>8007511.40629424</v>
      </c>
      <c r="C78">
        <v>5786234.81554866</v>
      </c>
    </row>
    <row r="79" spans="1:3">
      <c r="A79">
        <v>77</v>
      </c>
      <c r="B79">
        <v>7985277.84185902</v>
      </c>
      <c r="C79">
        <v>5786234.81554866</v>
      </c>
    </row>
    <row r="80" spans="1:3">
      <c r="A80">
        <v>78</v>
      </c>
      <c r="B80">
        <v>7791299.83564174</v>
      </c>
      <c r="C80">
        <v>5786234.81554866</v>
      </c>
    </row>
    <row r="81" spans="1:3">
      <c r="A81">
        <v>79</v>
      </c>
      <c r="B81">
        <v>7634647.12625487</v>
      </c>
      <c r="C81">
        <v>5786234.81554866</v>
      </c>
    </row>
    <row r="82" spans="1:3">
      <c r="A82">
        <v>80</v>
      </c>
      <c r="B82">
        <v>7576024.23685781</v>
      </c>
      <c r="C82">
        <v>5786234.81554866</v>
      </c>
    </row>
    <row r="83" spans="1:3">
      <c r="A83">
        <v>81</v>
      </c>
      <c r="B83">
        <v>7582516.81552894</v>
      </c>
      <c r="C83">
        <v>5786234.81554866</v>
      </c>
    </row>
    <row r="84" spans="1:3">
      <c r="A84">
        <v>82</v>
      </c>
      <c r="B84">
        <v>7433764.71037344</v>
      </c>
      <c r="C84">
        <v>5786234.81554866</v>
      </c>
    </row>
    <row r="85" spans="1:3">
      <c r="A85">
        <v>83</v>
      </c>
      <c r="B85">
        <v>7275325.88653762</v>
      </c>
      <c r="C85">
        <v>5786234.81554866</v>
      </c>
    </row>
    <row r="86" spans="1:3">
      <c r="A86">
        <v>84</v>
      </c>
      <c r="B86">
        <v>7161764.957184</v>
      </c>
      <c r="C86">
        <v>5786234.81554866</v>
      </c>
    </row>
    <row r="87" spans="1:3">
      <c r="A87">
        <v>85</v>
      </c>
      <c r="B87">
        <v>7132601.80655329</v>
      </c>
      <c r="C87">
        <v>5786234.81554866</v>
      </c>
    </row>
    <row r="88" spans="1:3">
      <c r="A88">
        <v>86</v>
      </c>
      <c r="B88">
        <v>7144043.70978805</v>
      </c>
      <c r="C88">
        <v>5786234.81554866</v>
      </c>
    </row>
    <row r="89" spans="1:3">
      <c r="A89">
        <v>87</v>
      </c>
      <c r="B89">
        <v>7010102.49508631</v>
      </c>
      <c r="C89">
        <v>5786234.81554866</v>
      </c>
    </row>
    <row r="90" spans="1:3">
      <c r="A90">
        <v>88</v>
      </c>
      <c r="B90">
        <v>6954651.07431636</v>
      </c>
      <c r="C90">
        <v>5786234.81554866</v>
      </c>
    </row>
    <row r="91" spans="1:3">
      <c r="A91">
        <v>89</v>
      </c>
      <c r="B91">
        <v>6836780.5080985</v>
      </c>
      <c r="C91">
        <v>5786234.81554866</v>
      </c>
    </row>
    <row r="92" spans="1:3">
      <c r="A92">
        <v>90</v>
      </c>
      <c r="B92">
        <v>6751303.34409384</v>
      </c>
      <c r="C92">
        <v>5786234.81554866</v>
      </c>
    </row>
    <row r="93" spans="1:3">
      <c r="A93">
        <v>91</v>
      </c>
      <c r="B93">
        <v>6731397.53728013</v>
      </c>
      <c r="C93">
        <v>5786234.81554866</v>
      </c>
    </row>
    <row r="94" spans="1:3">
      <c r="A94">
        <v>92</v>
      </c>
      <c r="B94">
        <v>6741326.49046187</v>
      </c>
      <c r="C94">
        <v>5786234.81554866</v>
      </c>
    </row>
    <row r="95" spans="1:3">
      <c r="A95">
        <v>93</v>
      </c>
      <c r="B95">
        <v>6636341.14149167</v>
      </c>
      <c r="C95">
        <v>5786234.81554866</v>
      </c>
    </row>
    <row r="96" spans="1:3">
      <c r="A96">
        <v>94</v>
      </c>
      <c r="B96">
        <v>6567309.59841219</v>
      </c>
      <c r="C96">
        <v>5786234.81554866</v>
      </c>
    </row>
    <row r="97" spans="1:3">
      <c r="A97">
        <v>95</v>
      </c>
      <c r="B97">
        <v>6506105.88198956</v>
      </c>
      <c r="C97">
        <v>5786234.81554866</v>
      </c>
    </row>
    <row r="98" spans="1:3">
      <c r="A98">
        <v>96</v>
      </c>
      <c r="B98">
        <v>6461317.22296566</v>
      </c>
      <c r="C98">
        <v>5786234.81554866</v>
      </c>
    </row>
    <row r="99" spans="1:3">
      <c r="A99">
        <v>97</v>
      </c>
      <c r="B99">
        <v>6459391.81388667</v>
      </c>
      <c r="C99">
        <v>5786234.81554866</v>
      </c>
    </row>
    <row r="100" spans="1:3">
      <c r="A100">
        <v>98</v>
      </c>
      <c r="B100">
        <v>6345721.34857925</v>
      </c>
      <c r="C100">
        <v>5786234.81554866</v>
      </c>
    </row>
    <row r="101" spans="1:3">
      <c r="A101">
        <v>99</v>
      </c>
      <c r="B101">
        <v>6309052.23447159</v>
      </c>
      <c r="C101">
        <v>5786234.81554866</v>
      </c>
    </row>
    <row r="102" spans="1:3">
      <c r="A102">
        <v>100</v>
      </c>
      <c r="B102">
        <v>6257299.54747742</v>
      </c>
      <c r="C102">
        <v>5786234.81554866</v>
      </c>
    </row>
    <row r="103" spans="1:3">
      <c r="A103">
        <v>101</v>
      </c>
      <c r="B103">
        <v>6254650.24495149</v>
      </c>
      <c r="C103">
        <v>5786234.81554866</v>
      </c>
    </row>
    <row r="104" spans="1:3">
      <c r="A104">
        <v>102</v>
      </c>
      <c r="B104">
        <v>6158187.0572349</v>
      </c>
      <c r="C104">
        <v>5786234.81554866</v>
      </c>
    </row>
    <row r="105" spans="1:3">
      <c r="A105">
        <v>103</v>
      </c>
      <c r="B105">
        <v>6106943.47793759</v>
      </c>
      <c r="C105">
        <v>5786234.81554866</v>
      </c>
    </row>
    <row r="106" spans="1:3">
      <c r="A106">
        <v>104</v>
      </c>
      <c r="B106">
        <v>6043728.62050591</v>
      </c>
      <c r="C106">
        <v>5786234.81554866</v>
      </c>
    </row>
    <row r="107" spans="1:3">
      <c r="A107">
        <v>105</v>
      </c>
      <c r="B107">
        <v>5975295.69291856</v>
      </c>
      <c r="C107">
        <v>5786234.81554866</v>
      </c>
    </row>
    <row r="108" spans="1:3">
      <c r="A108">
        <v>106</v>
      </c>
      <c r="B108">
        <v>5892393.24862724</v>
      </c>
      <c r="C108">
        <v>5786234.81554866</v>
      </c>
    </row>
    <row r="109" spans="1:3">
      <c r="A109">
        <v>107</v>
      </c>
      <c r="B109">
        <v>5839411.22179154</v>
      </c>
      <c r="C109">
        <v>5786234.81554866</v>
      </c>
    </row>
    <row r="110" spans="1:3">
      <c r="A110">
        <v>108</v>
      </c>
      <c r="B110">
        <v>5769881.13188386</v>
      </c>
      <c r="C110">
        <v>5786234.81554866</v>
      </c>
    </row>
    <row r="111" spans="1:3">
      <c r="A111">
        <v>109</v>
      </c>
      <c r="B111">
        <v>5740649.08023264</v>
      </c>
      <c r="C111">
        <v>5786234.81554866</v>
      </c>
    </row>
    <row r="112" spans="1:3">
      <c r="A112">
        <v>110</v>
      </c>
      <c r="B112">
        <v>5701064.20733374</v>
      </c>
      <c r="C112">
        <v>5786234.81554866</v>
      </c>
    </row>
    <row r="113" spans="1:3">
      <c r="A113">
        <v>111</v>
      </c>
      <c r="B113">
        <v>5698476.23032992</v>
      </c>
      <c r="C113">
        <v>5786234.81554866</v>
      </c>
    </row>
    <row r="114" spans="1:3">
      <c r="A114">
        <v>112</v>
      </c>
      <c r="B114">
        <v>5641423.72075383</v>
      </c>
      <c r="C114">
        <v>5786234.81554866</v>
      </c>
    </row>
    <row r="115" spans="1:3">
      <c r="A115">
        <v>113</v>
      </c>
      <c r="B115">
        <v>5606622.48231617</v>
      </c>
      <c r="C115">
        <v>5786234.81554866</v>
      </c>
    </row>
    <row r="116" spans="1:3">
      <c r="A116">
        <v>114</v>
      </c>
      <c r="B116">
        <v>5553983.99563398</v>
      </c>
      <c r="C116">
        <v>5786234.81554866</v>
      </c>
    </row>
    <row r="117" spans="1:3">
      <c r="A117">
        <v>115</v>
      </c>
      <c r="B117">
        <v>5537190.15832905</v>
      </c>
      <c r="C117">
        <v>5786234.81554866</v>
      </c>
    </row>
    <row r="118" spans="1:3">
      <c r="A118">
        <v>116</v>
      </c>
      <c r="B118">
        <v>5537175.01581035</v>
      </c>
      <c r="C118">
        <v>5786234.81554866</v>
      </c>
    </row>
    <row r="119" spans="1:3">
      <c r="A119">
        <v>117</v>
      </c>
      <c r="B119">
        <v>5466733.20649948</v>
      </c>
      <c r="C119">
        <v>5786234.81554866</v>
      </c>
    </row>
    <row r="120" spans="1:3">
      <c r="A120">
        <v>118</v>
      </c>
      <c r="B120">
        <v>5418273.79693328</v>
      </c>
      <c r="C120">
        <v>5786234.81554866</v>
      </c>
    </row>
    <row r="121" spans="1:3">
      <c r="A121">
        <v>119</v>
      </c>
      <c r="B121">
        <v>5383475.58861156</v>
      </c>
      <c r="C121">
        <v>5786234.81554866</v>
      </c>
    </row>
    <row r="122" spans="1:3">
      <c r="A122">
        <v>120</v>
      </c>
      <c r="B122">
        <v>5361353.62047298</v>
      </c>
      <c r="C122">
        <v>5786234.81554866</v>
      </c>
    </row>
    <row r="123" spans="1:3">
      <c r="A123">
        <v>121</v>
      </c>
      <c r="B123">
        <v>5303032.95454048</v>
      </c>
      <c r="C123">
        <v>5786234.81554866</v>
      </c>
    </row>
    <row r="124" spans="1:3">
      <c r="A124">
        <v>122</v>
      </c>
      <c r="B124">
        <v>5254188.86663768</v>
      </c>
      <c r="C124">
        <v>5786234.81554866</v>
      </c>
    </row>
    <row r="125" spans="1:3">
      <c r="A125">
        <v>123</v>
      </c>
      <c r="B125">
        <v>5235972.83802969</v>
      </c>
      <c r="C125">
        <v>5786234.81554866</v>
      </c>
    </row>
    <row r="126" spans="1:3">
      <c r="A126">
        <v>124</v>
      </c>
      <c r="B126">
        <v>5207072.82781187</v>
      </c>
      <c r="C126">
        <v>5786234.81554866</v>
      </c>
    </row>
    <row r="127" spans="1:3">
      <c r="A127">
        <v>125</v>
      </c>
      <c r="B127">
        <v>5154133.84346477</v>
      </c>
      <c r="C127">
        <v>5786234.81554866</v>
      </c>
    </row>
    <row r="128" spans="1:3">
      <c r="A128">
        <v>126</v>
      </c>
      <c r="B128">
        <v>5125486.96218896</v>
      </c>
      <c r="C128">
        <v>5786234.81554866</v>
      </c>
    </row>
    <row r="129" spans="1:3">
      <c r="A129">
        <v>127</v>
      </c>
      <c r="B129">
        <v>5073377.34161738</v>
      </c>
      <c r="C129">
        <v>5786234.81554866</v>
      </c>
    </row>
    <row r="130" spans="1:3">
      <c r="A130">
        <v>128</v>
      </c>
      <c r="B130">
        <v>5035046.98822088</v>
      </c>
      <c r="C130">
        <v>5786234.81554866</v>
      </c>
    </row>
    <row r="131" spans="1:3">
      <c r="A131">
        <v>129</v>
      </c>
      <c r="B131">
        <v>5020950.54012602</v>
      </c>
      <c r="C131">
        <v>5786234.81554866</v>
      </c>
    </row>
    <row r="132" spans="1:3">
      <c r="A132">
        <v>130</v>
      </c>
      <c r="B132">
        <v>4999158.91680167</v>
      </c>
      <c r="C132">
        <v>5786234.81554866</v>
      </c>
    </row>
    <row r="133" spans="1:3">
      <c r="A133">
        <v>131</v>
      </c>
      <c r="B133">
        <v>4955978.93692031</v>
      </c>
      <c r="C133">
        <v>5786234.81554866</v>
      </c>
    </row>
    <row r="134" spans="1:3">
      <c r="A134">
        <v>132</v>
      </c>
      <c r="B134">
        <v>4923914.31654388</v>
      </c>
      <c r="C134">
        <v>5786234.81554866</v>
      </c>
    </row>
    <row r="135" spans="1:3">
      <c r="A135">
        <v>133</v>
      </c>
      <c r="B135">
        <v>4895592.203966</v>
      </c>
      <c r="C135">
        <v>5786234.81554866</v>
      </c>
    </row>
    <row r="136" spans="1:3">
      <c r="A136">
        <v>134</v>
      </c>
      <c r="B136">
        <v>4876027.40783583</v>
      </c>
      <c r="C136">
        <v>5786234.81554866</v>
      </c>
    </row>
    <row r="137" spans="1:3">
      <c r="A137">
        <v>135</v>
      </c>
      <c r="B137">
        <v>4876366.57586176</v>
      </c>
      <c r="C137">
        <v>5786234.81554866</v>
      </c>
    </row>
    <row r="138" spans="1:3">
      <c r="A138">
        <v>136</v>
      </c>
      <c r="B138">
        <v>4829393.35020448</v>
      </c>
      <c r="C138">
        <v>5786234.81554866</v>
      </c>
    </row>
    <row r="139" spans="1:3">
      <c r="A139">
        <v>137</v>
      </c>
      <c r="B139">
        <v>4800800.03136802</v>
      </c>
      <c r="C139">
        <v>5786234.81554866</v>
      </c>
    </row>
    <row r="140" spans="1:3">
      <c r="A140">
        <v>138</v>
      </c>
      <c r="B140">
        <v>4784174.37024968</v>
      </c>
      <c r="C140">
        <v>5786234.81554866</v>
      </c>
    </row>
    <row r="141" spans="1:3">
      <c r="A141">
        <v>139</v>
      </c>
      <c r="B141">
        <v>4761938.62444148</v>
      </c>
      <c r="C141">
        <v>5786234.81554866</v>
      </c>
    </row>
    <row r="142" spans="1:3">
      <c r="A142">
        <v>140</v>
      </c>
      <c r="B142">
        <v>4724004.01982857</v>
      </c>
      <c r="C142">
        <v>5786234.81554866</v>
      </c>
    </row>
    <row r="143" spans="1:3">
      <c r="A143">
        <v>141</v>
      </c>
      <c r="B143">
        <v>4700378.63296165</v>
      </c>
      <c r="C143">
        <v>5786234.81554866</v>
      </c>
    </row>
    <row r="144" spans="1:3">
      <c r="A144">
        <v>142</v>
      </c>
      <c r="B144">
        <v>4673184.7763638</v>
      </c>
      <c r="C144">
        <v>5786234.81554866</v>
      </c>
    </row>
    <row r="145" spans="1:3">
      <c r="A145">
        <v>143</v>
      </c>
      <c r="B145">
        <v>4643410.50966169</v>
      </c>
      <c r="C145">
        <v>5786234.81554866</v>
      </c>
    </row>
    <row r="146" spans="1:3">
      <c r="A146">
        <v>144</v>
      </c>
      <c r="B146">
        <v>4605154.12756994</v>
      </c>
      <c r="C146">
        <v>5786234.81554866</v>
      </c>
    </row>
    <row r="147" spans="1:3">
      <c r="A147">
        <v>145</v>
      </c>
      <c r="B147">
        <v>4578157.45976871</v>
      </c>
      <c r="C147">
        <v>5786234.81554866</v>
      </c>
    </row>
    <row r="148" spans="1:3">
      <c r="A148">
        <v>146</v>
      </c>
      <c r="B148">
        <v>4542988.06833538</v>
      </c>
      <c r="C148">
        <v>5786234.81554866</v>
      </c>
    </row>
    <row r="149" spans="1:3">
      <c r="A149">
        <v>147</v>
      </c>
      <c r="B149">
        <v>4523866.78882097</v>
      </c>
      <c r="C149">
        <v>5786234.81554866</v>
      </c>
    </row>
    <row r="150" spans="1:3">
      <c r="A150">
        <v>148</v>
      </c>
      <c r="B150">
        <v>4503338.61044185</v>
      </c>
      <c r="C150">
        <v>5786234.81554866</v>
      </c>
    </row>
    <row r="151" spans="1:3">
      <c r="A151">
        <v>149</v>
      </c>
      <c r="B151">
        <v>4482991.11265793</v>
      </c>
      <c r="C151">
        <v>5786234.81554866</v>
      </c>
    </row>
    <row r="152" spans="1:3">
      <c r="A152">
        <v>150</v>
      </c>
      <c r="B152">
        <v>4456320.86785138</v>
      </c>
      <c r="C152">
        <v>5786234.81554866</v>
      </c>
    </row>
    <row r="153" spans="1:3">
      <c r="A153">
        <v>151</v>
      </c>
      <c r="B153">
        <v>4438169.34466813</v>
      </c>
      <c r="C153">
        <v>5786234.81554866</v>
      </c>
    </row>
    <row r="154" spans="1:3">
      <c r="A154">
        <v>152</v>
      </c>
      <c r="B154">
        <v>4413472.15073527</v>
      </c>
      <c r="C154">
        <v>5786234.81554866</v>
      </c>
    </row>
    <row r="155" spans="1:3">
      <c r="A155">
        <v>153</v>
      </c>
      <c r="B155">
        <v>4405238.00202508</v>
      </c>
      <c r="C155">
        <v>5786234.81554866</v>
      </c>
    </row>
    <row r="156" spans="1:3">
      <c r="A156">
        <v>154</v>
      </c>
      <c r="B156">
        <v>4405556.85155899</v>
      </c>
      <c r="C156">
        <v>5786234.81554866</v>
      </c>
    </row>
    <row r="157" spans="1:3">
      <c r="A157">
        <v>155</v>
      </c>
      <c r="B157">
        <v>4372217.50114447</v>
      </c>
      <c r="C157">
        <v>5786234.81554866</v>
      </c>
    </row>
    <row r="158" spans="1:3">
      <c r="A158">
        <v>156</v>
      </c>
      <c r="B158">
        <v>4347954.62424955</v>
      </c>
      <c r="C158">
        <v>5786234.81554866</v>
      </c>
    </row>
    <row r="159" spans="1:3">
      <c r="A159">
        <v>157</v>
      </c>
      <c r="B159">
        <v>4329890.63520086</v>
      </c>
      <c r="C159">
        <v>5786234.81554866</v>
      </c>
    </row>
    <row r="160" spans="1:3">
      <c r="A160">
        <v>158</v>
      </c>
      <c r="B160">
        <v>4318045.32685608</v>
      </c>
      <c r="C160">
        <v>5786234.81554866</v>
      </c>
    </row>
    <row r="161" spans="1:3">
      <c r="A161">
        <v>159</v>
      </c>
      <c r="B161">
        <v>4289400.0662863</v>
      </c>
      <c r="C161">
        <v>5786234.81554866</v>
      </c>
    </row>
    <row r="162" spans="1:3">
      <c r="A162">
        <v>160</v>
      </c>
      <c r="B162">
        <v>4265052.46134049</v>
      </c>
      <c r="C162">
        <v>5786234.81554866</v>
      </c>
    </row>
    <row r="163" spans="1:3">
      <c r="A163">
        <v>161</v>
      </c>
      <c r="B163">
        <v>4254781.61498313</v>
      </c>
      <c r="C163">
        <v>5786234.81554866</v>
      </c>
    </row>
    <row r="164" spans="1:3">
      <c r="A164">
        <v>162</v>
      </c>
      <c r="B164">
        <v>4239849.61872281</v>
      </c>
      <c r="C164">
        <v>5786234.81554866</v>
      </c>
    </row>
    <row r="165" spans="1:3">
      <c r="A165">
        <v>163</v>
      </c>
      <c r="B165">
        <v>4213281.96965511</v>
      </c>
      <c r="C165">
        <v>5786234.81554866</v>
      </c>
    </row>
    <row r="166" spans="1:3">
      <c r="A166">
        <v>164</v>
      </c>
      <c r="B166">
        <v>4197526.15939747</v>
      </c>
      <c r="C166">
        <v>5786234.81554866</v>
      </c>
    </row>
    <row r="167" spans="1:3">
      <c r="A167">
        <v>165</v>
      </c>
      <c r="B167">
        <v>4170267.10328325</v>
      </c>
      <c r="C167">
        <v>5786234.81554866</v>
      </c>
    </row>
    <row r="168" spans="1:3">
      <c r="A168">
        <v>166</v>
      </c>
      <c r="B168">
        <v>4148930.71149582</v>
      </c>
      <c r="C168">
        <v>5786234.81554866</v>
      </c>
    </row>
    <row r="169" spans="1:3">
      <c r="A169">
        <v>167</v>
      </c>
      <c r="B169">
        <v>4139134.83916259</v>
      </c>
      <c r="C169">
        <v>5786234.81554866</v>
      </c>
    </row>
    <row r="170" spans="1:3">
      <c r="A170">
        <v>168</v>
      </c>
      <c r="B170">
        <v>4126061.77950993</v>
      </c>
      <c r="C170">
        <v>5786234.81554866</v>
      </c>
    </row>
    <row r="171" spans="1:3">
      <c r="A171">
        <v>169</v>
      </c>
      <c r="B171">
        <v>4102908.39536541</v>
      </c>
      <c r="C171">
        <v>5786234.81554866</v>
      </c>
    </row>
    <row r="172" spans="1:3">
      <c r="A172">
        <v>170</v>
      </c>
      <c r="B172">
        <v>4085318.67731244</v>
      </c>
      <c r="C172">
        <v>5786234.81554866</v>
      </c>
    </row>
    <row r="173" spans="1:3">
      <c r="A173">
        <v>171</v>
      </c>
      <c r="B173">
        <v>4069412.40092514</v>
      </c>
      <c r="C173">
        <v>5786234.81554866</v>
      </c>
    </row>
    <row r="174" spans="1:3">
      <c r="A174">
        <v>172</v>
      </c>
      <c r="B174">
        <v>4059142.72933188</v>
      </c>
      <c r="C174">
        <v>5786234.81554866</v>
      </c>
    </row>
    <row r="175" spans="1:3">
      <c r="A175">
        <v>173</v>
      </c>
      <c r="B175">
        <v>4059529.58296742</v>
      </c>
      <c r="C175">
        <v>5786234.81554866</v>
      </c>
    </row>
    <row r="176" spans="1:3">
      <c r="A176">
        <v>174</v>
      </c>
      <c r="B176">
        <v>4034374.97602132</v>
      </c>
      <c r="C176">
        <v>5786234.81554866</v>
      </c>
    </row>
    <row r="177" spans="1:3">
      <c r="A177">
        <v>175</v>
      </c>
      <c r="B177">
        <v>4017495.06172467</v>
      </c>
      <c r="C177">
        <v>5786234.81554866</v>
      </c>
    </row>
    <row r="178" spans="1:3">
      <c r="A178">
        <v>176</v>
      </c>
      <c r="B178">
        <v>4007489.71527835</v>
      </c>
      <c r="C178">
        <v>5786234.81554866</v>
      </c>
    </row>
    <row r="179" spans="1:3">
      <c r="A179">
        <v>177</v>
      </c>
      <c r="B179">
        <v>3995571.11362151</v>
      </c>
      <c r="C179">
        <v>5786234.81554866</v>
      </c>
    </row>
    <row r="180" spans="1:3">
      <c r="A180">
        <v>178</v>
      </c>
      <c r="B180">
        <v>3975025.95348076</v>
      </c>
      <c r="C180">
        <v>5786234.81554866</v>
      </c>
    </row>
    <row r="181" spans="1:3">
      <c r="A181">
        <v>179</v>
      </c>
      <c r="B181">
        <v>3961502.02582672</v>
      </c>
      <c r="C181">
        <v>5786234.81554866</v>
      </c>
    </row>
    <row r="182" spans="1:3">
      <c r="A182">
        <v>180</v>
      </c>
      <c r="B182">
        <v>3947508.94932701</v>
      </c>
      <c r="C182">
        <v>5786234.81554866</v>
      </c>
    </row>
    <row r="183" spans="1:3">
      <c r="A183">
        <v>181</v>
      </c>
      <c r="B183">
        <v>3932168.91238345</v>
      </c>
      <c r="C183">
        <v>5786234.81554866</v>
      </c>
    </row>
    <row r="184" spans="1:3">
      <c r="A184">
        <v>182</v>
      </c>
      <c r="B184">
        <v>3911434.01430508</v>
      </c>
      <c r="C184">
        <v>5786234.81554866</v>
      </c>
    </row>
    <row r="185" spans="1:3">
      <c r="A185">
        <v>183</v>
      </c>
      <c r="B185">
        <v>3896369.95094017</v>
      </c>
      <c r="C185">
        <v>5786234.81554866</v>
      </c>
    </row>
    <row r="186" spans="1:3">
      <c r="A186">
        <v>184</v>
      </c>
      <c r="B186">
        <v>3876048.70649828</v>
      </c>
      <c r="C186">
        <v>5786234.81554866</v>
      </c>
    </row>
    <row r="187" spans="1:3">
      <c r="A187">
        <v>185</v>
      </c>
      <c r="B187">
        <v>3863184.78546549</v>
      </c>
      <c r="C187">
        <v>5786234.81554866</v>
      </c>
    </row>
    <row r="188" spans="1:3">
      <c r="A188">
        <v>186</v>
      </c>
      <c r="B188">
        <v>3851078.38250785</v>
      </c>
      <c r="C188">
        <v>5786234.81554866</v>
      </c>
    </row>
    <row r="189" spans="1:3">
      <c r="A189">
        <v>187</v>
      </c>
      <c r="B189">
        <v>3838832.43414462</v>
      </c>
      <c r="C189">
        <v>5786234.81554866</v>
      </c>
    </row>
    <row r="190" spans="1:3">
      <c r="A190">
        <v>188</v>
      </c>
      <c r="B190">
        <v>3822814.42766638</v>
      </c>
      <c r="C190">
        <v>5786234.81554866</v>
      </c>
    </row>
    <row r="191" spans="1:3">
      <c r="A191">
        <v>189</v>
      </c>
      <c r="B191">
        <v>3811629.99007677</v>
      </c>
      <c r="C191">
        <v>5786234.81554866</v>
      </c>
    </row>
    <row r="192" spans="1:3">
      <c r="A192">
        <v>190</v>
      </c>
      <c r="B192">
        <v>3797609.20376113</v>
      </c>
      <c r="C192">
        <v>5786234.81554866</v>
      </c>
    </row>
    <row r="193" spans="1:3">
      <c r="A193">
        <v>191</v>
      </c>
      <c r="B193">
        <v>3792531.29206145</v>
      </c>
      <c r="C193">
        <v>5786234.81554866</v>
      </c>
    </row>
    <row r="194" spans="1:3">
      <c r="A194">
        <v>192</v>
      </c>
      <c r="B194">
        <v>3792556.95497905</v>
      </c>
      <c r="C194">
        <v>5786234.81554866</v>
      </c>
    </row>
    <row r="195" spans="1:3">
      <c r="A195">
        <v>193</v>
      </c>
      <c r="B195">
        <v>3773645.81247823</v>
      </c>
      <c r="C195">
        <v>5786234.81554866</v>
      </c>
    </row>
    <row r="196" spans="1:3">
      <c r="A196">
        <v>194</v>
      </c>
      <c r="B196">
        <v>3759120.00392643</v>
      </c>
      <c r="C196">
        <v>5786234.81554866</v>
      </c>
    </row>
    <row r="197" spans="1:3">
      <c r="A197">
        <v>195</v>
      </c>
      <c r="B197">
        <v>3748461.37531266</v>
      </c>
      <c r="C197">
        <v>5786234.81554866</v>
      </c>
    </row>
    <row r="198" spans="1:3">
      <c r="A198">
        <v>196</v>
      </c>
      <c r="B198">
        <v>3741000.8913772</v>
      </c>
      <c r="C198">
        <v>5786234.81554866</v>
      </c>
    </row>
    <row r="199" spans="1:3">
      <c r="A199">
        <v>197</v>
      </c>
      <c r="B199">
        <v>3724338.94724543</v>
      </c>
      <c r="C199">
        <v>5786234.81554866</v>
      </c>
    </row>
    <row r="200" spans="1:3">
      <c r="A200">
        <v>198</v>
      </c>
      <c r="B200">
        <v>3710259.40475466</v>
      </c>
      <c r="C200">
        <v>5786234.81554866</v>
      </c>
    </row>
    <row r="201" spans="1:3">
      <c r="A201">
        <v>199</v>
      </c>
      <c r="B201">
        <v>3703533.78441358</v>
      </c>
      <c r="C201">
        <v>5786234.81554866</v>
      </c>
    </row>
    <row r="202" spans="1:3">
      <c r="A202">
        <v>200</v>
      </c>
      <c r="B202">
        <v>3694551.50444961</v>
      </c>
      <c r="C202">
        <v>5786234.81554866</v>
      </c>
    </row>
    <row r="203" spans="1:3">
      <c r="A203">
        <v>201</v>
      </c>
      <c r="B203">
        <v>3679061.7720373</v>
      </c>
      <c r="C203">
        <v>5786234.81554866</v>
      </c>
    </row>
    <row r="204" spans="1:3">
      <c r="A204">
        <v>202</v>
      </c>
      <c r="B204">
        <v>3669417.91284782</v>
      </c>
      <c r="C204">
        <v>5786234.81554866</v>
      </c>
    </row>
    <row r="205" spans="1:3">
      <c r="A205">
        <v>203</v>
      </c>
      <c r="B205">
        <v>3653182.61061678</v>
      </c>
      <c r="C205">
        <v>5786234.81554866</v>
      </c>
    </row>
    <row r="206" spans="1:3">
      <c r="A206">
        <v>204</v>
      </c>
      <c r="B206">
        <v>3640076.80457732</v>
      </c>
      <c r="C206">
        <v>5786234.81554866</v>
      </c>
    </row>
    <row r="207" spans="1:3">
      <c r="A207">
        <v>205</v>
      </c>
      <c r="B207">
        <v>3633078.13912444</v>
      </c>
      <c r="C207">
        <v>5786234.81554866</v>
      </c>
    </row>
    <row r="208" spans="1:3">
      <c r="A208">
        <v>206</v>
      </c>
      <c r="B208">
        <v>3624607.53258107</v>
      </c>
      <c r="C208">
        <v>5786234.81554866</v>
      </c>
    </row>
    <row r="209" spans="1:3">
      <c r="A209">
        <v>207</v>
      </c>
      <c r="B209">
        <v>3610681.53216405</v>
      </c>
      <c r="C209">
        <v>5786234.81554866</v>
      </c>
    </row>
    <row r="210" spans="1:3">
      <c r="A210">
        <v>208</v>
      </c>
      <c r="B210">
        <v>3600074.14434874</v>
      </c>
      <c r="C210">
        <v>5786234.81554866</v>
      </c>
    </row>
    <row r="211" spans="1:3">
      <c r="A211">
        <v>209</v>
      </c>
      <c r="B211">
        <v>3590163.95570667</v>
      </c>
      <c r="C211">
        <v>5786234.81554866</v>
      </c>
    </row>
    <row r="212" spans="1:3">
      <c r="A212">
        <v>210</v>
      </c>
      <c r="B212">
        <v>3584339.57581268</v>
      </c>
      <c r="C212">
        <v>5786234.81554866</v>
      </c>
    </row>
    <row r="213" spans="1:3">
      <c r="A213">
        <v>211</v>
      </c>
      <c r="B213">
        <v>3584548.95416325</v>
      </c>
      <c r="C213">
        <v>5786234.81554866</v>
      </c>
    </row>
    <row r="214" spans="1:3">
      <c r="A214">
        <v>212</v>
      </c>
      <c r="B214">
        <v>3569207.00384594</v>
      </c>
      <c r="C214">
        <v>5786234.81554866</v>
      </c>
    </row>
    <row r="215" spans="1:3">
      <c r="A215">
        <v>213</v>
      </c>
      <c r="B215">
        <v>3558065.85587064</v>
      </c>
      <c r="C215">
        <v>5786234.81554866</v>
      </c>
    </row>
    <row r="216" spans="1:3">
      <c r="A216">
        <v>214</v>
      </c>
      <c r="B216">
        <v>3551112.53682822</v>
      </c>
      <c r="C216">
        <v>5786234.81554866</v>
      </c>
    </row>
    <row r="217" spans="1:3">
      <c r="A217">
        <v>215</v>
      </c>
      <c r="B217">
        <v>3543880.55679354</v>
      </c>
      <c r="C217">
        <v>5786234.81554866</v>
      </c>
    </row>
    <row r="218" spans="1:3">
      <c r="A218">
        <v>216</v>
      </c>
      <c r="B218">
        <v>3531032.78690567</v>
      </c>
      <c r="C218">
        <v>5786234.81554866</v>
      </c>
    </row>
    <row r="219" spans="1:3">
      <c r="A219">
        <v>217</v>
      </c>
      <c r="B219">
        <v>3522055.63372507</v>
      </c>
      <c r="C219">
        <v>5786234.81554866</v>
      </c>
    </row>
    <row r="220" spans="1:3">
      <c r="A220">
        <v>218</v>
      </c>
      <c r="B220">
        <v>3514020.36729289</v>
      </c>
      <c r="C220">
        <v>5786234.81554866</v>
      </c>
    </row>
    <row r="221" spans="1:3">
      <c r="A221">
        <v>219</v>
      </c>
      <c r="B221">
        <v>3505139.00017368</v>
      </c>
      <c r="C221">
        <v>5786234.81554866</v>
      </c>
    </row>
    <row r="222" spans="1:3">
      <c r="A222">
        <v>220</v>
      </c>
      <c r="B222">
        <v>3492432.00450772</v>
      </c>
      <c r="C222">
        <v>5786234.81554866</v>
      </c>
    </row>
    <row r="223" spans="1:3">
      <c r="A223">
        <v>221</v>
      </c>
      <c r="B223">
        <v>3483319.05187812</v>
      </c>
      <c r="C223">
        <v>5786234.81554866</v>
      </c>
    </row>
    <row r="224" spans="1:3">
      <c r="A224">
        <v>222</v>
      </c>
      <c r="B224">
        <v>3470318.03153116</v>
      </c>
      <c r="C224">
        <v>5786234.81554866</v>
      </c>
    </row>
    <row r="225" spans="1:3">
      <c r="A225">
        <v>223</v>
      </c>
      <c r="B225">
        <v>3461191.13826637</v>
      </c>
      <c r="C225">
        <v>5786234.81554866</v>
      </c>
    </row>
    <row r="226" spans="1:3">
      <c r="A226">
        <v>224</v>
      </c>
      <c r="B226">
        <v>3453581.05904641</v>
      </c>
      <c r="C226">
        <v>5786234.81554866</v>
      </c>
    </row>
    <row r="227" spans="1:3">
      <c r="A227">
        <v>225</v>
      </c>
      <c r="B227">
        <v>3445771.93941182</v>
      </c>
      <c r="C227">
        <v>5786234.81554866</v>
      </c>
    </row>
    <row r="228" spans="1:3">
      <c r="A228">
        <v>226</v>
      </c>
      <c r="B228">
        <v>3435257.9966487</v>
      </c>
      <c r="C228">
        <v>5786234.81554866</v>
      </c>
    </row>
    <row r="229" spans="1:3">
      <c r="A229">
        <v>227</v>
      </c>
      <c r="B229">
        <v>3427800.48002774</v>
      </c>
      <c r="C229">
        <v>5786234.81554866</v>
      </c>
    </row>
    <row r="230" spans="1:3">
      <c r="A230">
        <v>228</v>
      </c>
      <c r="B230">
        <v>3419167.24456674</v>
      </c>
      <c r="C230">
        <v>5786234.81554866</v>
      </c>
    </row>
    <row r="231" spans="1:3">
      <c r="A231">
        <v>229</v>
      </c>
      <c r="B231">
        <v>3415761.07159036</v>
      </c>
      <c r="C231">
        <v>5786234.81554866</v>
      </c>
    </row>
    <row r="232" spans="1:3">
      <c r="A232">
        <v>230</v>
      </c>
      <c r="B232">
        <v>3415784.50805491</v>
      </c>
      <c r="C232">
        <v>5786234.81554866</v>
      </c>
    </row>
    <row r="233" spans="1:3">
      <c r="A233">
        <v>231</v>
      </c>
      <c r="B233">
        <v>3403676.4004181</v>
      </c>
      <c r="C233">
        <v>5786234.81554866</v>
      </c>
    </row>
    <row r="234" spans="1:3">
      <c r="A234">
        <v>232</v>
      </c>
      <c r="B234">
        <v>3394115.20084083</v>
      </c>
      <c r="C234">
        <v>5786234.81554866</v>
      </c>
    </row>
    <row r="235" spans="1:3">
      <c r="A235">
        <v>233</v>
      </c>
      <c r="B235">
        <v>3387342.33761134</v>
      </c>
      <c r="C235">
        <v>5786234.81554866</v>
      </c>
    </row>
    <row r="236" spans="1:3">
      <c r="A236">
        <v>234</v>
      </c>
      <c r="B236">
        <v>3382158.96778199</v>
      </c>
      <c r="C236">
        <v>5786234.81554866</v>
      </c>
    </row>
    <row r="237" spans="1:3">
      <c r="A237">
        <v>235</v>
      </c>
      <c r="B237">
        <v>3371404.19550663</v>
      </c>
      <c r="C237">
        <v>5786234.81554866</v>
      </c>
    </row>
    <row r="238" spans="1:3">
      <c r="A238">
        <v>236</v>
      </c>
      <c r="B238">
        <v>3362554.18045414</v>
      </c>
      <c r="C238">
        <v>5786234.81554866</v>
      </c>
    </row>
    <row r="239" spans="1:3">
      <c r="A239">
        <v>237</v>
      </c>
      <c r="B239">
        <v>3357621.1543236</v>
      </c>
      <c r="C239">
        <v>5786234.81554866</v>
      </c>
    </row>
    <row r="240" spans="1:3">
      <c r="A240">
        <v>238</v>
      </c>
      <c r="B240">
        <v>3351548.82205973</v>
      </c>
      <c r="C240">
        <v>5786234.81554866</v>
      </c>
    </row>
    <row r="241" spans="1:3">
      <c r="A241">
        <v>239</v>
      </c>
      <c r="B241">
        <v>3341541.69630204</v>
      </c>
      <c r="C241">
        <v>5786234.81554866</v>
      </c>
    </row>
    <row r="242" spans="1:3">
      <c r="A242">
        <v>240</v>
      </c>
      <c r="B242">
        <v>3335070.97952176</v>
      </c>
      <c r="C242">
        <v>5786234.81554866</v>
      </c>
    </row>
    <row r="243" spans="1:3">
      <c r="A243">
        <v>241</v>
      </c>
      <c r="B243">
        <v>3324449.32560204</v>
      </c>
      <c r="C243">
        <v>5786234.81554866</v>
      </c>
    </row>
    <row r="244" spans="1:3">
      <c r="A244">
        <v>242</v>
      </c>
      <c r="B244">
        <v>3315907.18578888</v>
      </c>
      <c r="C244">
        <v>5786234.81554866</v>
      </c>
    </row>
    <row r="245" spans="1:3">
      <c r="A245">
        <v>243</v>
      </c>
      <c r="B245">
        <v>3310636.6577263</v>
      </c>
      <c r="C245">
        <v>5786234.81554866</v>
      </c>
    </row>
    <row r="246" spans="1:3">
      <c r="A246">
        <v>244</v>
      </c>
      <c r="B246">
        <v>3304759.80980376</v>
      </c>
      <c r="C246">
        <v>5786234.81554866</v>
      </c>
    </row>
    <row r="247" spans="1:3">
      <c r="A247">
        <v>245</v>
      </c>
      <c r="B247">
        <v>3295763.57293986</v>
      </c>
      <c r="C247">
        <v>5786234.81554866</v>
      </c>
    </row>
    <row r="248" spans="1:3">
      <c r="A248">
        <v>246</v>
      </c>
      <c r="B248">
        <v>3289053.77795619</v>
      </c>
      <c r="C248">
        <v>5786234.81554866</v>
      </c>
    </row>
    <row r="249" spans="1:3">
      <c r="A249">
        <v>247</v>
      </c>
      <c r="B249">
        <v>3282448.54875007</v>
      </c>
      <c r="C249">
        <v>5786234.81554866</v>
      </c>
    </row>
    <row r="250" spans="1:3">
      <c r="A250">
        <v>248</v>
      </c>
      <c r="B250">
        <v>3279110.897741</v>
      </c>
      <c r="C250">
        <v>5786234.81554866</v>
      </c>
    </row>
    <row r="251" spans="1:3">
      <c r="A251">
        <v>249</v>
      </c>
      <c r="B251">
        <v>3279222.28710064</v>
      </c>
      <c r="C251">
        <v>5786234.81554866</v>
      </c>
    </row>
    <row r="252" spans="1:3">
      <c r="A252">
        <v>250</v>
      </c>
      <c r="B252">
        <v>3269069.72908009</v>
      </c>
      <c r="C252">
        <v>5786234.81554866</v>
      </c>
    </row>
    <row r="253" spans="1:3">
      <c r="A253">
        <v>251</v>
      </c>
      <c r="B253">
        <v>3261202.74832272</v>
      </c>
      <c r="C253">
        <v>5786234.81554866</v>
      </c>
    </row>
    <row r="254" spans="1:3">
      <c r="A254">
        <v>252</v>
      </c>
      <c r="B254">
        <v>3255973.41819882</v>
      </c>
      <c r="C254">
        <v>5786234.81554866</v>
      </c>
    </row>
    <row r="255" spans="1:3">
      <c r="A255">
        <v>253</v>
      </c>
      <c r="B255">
        <v>3251367.49206795</v>
      </c>
      <c r="C255">
        <v>5786234.81554866</v>
      </c>
    </row>
    <row r="256" spans="1:3">
      <c r="A256">
        <v>254</v>
      </c>
      <c r="B256">
        <v>3242600.60054428</v>
      </c>
      <c r="C256">
        <v>5786234.81554866</v>
      </c>
    </row>
    <row r="257" spans="1:3">
      <c r="A257">
        <v>255</v>
      </c>
      <c r="B257">
        <v>3236026.58308134</v>
      </c>
      <c r="C257">
        <v>5786234.81554866</v>
      </c>
    </row>
    <row r="258" spans="1:3">
      <c r="A258">
        <v>256</v>
      </c>
      <c r="B258">
        <v>3231268.81042894</v>
      </c>
      <c r="C258">
        <v>5786234.81554866</v>
      </c>
    </row>
    <row r="259" spans="1:3">
      <c r="A259">
        <v>257</v>
      </c>
      <c r="B259">
        <v>3225905.60658726</v>
      </c>
      <c r="C259">
        <v>5786234.81554866</v>
      </c>
    </row>
    <row r="260" spans="1:3">
      <c r="A260">
        <v>258</v>
      </c>
      <c r="B260">
        <v>3217538.13251577</v>
      </c>
      <c r="C260">
        <v>5786234.81554866</v>
      </c>
    </row>
    <row r="261" spans="1:3">
      <c r="A261">
        <v>259</v>
      </c>
      <c r="B261">
        <v>3211849.83100924</v>
      </c>
      <c r="C261">
        <v>5786234.81554866</v>
      </c>
    </row>
    <row r="262" spans="1:3">
      <c r="A262">
        <v>260</v>
      </c>
      <c r="B262">
        <v>3202957.35170587</v>
      </c>
      <c r="C262">
        <v>5786234.81554866</v>
      </c>
    </row>
    <row r="263" spans="1:3">
      <c r="A263">
        <v>261</v>
      </c>
      <c r="B263">
        <v>3196104.6556911</v>
      </c>
      <c r="C263">
        <v>5786234.81554866</v>
      </c>
    </row>
    <row r="264" spans="1:3">
      <c r="A264">
        <v>262</v>
      </c>
      <c r="B264">
        <v>3191221.76791725</v>
      </c>
      <c r="C264">
        <v>5786234.81554866</v>
      </c>
    </row>
    <row r="265" spans="1:3">
      <c r="A265">
        <v>263</v>
      </c>
      <c r="B265">
        <v>3186098.56461808</v>
      </c>
      <c r="C265">
        <v>5786234.81554866</v>
      </c>
    </row>
    <row r="266" spans="1:3">
      <c r="A266">
        <v>264</v>
      </c>
      <c r="B266">
        <v>3178740.34711918</v>
      </c>
      <c r="C266">
        <v>5786234.81554866</v>
      </c>
    </row>
    <row r="267" spans="1:3">
      <c r="A267">
        <v>265</v>
      </c>
      <c r="B267">
        <v>3173446.92638789</v>
      </c>
      <c r="C267">
        <v>5786234.81554866</v>
      </c>
    </row>
    <row r="268" spans="1:3">
      <c r="A268">
        <v>266</v>
      </c>
      <c r="B268">
        <v>3167945.17489135</v>
      </c>
      <c r="C268">
        <v>5786234.81554866</v>
      </c>
    </row>
    <row r="269" spans="1:3">
      <c r="A269">
        <v>267</v>
      </c>
      <c r="B269">
        <v>3165465.65919084</v>
      </c>
      <c r="C269">
        <v>5786234.81554866</v>
      </c>
    </row>
    <row r="270" spans="1:3">
      <c r="A270">
        <v>268</v>
      </c>
      <c r="B270">
        <v>3165516.96008366</v>
      </c>
      <c r="C270">
        <v>5786234.81554866</v>
      </c>
    </row>
    <row r="271" spans="1:3">
      <c r="A271">
        <v>269</v>
      </c>
      <c r="B271">
        <v>3157175.29282035</v>
      </c>
      <c r="C271">
        <v>5786234.81554866</v>
      </c>
    </row>
    <row r="272" spans="1:3">
      <c r="A272">
        <v>270</v>
      </c>
      <c r="B272">
        <v>3150565.72418784</v>
      </c>
      <c r="C272">
        <v>5786234.81554866</v>
      </c>
    </row>
    <row r="273" spans="1:3">
      <c r="A273">
        <v>271</v>
      </c>
      <c r="B273">
        <v>3146202.30541004</v>
      </c>
      <c r="C273">
        <v>5786234.81554866</v>
      </c>
    </row>
    <row r="274" spans="1:3">
      <c r="A274">
        <v>272</v>
      </c>
      <c r="B274">
        <v>3142372.93223535</v>
      </c>
      <c r="C274">
        <v>5786234.81554866</v>
      </c>
    </row>
    <row r="275" spans="1:3">
      <c r="A275">
        <v>273</v>
      </c>
      <c r="B275">
        <v>3135045.04666232</v>
      </c>
      <c r="C275">
        <v>5786234.81554866</v>
      </c>
    </row>
    <row r="276" spans="1:3">
      <c r="A276">
        <v>274</v>
      </c>
      <c r="B276">
        <v>3129382.34186753</v>
      </c>
      <c r="C276">
        <v>5786234.81554866</v>
      </c>
    </row>
    <row r="277" spans="1:3">
      <c r="A277">
        <v>275</v>
      </c>
      <c r="B277">
        <v>3125465.24415619</v>
      </c>
      <c r="C277">
        <v>5786234.81554866</v>
      </c>
    </row>
    <row r="278" spans="1:3">
      <c r="A278">
        <v>276</v>
      </c>
      <c r="B278">
        <v>3121027.16098032</v>
      </c>
      <c r="C278">
        <v>5786234.81554866</v>
      </c>
    </row>
    <row r="279" spans="1:3">
      <c r="A279">
        <v>277</v>
      </c>
      <c r="B279">
        <v>3114195.42314235</v>
      </c>
      <c r="C279">
        <v>5786234.81554866</v>
      </c>
    </row>
    <row r="280" spans="1:3">
      <c r="A280">
        <v>278</v>
      </c>
      <c r="B280">
        <v>3109558.50497494</v>
      </c>
      <c r="C280">
        <v>5786234.81554866</v>
      </c>
    </row>
    <row r="281" spans="1:3">
      <c r="A281">
        <v>279</v>
      </c>
      <c r="B281">
        <v>3102220.1508961</v>
      </c>
      <c r="C281">
        <v>5786234.81554866</v>
      </c>
    </row>
    <row r="282" spans="1:3">
      <c r="A282">
        <v>280</v>
      </c>
      <c r="B282">
        <v>3096563.65754317</v>
      </c>
      <c r="C282">
        <v>5786234.81554866</v>
      </c>
    </row>
    <row r="283" spans="1:3">
      <c r="A283">
        <v>281</v>
      </c>
      <c r="B283">
        <v>3092376.58347819</v>
      </c>
      <c r="C283">
        <v>5786234.81554866</v>
      </c>
    </row>
    <row r="284" spans="1:3">
      <c r="A284">
        <v>282</v>
      </c>
      <c r="B284">
        <v>3088081.3561476</v>
      </c>
      <c r="C284">
        <v>5786234.81554866</v>
      </c>
    </row>
    <row r="285" spans="1:3">
      <c r="A285">
        <v>283</v>
      </c>
      <c r="B285">
        <v>3082113.72254508</v>
      </c>
      <c r="C285">
        <v>5786234.81554866</v>
      </c>
    </row>
    <row r="286" spans="1:3">
      <c r="A286">
        <v>284</v>
      </c>
      <c r="B286">
        <v>3077895.88759309</v>
      </c>
      <c r="C286">
        <v>5786234.81554866</v>
      </c>
    </row>
    <row r="287" spans="1:3">
      <c r="A287">
        <v>285</v>
      </c>
      <c r="B287">
        <v>3073310.72192267</v>
      </c>
      <c r="C287">
        <v>5786234.81554866</v>
      </c>
    </row>
    <row r="288" spans="1:3">
      <c r="A288">
        <v>286</v>
      </c>
      <c r="B288">
        <v>3071569.76856487</v>
      </c>
      <c r="C288">
        <v>5786234.81554866</v>
      </c>
    </row>
    <row r="289" spans="1:3">
      <c r="A289">
        <v>287</v>
      </c>
      <c r="B289">
        <v>3071625.59091281</v>
      </c>
      <c r="C289">
        <v>5786234.81554866</v>
      </c>
    </row>
    <row r="290" spans="1:3">
      <c r="A290">
        <v>288</v>
      </c>
      <c r="B290">
        <v>3064687.2149978</v>
      </c>
      <c r="C290">
        <v>5786234.81554866</v>
      </c>
    </row>
    <row r="291" spans="1:3">
      <c r="A291">
        <v>289</v>
      </c>
      <c r="B291">
        <v>3058953.29013272</v>
      </c>
      <c r="C291">
        <v>5786234.81554866</v>
      </c>
    </row>
    <row r="292" spans="1:3">
      <c r="A292">
        <v>290</v>
      </c>
      <c r="B292">
        <v>3054804.09451867</v>
      </c>
      <c r="C292">
        <v>5786234.81554866</v>
      </c>
    </row>
    <row r="293" spans="1:3">
      <c r="A293">
        <v>291</v>
      </c>
      <c r="B293">
        <v>3051936.54904351</v>
      </c>
      <c r="C293">
        <v>5786234.81554866</v>
      </c>
    </row>
    <row r="294" spans="1:3">
      <c r="A294">
        <v>292</v>
      </c>
      <c r="B294">
        <v>3045686.29630242</v>
      </c>
      <c r="C294">
        <v>5786234.81554866</v>
      </c>
    </row>
    <row r="295" spans="1:3">
      <c r="A295">
        <v>293</v>
      </c>
      <c r="B295">
        <v>3040514.57026942</v>
      </c>
      <c r="C295">
        <v>5786234.81554866</v>
      </c>
    </row>
    <row r="296" spans="1:3">
      <c r="A296">
        <v>294</v>
      </c>
      <c r="B296">
        <v>3037903.50348048</v>
      </c>
      <c r="C296">
        <v>5786234.81554866</v>
      </c>
    </row>
    <row r="297" spans="1:3">
      <c r="A297">
        <v>295</v>
      </c>
      <c r="B297">
        <v>3034822.28829949</v>
      </c>
      <c r="C297">
        <v>5786234.81554866</v>
      </c>
    </row>
    <row r="298" spans="1:3">
      <c r="A298">
        <v>296</v>
      </c>
      <c r="B298">
        <v>3029219.56119137</v>
      </c>
      <c r="C298">
        <v>5786234.81554866</v>
      </c>
    </row>
    <row r="299" spans="1:3">
      <c r="A299">
        <v>297</v>
      </c>
      <c r="B299">
        <v>3025850.70622253</v>
      </c>
      <c r="C299">
        <v>5786234.81554866</v>
      </c>
    </row>
    <row r="300" spans="1:3">
      <c r="A300">
        <v>298</v>
      </c>
      <c r="B300">
        <v>3019667.54298601</v>
      </c>
      <c r="C300">
        <v>5786234.81554866</v>
      </c>
    </row>
    <row r="301" spans="1:3">
      <c r="A301">
        <v>299</v>
      </c>
      <c r="B301">
        <v>3014335.39198153</v>
      </c>
      <c r="C301">
        <v>5786234.81554866</v>
      </c>
    </row>
    <row r="302" spans="1:3">
      <c r="A302">
        <v>300</v>
      </c>
      <c r="B302">
        <v>3011376.22484513</v>
      </c>
      <c r="C302">
        <v>5786234.81554866</v>
      </c>
    </row>
    <row r="303" spans="1:3">
      <c r="A303">
        <v>301</v>
      </c>
      <c r="B303">
        <v>3008128.16010532</v>
      </c>
      <c r="C303">
        <v>5786234.81554866</v>
      </c>
    </row>
    <row r="304" spans="1:3">
      <c r="A304">
        <v>302</v>
      </c>
      <c r="B304">
        <v>3002841.22842185</v>
      </c>
      <c r="C304">
        <v>5786234.81554866</v>
      </c>
    </row>
    <row r="305" spans="1:3">
      <c r="A305">
        <v>303</v>
      </c>
      <c r="B305">
        <v>2998923.16028644</v>
      </c>
      <c r="C305">
        <v>5786234.81554866</v>
      </c>
    </row>
    <row r="306" spans="1:3">
      <c r="A306">
        <v>304</v>
      </c>
      <c r="B306">
        <v>2995517.32965433</v>
      </c>
      <c r="C306">
        <v>5786234.81554866</v>
      </c>
    </row>
    <row r="307" spans="1:3">
      <c r="A307">
        <v>305</v>
      </c>
      <c r="B307">
        <v>2993548.32220448</v>
      </c>
      <c r="C307">
        <v>5786234.81554866</v>
      </c>
    </row>
    <row r="308" spans="1:3">
      <c r="A308">
        <v>306</v>
      </c>
      <c r="B308">
        <v>2993635.45020103</v>
      </c>
      <c r="C308">
        <v>5786234.81554866</v>
      </c>
    </row>
    <row r="309" spans="1:3">
      <c r="A309">
        <v>307</v>
      </c>
      <c r="B309">
        <v>2987732.34329664</v>
      </c>
      <c r="C309">
        <v>5786234.81554866</v>
      </c>
    </row>
    <row r="310" spans="1:3">
      <c r="A310">
        <v>308</v>
      </c>
      <c r="B310">
        <v>2983156.27300408</v>
      </c>
      <c r="C310">
        <v>5786234.81554866</v>
      </c>
    </row>
    <row r="311" spans="1:3">
      <c r="A311">
        <v>309</v>
      </c>
      <c r="B311">
        <v>2980546.09476186</v>
      </c>
      <c r="C311">
        <v>5786234.81554866</v>
      </c>
    </row>
    <row r="312" spans="1:3">
      <c r="A312">
        <v>310</v>
      </c>
      <c r="B312">
        <v>2977604.58091618</v>
      </c>
      <c r="C312">
        <v>5786234.81554866</v>
      </c>
    </row>
    <row r="313" spans="1:3">
      <c r="A313">
        <v>311</v>
      </c>
      <c r="B313">
        <v>2972640.67223899</v>
      </c>
      <c r="C313">
        <v>5786234.81554866</v>
      </c>
    </row>
    <row r="314" spans="1:3">
      <c r="A314">
        <v>312</v>
      </c>
      <c r="B314">
        <v>2969327.29247106</v>
      </c>
      <c r="C314">
        <v>5786234.81554866</v>
      </c>
    </row>
    <row r="315" spans="1:3">
      <c r="A315">
        <v>313</v>
      </c>
      <c r="B315">
        <v>2966054.27943118</v>
      </c>
      <c r="C315">
        <v>5786234.81554866</v>
      </c>
    </row>
    <row r="316" spans="1:3">
      <c r="A316">
        <v>314</v>
      </c>
      <c r="B316">
        <v>2962657.41981788</v>
      </c>
      <c r="C316">
        <v>5786234.81554866</v>
      </c>
    </row>
    <row r="317" spans="1:3">
      <c r="A317">
        <v>315</v>
      </c>
      <c r="B317">
        <v>2958021.55916491</v>
      </c>
      <c r="C317">
        <v>5786234.81554866</v>
      </c>
    </row>
    <row r="318" spans="1:3">
      <c r="A318">
        <v>316</v>
      </c>
      <c r="B318">
        <v>2954565.26207918</v>
      </c>
      <c r="C318">
        <v>5786234.81554866</v>
      </c>
    </row>
    <row r="319" spans="1:3">
      <c r="A319">
        <v>317</v>
      </c>
      <c r="B319">
        <v>2949505.60753133</v>
      </c>
      <c r="C319">
        <v>5786234.81554866</v>
      </c>
    </row>
    <row r="320" spans="1:3">
      <c r="A320">
        <v>318</v>
      </c>
      <c r="B320">
        <v>2945997.45846298</v>
      </c>
      <c r="C320">
        <v>5786234.81554866</v>
      </c>
    </row>
    <row r="321" spans="1:3">
      <c r="A321">
        <v>319</v>
      </c>
      <c r="B321">
        <v>2942566.40027482</v>
      </c>
      <c r="C321">
        <v>5786234.81554866</v>
      </c>
    </row>
    <row r="322" spans="1:3">
      <c r="A322">
        <v>320</v>
      </c>
      <c r="B322">
        <v>2939346.62637952</v>
      </c>
      <c r="C322">
        <v>5786234.81554866</v>
      </c>
    </row>
    <row r="323" spans="1:3">
      <c r="A323">
        <v>321</v>
      </c>
      <c r="B323">
        <v>2935566.41332226</v>
      </c>
      <c r="C323">
        <v>5786234.81554866</v>
      </c>
    </row>
    <row r="324" spans="1:3">
      <c r="A324">
        <v>322</v>
      </c>
      <c r="B324">
        <v>2933193.18629535</v>
      </c>
      <c r="C324">
        <v>5786234.81554866</v>
      </c>
    </row>
    <row r="325" spans="1:3">
      <c r="A325">
        <v>323</v>
      </c>
      <c r="B325">
        <v>2930011.47960621</v>
      </c>
      <c r="C325">
        <v>5786234.81554866</v>
      </c>
    </row>
    <row r="326" spans="1:3">
      <c r="A326">
        <v>324</v>
      </c>
      <c r="B326">
        <v>2929430.78789418</v>
      </c>
      <c r="C326">
        <v>5786234.81554866</v>
      </c>
    </row>
    <row r="327" spans="1:3">
      <c r="A327">
        <v>325</v>
      </c>
      <c r="B327">
        <v>2929460.23981194</v>
      </c>
      <c r="C327">
        <v>5786234.81554866</v>
      </c>
    </row>
    <row r="328" spans="1:3">
      <c r="A328">
        <v>326</v>
      </c>
      <c r="B328">
        <v>2924955.37712298</v>
      </c>
      <c r="C328">
        <v>5786234.81554866</v>
      </c>
    </row>
    <row r="329" spans="1:3">
      <c r="A329">
        <v>327</v>
      </c>
      <c r="B329">
        <v>2920926.0069753</v>
      </c>
      <c r="C329">
        <v>5786234.81554866</v>
      </c>
    </row>
    <row r="330" spans="1:3">
      <c r="A330">
        <v>328</v>
      </c>
      <c r="B330">
        <v>2917595.43734078</v>
      </c>
      <c r="C330">
        <v>5786234.81554866</v>
      </c>
    </row>
    <row r="331" spans="1:3">
      <c r="A331">
        <v>329</v>
      </c>
      <c r="B331">
        <v>2916083.14911845</v>
      </c>
      <c r="C331">
        <v>5786234.81554866</v>
      </c>
    </row>
    <row r="332" spans="1:3">
      <c r="A332">
        <v>330</v>
      </c>
      <c r="B332">
        <v>2911738.17677369</v>
      </c>
      <c r="C332">
        <v>5786234.81554866</v>
      </c>
    </row>
    <row r="333" spans="1:3">
      <c r="A333">
        <v>331</v>
      </c>
      <c r="B333">
        <v>2907545.68616335</v>
      </c>
      <c r="C333">
        <v>5786234.81554866</v>
      </c>
    </row>
    <row r="334" spans="1:3">
      <c r="A334">
        <v>332</v>
      </c>
      <c r="B334">
        <v>2906531.97922624</v>
      </c>
      <c r="C334">
        <v>5786234.81554866</v>
      </c>
    </row>
    <row r="335" spans="1:3">
      <c r="A335">
        <v>333</v>
      </c>
      <c r="B335">
        <v>2905152.25991946</v>
      </c>
      <c r="C335">
        <v>5786234.81554866</v>
      </c>
    </row>
    <row r="336" spans="1:3">
      <c r="A336">
        <v>334</v>
      </c>
      <c r="B336">
        <v>2901654.22813695</v>
      </c>
      <c r="C336">
        <v>5786234.81554866</v>
      </c>
    </row>
    <row r="337" spans="1:3">
      <c r="A337">
        <v>335</v>
      </c>
      <c r="B337">
        <v>2900111.55836824</v>
      </c>
      <c r="C337">
        <v>5786234.81554866</v>
      </c>
    </row>
    <row r="338" spans="1:3">
      <c r="A338">
        <v>336</v>
      </c>
      <c r="B338">
        <v>2896145.00998135</v>
      </c>
      <c r="C338">
        <v>5786234.81554866</v>
      </c>
    </row>
    <row r="339" spans="1:3">
      <c r="A339">
        <v>337</v>
      </c>
      <c r="B339">
        <v>2892118.44266007</v>
      </c>
      <c r="C339">
        <v>5786234.81554866</v>
      </c>
    </row>
    <row r="340" spans="1:3">
      <c r="A340">
        <v>338</v>
      </c>
      <c r="B340">
        <v>2890739.55076617</v>
      </c>
      <c r="C340">
        <v>5786234.81554866</v>
      </c>
    </row>
    <row r="341" spans="1:3">
      <c r="A341">
        <v>339</v>
      </c>
      <c r="B341">
        <v>2889044.11558382</v>
      </c>
      <c r="C341">
        <v>5786234.81554866</v>
      </c>
    </row>
    <row r="342" spans="1:3">
      <c r="A342">
        <v>340</v>
      </c>
      <c r="B342">
        <v>2885437.54818341</v>
      </c>
      <c r="C342">
        <v>5786234.81554866</v>
      </c>
    </row>
    <row r="343" spans="1:3">
      <c r="A343">
        <v>341</v>
      </c>
      <c r="B343">
        <v>2882576.92990878</v>
      </c>
      <c r="C343">
        <v>5786234.81554866</v>
      </c>
    </row>
    <row r="344" spans="1:3">
      <c r="A344">
        <v>342</v>
      </c>
      <c r="B344">
        <v>2880774.10180693</v>
      </c>
      <c r="C344">
        <v>5786234.81554866</v>
      </c>
    </row>
    <row r="345" spans="1:3">
      <c r="A345">
        <v>343</v>
      </c>
      <c r="B345">
        <v>2879137.6245532</v>
      </c>
      <c r="C345">
        <v>5786234.81554866</v>
      </c>
    </row>
    <row r="346" spans="1:3">
      <c r="A346">
        <v>344</v>
      </c>
      <c r="B346">
        <v>2879263.80139665</v>
      </c>
      <c r="C346">
        <v>5786234.81554866</v>
      </c>
    </row>
    <row r="347" spans="1:3">
      <c r="A347">
        <v>345</v>
      </c>
      <c r="B347">
        <v>2875238.48926624</v>
      </c>
      <c r="C347">
        <v>5786234.81554866</v>
      </c>
    </row>
    <row r="348" spans="1:3">
      <c r="A348">
        <v>346</v>
      </c>
      <c r="B348">
        <v>2872291.88374262</v>
      </c>
      <c r="C348">
        <v>5786234.81554866</v>
      </c>
    </row>
    <row r="349" spans="1:3">
      <c r="A349">
        <v>347</v>
      </c>
      <c r="B349">
        <v>2871113.89417694</v>
      </c>
      <c r="C349">
        <v>5786234.81554866</v>
      </c>
    </row>
    <row r="350" spans="1:3">
      <c r="A350">
        <v>348</v>
      </c>
      <c r="B350">
        <v>2868882.40610531</v>
      </c>
      <c r="C350">
        <v>5786234.81554866</v>
      </c>
    </row>
    <row r="351" spans="1:3">
      <c r="A351">
        <v>349</v>
      </c>
      <c r="B351">
        <v>2865828.53087293</v>
      </c>
      <c r="C351">
        <v>5786234.81554866</v>
      </c>
    </row>
    <row r="352" spans="1:3">
      <c r="A352">
        <v>350</v>
      </c>
      <c r="B352">
        <v>2864488.91779531</v>
      </c>
      <c r="C352">
        <v>5786234.81554866</v>
      </c>
    </row>
    <row r="353" spans="1:3">
      <c r="A353">
        <v>351</v>
      </c>
      <c r="B353">
        <v>2861834.72253875</v>
      </c>
      <c r="C353">
        <v>5786234.81554866</v>
      </c>
    </row>
    <row r="354" spans="1:3">
      <c r="A354">
        <v>352</v>
      </c>
      <c r="B354">
        <v>2859275.47063028</v>
      </c>
      <c r="C354">
        <v>5786234.81554866</v>
      </c>
    </row>
    <row r="355" spans="1:3">
      <c r="A355">
        <v>353</v>
      </c>
      <c r="B355">
        <v>2856375.97759582</v>
      </c>
      <c r="C355">
        <v>5786234.81554866</v>
      </c>
    </row>
    <row r="356" spans="1:3">
      <c r="A356">
        <v>354</v>
      </c>
      <c r="B356">
        <v>2853817.32203173</v>
      </c>
      <c r="C356">
        <v>5786234.81554866</v>
      </c>
    </row>
    <row r="357" spans="1:3">
      <c r="A357">
        <v>355</v>
      </c>
      <c r="B357">
        <v>2850502.00436871</v>
      </c>
      <c r="C357">
        <v>5786234.81554866</v>
      </c>
    </row>
    <row r="358" spans="1:3">
      <c r="A358">
        <v>356</v>
      </c>
      <c r="B358">
        <v>2848679.5476935</v>
      </c>
      <c r="C358">
        <v>5786234.81554866</v>
      </c>
    </row>
    <row r="359" spans="1:3">
      <c r="A359">
        <v>357</v>
      </c>
      <c r="B359">
        <v>2845954.6948086</v>
      </c>
      <c r="C359">
        <v>5786234.81554866</v>
      </c>
    </row>
    <row r="360" spans="1:3">
      <c r="A360">
        <v>358</v>
      </c>
      <c r="B360">
        <v>2843572.05088162</v>
      </c>
      <c r="C360">
        <v>5786234.81554866</v>
      </c>
    </row>
    <row r="361" spans="1:3">
      <c r="A361">
        <v>359</v>
      </c>
      <c r="B361">
        <v>2841409.9283352</v>
      </c>
      <c r="C361">
        <v>5786234.81554866</v>
      </c>
    </row>
    <row r="362" spans="1:3">
      <c r="A362">
        <v>360</v>
      </c>
      <c r="B362">
        <v>2840400.69655533</v>
      </c>
      <c r="C362">
        <v>5786234.81554866</v>
      </c>
    </row>
    <row r="363" spans="1:3">
      <c r="A363">
        <v>361</v>
      </c>
      <c r="B363">
        <v>2838293.04775333</v>
      </c>
      <c r="C363">
        <v>5786234.81554866</v>
      </c>
    </row>
    <row r="364" spans="1:3">
      <c r="A364">
        <v>362</v>
      </c>
      <c r="B364">
        <v>2838485.02728484</v>
      </c>
      <c r="C364">
        <v>5786234.81554866</v>
      </c>
    </row>
    <row r="365" spans="1:3">
      <c r="A365">
        <v>363</v>
      </c>
      <c r="B365">
        <v>2838436.89366037</v>
      </c>
      <c r="C365">
        <v>5786234.81554866</v>
      </c>
    </row>
    <row r="366" spans="1:3">
      <c r="A366">
        <v>364</v>
      </c>
      <c r="B366">
        <v>2835855.0537761</v>
      </c>
      <c r="C366">
        <v>5786234.81554866</v>
      </c>
    </row>
    <row r="367" spans="1:3">
      <c r="A367">
        <v>365</v>
      </c>
      <c r="B367">
        <v>2833298.98822421</v>
      </c>
      <c r="C367">
        <v>5786234.81554866</v>
      </c>
    </row>
    <row r="368" spans="1:3">
      <c r="A368">
        <v>366</v>
      </c>
      <c r="B368">
        <v>2830769.38145269</v>
      </c>
      <c r="C368">
        <v>5786234.81554866</v>
      </c>
    </row>
    <row r="369" spans="1:3">
      <c r="A369">
        <v>367</v>
      </c>
      <c r="B369">
        <v>2830281.46200535</v>
      </c>
      <c r="C369">
        <v>5786234.81554866</v>
      </c>
    </row>
    <row r="370" spans="1:3">
      <c r="A370">
        <v>368</v>
      </c>
      <c r="B370">
        <v>2827424.08989514</v>
      </c>
      <c r="C370">
        <v>5786234.81554866</v>
      </c>
    </row>
    <row r="371" spans="1:3">
      <c r="A371">
        <v>369</v>
      </c>
      <c r="B371">
        <v>2824063.23857468</v>
      </c>
      <c r="C371">
        <v>5786234.81554866</v>
      </c>
    </row>
    <row r="372" spans="1:3">
      <c r="A372">
        <v>370</v>
      </c>
      <c r="B372">
        <v>2824016.40001553</v>
      </c>
      <c r="C372">
        <v>5786234.81554866</v>
      </c>
    </row>
    <row r="373" spans="1:3">
      <c r="A373">
        <v>371</v>
      </c>
      <c r="B373">
        <v>2823715.09091018</v>
      </c>
      <c r="C373">
        <v>5786234.81554866</v>
      </c>
    </row>
    <row r="374" spans="1:3">
      <c r="A374">
        <v>372</v>
      </c>
      <c r="B374">
        <v>2821653.13436993</v>
      </c>
      <c r="C374">
        <v>5786234.81554866</v>
      </c>
    </row>
    <row r="375" spans="1:3">
      <c r="A375">
        <v>373</v>
      </c>
      <c r="B375">
        <v>2821332.64624195</v>
      </c>
      <c r="C375">
        <v>5786234.81554866</v>
      </c>
    </row>
    <row r="376" spans="1:3">
      <c r="A376">
        <v>374</v>
      </c>
      <c r="B376">
        <v>2818960.73992622</v>
      </c>
      <c r="C376">
        <v>5786234.81554866</v>
      </c>
    </row>
    <row r="377" spans="1:3">
      <c r="A377">
        <v>375</v>
      </c>
      <c r="B377">
        <v>2815969.27213936</v>
      </c>
      <c r="C377">
        <v>5786234.81554866</v>
      </c>
    </row>
    <row r="378" spans="1:3">
      <c r="A378">
        <v>376</v>
      </c>
      <c r="B378">
        <v>2815603.62891656</v>
      </c>
      <c r="C378">
        <v>5786234.81554866</v>
      </c>
    </row>
    <row r="379" spans="1:3">
      <c r="A379">
        <v>377</v>
      </c>
      <c r="B379">
        <v>2814964.3907638</v>
      </c>
      <c r="C379">
        <v>5786234.81554866</v>
      </c>
    </row>
    <row r="380" spans="1:3">
      <c r="A380">
        <v>378</v>
      </c>
      <c r="B380">
        <v>2812536.96228451</v>
      </c>
      <c r="C380">
        <v>5786234.81554866</v>
      </c>
    </row>
    <row r="381" spans="1:3">
      <c r="A381">
        <v>379</v>
      </c>
      <c r="B381">
        <v>2810468.72482404</v>
      </c>
      <c r="C381">
        <v>5786234.81554866</v>
      </c>
    </row>
    <row r="382" spans="1:3">
      <c r="A382">
        <v>380</v>
      </c>
      <c r="B382">
        <v>2809659.10744716</v>
      </c>
      <c r="C382">
        <v>5786234.81554866</v>
      </c>
    </row>
    <row r="383" spans="1:3">
      <c r="A383">
        <v>381</v>
      </c>
      <c r="B383">
        <v>2808348.11378615</v>
      </c>
      <c r="C383">
        <v>5786234.81554866</v>
      </c>
    </row>
    <row r="384" spans="1:3">
      <c r="A384">
        <v>382</v>
      </c>
      <c r="B384">
        <v>2808303.30893158</v>
      </c>
      <c r="C384">
        <v>5786234.81554866</v>
      </c>
    </row>
    <row r="385" spans="1:3">
      <c r="A385">
        <v>383</v>
      </c>
      <c r="B385">
        <v>2805495.30949341</v>
      </c>
      <c r="C385">
        <v>5786234.81554866</v>
      </c>
    </row>
    <row r="386" spans="1:3">
      <c r="A386">
        <v>384</v>
      </c>
      <c r="B386">
        <v>2803483.96666559</v>
      </c>
      <c r="C386">
        <v>5786234.81554866</v>
      </c>
    </row>
    <row r="387" spans="1:3">
      <c r="A387">
        <v>385</v>
      </c>
      <c r="B387">
        <v>2803110.56978301</v>
      </c>
      <c r="C387">
        <v>5786234.81554866</v>
      </c>
    </row>
    <row r="388" spans="1:3">
      <c r="A388">
        <v>386</v>
      </c>
      <c r="B388">
        <v>2801422.32721388</v>
      </c>
      <c r="C388">
        <v>5786234.81554866</v>
      </c>
    </row>
    <row r="389" spans="1:3">
      <c r="A389">
        <v>387</v>
      </c>
      <c r="B389">
        <v>2800808.9198303</v>
      </c>
      <c r="C389">
        <v>5786234.81554866</v>
      </c>
    </row>
    <row r="390" spans="1:3">
      <c r="A390">
        <v>388</v>
      </c>
      <c r="B390">
        <v>2799889.00549047</v>
      </c>
      <c r="C390">
        <v>5786234.81554866</v>
      </c>
    </row>
    <row r="391" spans="1:3">
      <c r="A391">
        <v>389</v>
      </c>
      <c r="B391">
        <v>2799513.71939054</v>
      </c>
      <c r="C391">
        <v>5786234.81554866</v>
      </c>
    </row>
    <row r="392" spans="1:3">
      <c r="A392">
        <v>390</v>
      </c>
      <c r="B392">
        <v>2799801.75106328</v>
      </c>
      <c r="C392">
        <v>5786234.81554866</v>
      </c>
    </row>
    <row r="393" spans="1:3">
      <c r="A393">
        <v>391</v>
      </c>
      <c r="B393">
        <v>2797220.98530181</v>
      </c>
      <c r="C393">
        <v>5786234.81554866</v>
      </c>
    </row>
    <row r="394" spans="1:3">
      <c r="A394">
        <v>392</v>
      </c>
      <c r="B394">
        <v>2795354.91999939</v>
      </c>
      <c r="C394">
        <v>5786234.81554866</v>
      </c>
    </row>
    <row r="395" spans="1:3">
      <c r="A395">
        <v>393</v>
      </c>
      <c r="B395">
        <v>2792641.96517323</v>
      </c>
      <c r="C395">
        <v>5786234.81554866</v>
      </c>
    </row>
    <row r="396" spans="1:3">
      <c r="A396">
        <v>394</v>
      </c>
      <c r="B396">
        <v>2791889.90023796</v>
      </c>
      <c r="C396">
        <v>5786234.81554866</v>
      </c>
    </row>
    <row r="397" spans="1:3">
      <c r="A397">
        <v>395</v>
      </c>
      <c r="B397">
        <v>2789915.98103239</v>
      </c>
      <c r="C397">
        <v>5786234.81554866</v>
      </c>
    </row>
    <row r="398" spans="1:3">
      <c r="A398">
        <v>396</v>
      </c>
      <c r="B398">
        <v>2789454.72813534</v>
      </c>
      <c r="C398">
        <v>5786234.81554866</v>
      </c>
    </row>
    <row r="399" spans="1:3">
      <c r="A399">
        <v>397</v>
      </c>
      <c r="B399">
        <v>2787884.62209924</v>
      </c>
      <c r="C399">
        <v>5786234.81554866</v>
      </c>
    </row>
    <row r="400" spans="1:3">
      <c r="A400">
        <v>398</v>
      </c>
      <c r="B400">
        <v>2787820.32844566</v>
      </c>
      <c r="C400">
        <v>5786234.81554866</v>
      </c>
    </row>
    <row r="401" spans="1:3">
      <c r="A401">
        <v>399</v>
      </c>
      <c r="B401">
        <v>2787363.13763987</v>
      </c>
      <c r="C401">
        <v>5786234.81554866</v>
      </c>
    </row>
    <row r="402" spans="1:3">
      <c r="A402">
        <v>400</v>
      </c>
      <c r="B402">
        <v>2786994.08301045</v>
      </c>
      <c r="C402">
        <v>5786234.81554866</v>
      </c>
    </row>
    <row r="403" spans="1:3">
      <c r="A403">
        <v>401</v>
      </c>
      <c r="B403">
        <v>2787002.55011297</v>
      </c>
      <c r="C403">
        <v>5786234.81554866</v>
      </c>
    </row>
    <row r="404" spans="1:3">
      <c r="A404">
        <v>402</v>
      </c>
      <c r="B404">
        <v>2786234.73125975</v>
      </c>
      <c r="C404">
        <v>5786234.81554866</v>
      </c>
    </row>
    <row r="405" spans="1:3">
      <c r="A405">
        <v>403</v>
      </c>
      <c r="B405">
        <v>2785306.33333122</v>
      </c>
      <c r="C405">
        <v>5786234.81554866</v>
      </c>
    </row>
    <row r="406" spans="1:3">
      <c r="A406">
        <v>404</v>
      </c>
      <c r="B406">
        <v>2784718.95338527</v>
      </c>
      <c r="C406">
        <v>5786234.81554866</v>
      </c>
    </row>
    <row r="407" spans="1:3">
      <c r="A407">
        <v>405</v>
      </c>
      <c r="B407">
        <v>2784441.49112036</v>
      </c>
      <c r="C407">
        <v>5786234.81554866</v>
      </c>
    </row>
    <row r="408" spans="1:3">
      <c r="A408">
        <v>406</v>
      </c>
      <c r="B408">
        <v>2785151.56862911</v>
      </c>
      <c r="C408">
        <v>5786234.81554866</v>
      </c>
    </row>
    <row r="409" spans="1:3">
      <c r="A409">
        <v>407</v>
      </c>
      <c r="B409">
        <v>2781547.75122629</v>
      </c>
      <c r="C409">
        <v>5786234.81554866</v>
      </c>
    </row>
    <row r="410" spans="1:3">
      <c r="A410">
        <v>408</v>
      </c>
      <c r="B410">
        <v>2779482.07623775</v>
      </c>
      <c r="C410">
        <v>5786234.81554866</v>
      </c>
    </row>
    <row r="411" spans="1:3">
      <c r="A411">
        <v>409</v>
      </c>
      <c r="B411">
        <v>2779780.211628</v>
      </c>
      <c r="C411">
        <v>5786234.81554866</v>
      </c>
    </row>
    <row r="412" spans="1:3">
      <c r="A412">
        <v>410</v>
      </c>
      <c r="B412">
        <v>2779926.26835988</v>
      </c>
      <c r="C412">
        <v>5786234.81554866</v>
      </c>
    </row>
    <row r="413" spans="1:3">
      <c r="A413">
        <v>411</v>
      </c>
      <c r="B413">
        <v>2779700.06802146</v>
      </c>
      <c r="C413">
        <v>5786234.81554866</v>
      </c>
    </row>
    <row r="414" spans="1:3">
      <c r="A414">
        <v>412</v>
      </c>
      <c r="B414">
        <v>2778917.20142666</v>
      </c>
      <c r="C414">
        <v>5786234.81554866</v>
      </c>
    </row>
    <row r="415" spans="1:3">
      <c r="A415">
        <v>413</v>
      </c>
      <c r="B415">
        <v>2778583.17198906</v>
      </c>
      <c r="C415">
        <v>5786234.81554866</v>
      </c>
    </row>
    <row r="416" spans="1:3">
      <c r="A416">
        <v>414</v>
      </c>
      <c r="B416">
        <v>2777136.64039306</v>
      </c>
      <c r="C416">
        <v>5786234.81554866</v>
      </c>
    </row>
    <row r="417" spans="1:3">
      <c r="A417">
        <v>415</v>
      </c>
      <c r="B417">
        <v>2778155.3629669</v>
      </c>
      <c r="C417">
        <v>5786234.81554866</v>
      </c>
    </row>
    <row r="418" spans="1:3">
      <c r="A418">
        <v>416</v>
      </c>
      <c r="B418">
        <v>2779663.03215109</v>
      </c>
      <c r="C418">
        <v>5786234.81554866</v>
      </c>
    </row>
    <row r="419" spans="1:3">
      <c r="A419">
        <v>417</v>
      </c>
      <c r="B419">
        <v>2778874.43255497</v>
      </c>
      <c r="C419">
        <v>5786234.81554866</v>
      </c>
    </row>
    <row r="420" spans="1:3">
      <c r="A420">
        <v>418</v>
      </c>
      <c r="B420">
        <v>2778082.42050551</v>
      </c>
      <c r="C420">
        <v>5786234.81554866</v>
      </c>
    </row>
    <row r="421" spans="1:3">
      <c r="A421">
        <v>419</v>
      </c>
      <c r="B421">
        <v>2778419.87780544</v>
      </c>
      <c r="C421">
        <v>5786234.81554866</v>
      </c>
    </row>
    <row r="422" spans="1:3">
      <c r="A422">
        <v>420</v>
      </c>
      <c r="B422">
        <v>2777113.02918829</v>
      </c>
      <c r="C422">
        <v>5786234.81554866</v>
      </c>
    </row>
    <row r="423" spans="1:3">
      <c r="A423">
        <v>421</v>
      </c>
      <c r="B423">
        <v>2776900.55407117</v>
      </c>
      <c r="C423">
        <v>5786234.81554866</v>
      </c>
    </row>
    <row r="424" spans="1:3">
      <c r="A424">
        <v>422</v>
      </c>
      <c r="B424">
        <v>2777087.75883749</v>
      </c>
      <c r="C424">
        <v>5786234.81554866</v>
      </c>
    </row>
    <row r="425" spans="1:3">
      <c r="A425">
        <v>423</v>
      </c>
      <c r="B425">
        <v>2776371.86552684</v>
      </c>
      <c r="C425">
        <v>5786234.81554866</v>
      </c>
    </row>
    <row r="426" spans="1:3">
      <c r="A426">
        <v>424</v>
      </c>
      <c r="B426">
        <v>2776055.43802165</v>
      </c>
      <c r="C426">
        <v>5786234.81554866</v>
      </c>
    </row>
    <row r="427" spans="1:3">
      <c r="A427">
        <v>425</v>
      </c>
      <c r="B427">
        <v>2775110.57339837</v>
      </c>
      <c r="C427">
        <v>5786234.81554866</v>
      </c>
    </row>
    <row r="428" spans="1:3">
      <c r="A428">
        <v>426</v>
      </c>
      <c r="B428">
        <v>2776050.43253372</v>
      </c>
      <c r="C428">
        <v>5786234.81554866</v>
      </c>
    </row>
    <row r="429" spans="1:3">
      <c r="A429">
        <v>427</v>
      </c>
      <c r="B429">
        <v>2775864.50715458</v>
      </c>
      <c r="C429">
        <v>5786234.81554866</v>
      </c>
    </row>
    <row r="430" spans="1:3">
      <c r="A430">
        <v>428</v>
      </c>
      <c r="B430">
        <v>2775076.19205256</v>
      </c>
      <c r="C430">
        <v>5786234.81554866</v>
      </c>
    </row>
    <row r="431" spans="1:3">
      <c r="A431">
        <v>429</v>
      </c>
      <c r="B431">
        <v>2774970.03823893</v>
      </c>
      <c r="C431">
        <v>5786234.81554866</v>
      </c>
    </row>
    <row r="432" spans="1:3">
      <c r="A432">
        <v>430</v>
      </c>
      <c r="B432">
        <v>2774048.81575044</v>
      </c>
      <c r="C432">
        <v>5786234.81554866</v>
      </c>
    </row>
    <row r="433" spans="1:3">
      <c r="A433">
        <v>431</v>
      </c>
      <c r="B433">
        <v>2773314.92323214</v>
      </c>
      <c r="C433">
        <v>5786234.81554866</v>
      </c>
    </row>
    <row r="434" spans="1:3">
      <c r="A434">
        <v>432</v>
      </c>
      <c r="B434">
        <v>2773576.14498241</v>
      </c>
      <c r="C434">
        <v>5786234.81554866</v>
      </c>
    </row>
    <row r="435" spans="1:3">
      <c r="A435">
        <v>433</v>
      </c>
      <c r="B435">
        <v>2774117.19331546</v>
      </c>
      <c r="C435">
        <v>5786234.81554866</v>
      </c>
    </row>
    <row r="436" spans="1:3">
      <c r="A436">
        <v>434</v>
      </c>
      <c r="B436">
        <v>2774747.44852258</v>
      </c>
      <c r="C436">
        <v>5786234.81554866</v>
      </c>
    </row>
    <row r="437" spans="1:3">
      <c r="A437">
        <v>435</v>
      </c>
      <c r="B437">
        <v>2772697.96633516</v>
      </c>
      <c r="C437">
        <v>5786234.81554866</v>
      </c>
    </row>
    <row r="438" spans="1:3">
      <c r="A438">
        <v>436</v>
      </c>
      <c r="B438">
        <v>2772485.52010769</v>
      </c>
      <c r="C438">
        <v>5786234.81554866</v>
      </c>
    </row>
    <row r="439" spans="1:3">
      <c r="A439">
        <v>437</v>
      </c>
      <c r="B439">
        <v>2773027.65157733</v>
      </c>
      <c r="C439">
        <v>5786234.81554866</v>
      </c>
    </row>
    <row r="440" spans="1:3">
      <c r="A440">
        <v>438</v>
      </c>
      <c r="B440">
        <v>2773029.38163356</v>
      </c>
      <c r="C440">
        <v>5786234.81554866</v>
      </c>
    </row>
    <row r="441" spans="1:3">
      <c r="A441">
        <v>439</v>
      </c>
      <c r="B441">
        <v>2773660.91328201</v>
      </c>
      <c r="C441">
        <v>5786234.81554866</v>
      </c>
    </row>
    <row r="442" spans="1:3">
      <c r="A442">
        <v>440</v>
      </c>
      <c r="B442">
        <v>2773221.85223433</v>
      </c>
      <c r="C442">
        <v>5786234.81554866</v>
      </c>
    </row>
    <row r="443" spans="1:3">
      <c r="A443">
        <v>441</v>
      </c>
      <c r="B443">
        <v>2772353.31494482</v>
      </c>
      <c r="C443">
        <v>5786234.81554866</v>
      </c>
    </row>
    <row r="444" spans="1:3">
      <c r="A444">
        <v>442</v>
      </c>
      <c r="B444">
        <v>2773146.04856949</v>
      </c>
      <c r="C444">
        <v>5786234.81554866</v>
      </c>
    </row>
    <row r="445" spans="1:3">
      <c r="A445">
        <v>443</v>
      </c>
      <c r="B445">
        <v>2773137.6469855</v>
      </c>
      <c r="C445">
        <v>5786234.81554866</v>
      </c>
    </row>
    <row r="446" spans="1:3">
      <c r="A446">
        <v>444</v>
      </c>
      <c r="B446">
        <v>2773270.50319118</v>
      </c>
      <c r="C446">
        <v>5786234.81554866</v>
      </c>
    </row>
    <row r="447" spans="1:3">
      <c r="A447">
        <v>445</v>
      </c>
      <c r="B447">
        <v>2772644.94167211</v>
      </c>
      <c r="C447">
        <v>5786234.81554866</v>
      </c>
    </row>
    <row r="448" spans="1:3">
      <c r="A448">
        <v>446</v>
      </c>
      <c r="B448">
        <v>2771722.8793192</v>
      </c>
      <c r="C448">
        <v>5786234.81554866</v>
      </c>
    </row>
    <row r="449" spans="1:3">
      <c r="A449">
        <v>447</v>
      </c>
      <c r="B449">
        <v>2770232.82187671</v>
      </c>
      <c r="C449">
        <v>5786234.81554866</v>
      </c>
    </row>
    <row r="450" spans="1:3">
      <c r="A450">
        <v>448</v>
      </c>
      <c r="B450">
        <v>2771972.53140504</v>
      </c>
      <c r="C450">
        <v>5786234.81554866</v>
      </c>
    </row>
    <row r="451" spans="1:3">
      <c r="A451">
        <v>449</v>
      </c>
      <c r="B451">
        <v>2770632.43201459</v>
      </c>
      <c r="C451">
        <v>5786234.81554866</v>
      </c>
    </row>
    <row r="452" spans="1:3">
      <c r="A452">
        <v>450</v>
      </c>
      <c r="B452">
        <v>2770232.48998525</v>
      </c>
      <c r="C452">
        <v>5786234.81554866</v>
      </c>
    </row>
    <row r="453" spans="1:3">
      <c r="A453">
        <v>451</v>
      </c>
      <c r="B453">
        <v>2770066.77228106</v>
      </c>
      <c r="C453">
        <v>5786234.81554866</v>
      </c>
    </row>
    <row r="454" spans="1:3">
      <c r="A454">
        <v>452</v>
      </c>
      <c r="B454">
        <v>2769202.20606037</v>
      </c>
      <c r="C454">
        <v>5786234.81554866</v>
      </c>
    </row>
    <row r="455" spans="1:3">
      <c r="A455">
        <v>453</v>
      </c>
      <c r="B455">
        <v>2768212.96904826</v>
      </c>
      <c r="C455">
        <v>5786234.81554866</v>
      </c>
    </row>
    <row r="456" spans="1:3">
      <c r="A456">
        <v>454</v>
      </c>
      <c r="B456">
        <v>2769555.75036007</v>
      </c>
      <c r="C456">
        <v>5786234.81554866</v>
      </c>
    </row>
    <row r="457" spans="1:3">
      <c r="A457">
        <v>455</v>
      </c>
      <c r="B457">
        <v>2769378.30684911</v>
      </c>
      <c r="C457">
        <v>5786234.81554866</v>
      </c>
    </row>
    <row r="458" spans="1:3">
      <c r="A458">
        <v>456</v>
      </c>
      <c r="B458">
        <v>2770272.83182151</v>
      </c>
      <c r="C458">
        <v>5786234.81554866</v>
      </c>
    </row>
    <row r="459" spans="1:3">
      <c r="A459">
        <v>457</v>
      </c>
      <c r="B459">
        <v>2771300.25716884</v>
      </c>
      <c r="C459">
        <v>5786234.81554866</v>
      </c>
    </row>
    <row r="460" spans="1:3">
      <c r="A460">
        <v>458</v>
      </c>
      <c r="B460">
        <v>2770290.39500749</v>
      </c>
      <c r="C460">
        <v>5786234.81554866</v>
      </c>
    </row>
    <row r="461" spans="1:3">
      <c r="A461">
        <v>459</v>
      </c>
      <c r="B461">
        <v>2768361.2418707</v>
      </c>
      <c r="C461">
        <v>5786234.81554866</v>
      </c>
    </row>
    <row r="462" spans="1:3">
      <c r="A462">
        <v>460</v>
      </c>
      <c r="B462">
        <v>2770014.42914313</v>
      </c>
      <c r="C462">
        <v>5786234.81554866</v>
      </c>
    </row>
    <row r="463" spans="1:3">
      <c r="A463">
        <v>461</v>
      </c>
      <c r="B463">
        <v>2770427.26216131</v>
      </c>
      <c r="C463">
        <v>5786234.81554866</v>
      </c>
    </row>
    <row r="464" spans="1:3">
      <c r="A464">
        <v>462</v>
      </c>
      <c r="B464">
        <v>2770130.92730558</v>
      </c>
      <c r="C464">
        <v>5786234.81554866</v>
      </c>
    </row>
    <row r="465" spans="1:3">
      <c r="A465">
        <v>463</v>
      </c>
      <c r="B465">
        <v>2770257.80297397</v>
      </c>
      <c r="C465">
        <v>5786234.81554866</v>
      </c>
    </row>
    <row r="466" spans="1:3">
      <c r="A466">
        <v>464</v>
      </c>
      <c r="B466">
        <v>2770096.10463694</v>
      </c>
      <c r="C466">
        <v>5786234.81554866</v>
      </c>
    </row>
    <row r="467" spans="1:3">
      <c r="A467">
        <v>465</v>
      </c>
      <c r="B467">
        <v>2770166.77322051</v>
      </c>
      <c r="C467">
        <v>5786234.81554866</v>
      </c>
    </row>
    <row r="468" spans="1:3">
      <c r="A468">
        <v>466</v>
      </c>
      <c r="B468">
        <v>2770365.76788323</v>
      </c>
      <c r="C468">
        <v>5786234.81554866</v>
      </c>
    </row>
    <row r="469" spans="1:3">
      <c r="A469">
        <v>467</v>
      </c>
      <c r="B469">
        <v>2770738.78805173</v>
      </c>
      <c r="C469">
        <v>5786234.81554866</v>
      </c>
    </row>
    <row r="470" spans="1:3">
      <c r="A470">
        <v>468</v>
      </c>
      <c r="B470">
        <v>2770818.79792246</v>
      </c>
      <c r="C470">
        <v>5786234.81554866</v>
      </c>
    </row>
    <row r="471" spans="1:3">
      <c r="A471">
        <v>469</v>
      </c>
      <c r="B471">
        <v>2770209.27336424</v>
      </c>
      <c r="C471">
        <v>5786234.81554866</v>
      </c>
    </row>
    <row r="472" spans="1:3">
      <c r="A472">
        <v>470</v>
      </c>
      <c r="B472">
        <v>2770680.47061173</v>
      </c>
      <c r="C472">
        <v>5786234.81554866</v>
      </c>
    </row>
    <row r="473" spans="1:3">
      <c r="A473">
        <v>471</v>
      </c>
      <c r="B473">
        <v>2770640.63653115</v>
      </c>
      <c r="C473">
        <v>5786234.81554866</v>
      </c>
    </row>
    <row r="474" spans="1:3">
      <c r="A474">
        <v>472</v>
      </c>
      <c r="B474">
        <v>2769856.67159197</v>
      </c>
      <c r="C474">
        <v>5786234.81554866</v>
      </c>
    </row>
    <row r="475" spans="1:3">
      <c r="A475">
        <v>473</v>
      </c>
      <c r="B475">
        <v>2770284.56697231</v>
      </c>
      <c r="C475">
        <v>5786234.81554866</v>
      </c>
    </row>
    <row r="476" spans="1:3">
      <c r="A476">
        <v>474</v>
      </c>
      <c r="B476">
        <v>2769154.72257305</v>
      </c>
      <c r="C476">
        <v>5786234.81554866</v>
      </c>
    </row>
    <row r="477" spans="1:3">
      <c r="A477">
        <v>475</v>
      </c>
      <c r="B477">
        <v>2768578.99452335</v>
      </c>
      <c r="C477">
        <v>5786234.81554866</v>
      </c>
    </row>
    <row r="478" spans="1:3">
      <c r="A478">
        <v>476</v>
      </c>
      <c r="B478">
        <v>2769309.17225629</v>
      </c>
      <c r="C478">
        <v>5786234.81554866</v>
      </c>
    </row>
    <row r="479" spans="1:3">
      <c r="A479">
        <v>477</v>
      </c>
      <c r="B479">
        <v>2769965.54740403</v>
      </c>
      <c r="C479">
        <v>5786234.81554866</v>
      </c>
    </row>
    <row r="480" spans="1:3">
      <c r="A480">
        <v>478</v>
      </c>
      <c r="B480">
        <v>2768934.58780448</v>
      </c>
      <c r="C480">
        <v>5786234.81554866</v>
      </c>
    </row>
    <row r="481" spans="1:3">
      <c r="A481">
        <v>479</v>
      </c>
      <c r="B481">
        <v>2768298.47061103</v>
      </c>
      <c r="C481">
        <v>5786234.81554866</v>
      </c>
    </row>
    <row r="482" spans="1:3">
      <c r="A482">
        <v>480</v>
      </c>
      <c r="B482">
        <v>2768925.39824974</v>
      </c>
      <c r="C482">
        <v>5786234.81554866</v>
      </c>
    </row>
    <row r="483" spans="1:3">
      <c r="A483">
        <v>481</v>
      </c>
      <c r="B483">
        <v>2768267.31029498</v>
      </c>
      <c r="C483">
        <v>5786234.81554866</v>
      </c>
    </row>
    <row r="484" spans="1:3">
      <c r="A484">
        <v>482</v>
      </c>
      <c r="B484">
        <v>2768347.28939546</v>
      </c>
      <c r="C484">
        <v>5786234.81554866</v>
      </c>
    </row>
    <row r="485" spans="1:3">
      <c r="A485">
        <v>483</v>
      </c>
      <c r="B485">
        <v>2768642.82031789</v>
      </c>
      <c r="C485">
        <v>5786234.81554866</v>
      </c>
    </row>
    <row r="486" spans="1:3">
      <c r="A486">
        <v>484</v>
      </c>
      <c r="B486">
        <v>2768364.78871812</v>
      </c>
      <c r="C486">
        <v>5786234.81554866</v>
      </c>
    </row>
    <row r="487" spans="1:3">
      <c r="A487">
        <v>485</v>
      </c>
      <c r="B487">
        <v>2768739.34707023</v>
      </c>
      <c r="C487">
        <v>5786234.81554866</v>
      </c>
    </row>
    <row r="488" spans="1:3">
      <c r="A488">
        <v>486</v>
      </c>
      <c r="B488">
        <v>2768310.76318835</v>
      </c>
      <c r="C488">
        <v>5786234.81554866</v>
      </c>
    </row>
    <row r="489" spans="1:3">
      <c r="A489">
        <v>487</v>
      </c>
      <c r="B489">
        <v>2767572.92234172</v>
      </c>
      <c r="C489">
        <v>5786234.81554866</v>
      </c>
    </row>
    <row r="490" spans="1:3">
      <c r="A490">
        <v>488</v>
      </c>
      <c r="B490">
        <v>2768432.03475678</v>
      </c>
      <c r="C490">
        <v>5786234.81554866</v>
      </c>
    </row>
    <row r="491" spans="1:3">
      <c r="A491">
        <v>489</v>
      </c>
      <c r="B491">
        <v>2767707.16315334</v>
      </c>
      <c r="C491">
        <v>5786234.81554866</v>
      </c>
    </row>
    <row r="492" spans="1:3">
      <c r="A492">
        <v>490</v>
      </c>
      <c r="B492">
        <v>2767306.52897642</v>
      </c>
      <c r="C492">
        <v>5786234.81554866</v>
      </c>
    </row>
    <row r="493" spans="1:3">
      <c r="A493">
        <v>491</v>
      </c>
      <c r="B493">
        <v>2767513.15047375</v>
      </c>
      <c r="C493">
        <v>5786234.81554866</v>
      </c>
    </row>
    <row r="494" spans="1:3">
      <c r="A494">
        <v>492</v>
      </c>
      <c r="B494">
        <v>2767861.54012089</v>
      </c>
      <c r="C494">
        <v>5786234.81554866</v>
      </c>
    </row>
    <row r="495" spans="1:3">
      <c r="A495">
        <v>493</v>
      </c>
      <c r="B495">
        <v>2768225.03570516</v>
      </c>
      <c r="C495">
        <v>5786234.81554866</v>
      </c>
    </row>
    <row r="496" spans="1:3">
      <c r="A496">
        <v>494</v>
      </c>
      <c r="B496">
        <v>2767956.28480581</v>
      </c>
      <c r="C496">
        <v>5786234.81554866</v>
      </c>
    </row>
    <row r="497" spans="1:3">
      <c r="A497">
        <v>495</v>
      </c>
      <c r="B497">
        <v>2767833.00364292</v>
      </c>
      <c r="C497">
        <v>5786234.81554866</v>
      </c>
    </row>
    <row r="498" spans="1:3">
      <c r="A498">
        <v>496</v>
      </c>
      <c r="B498">
        <v>2767348.24863687</v>
      </c>
      <c r="C498">
        <v>5786234.81554866</v>
      </c>
    </row>
    <row r="499" spans="1:3">
      <c r="A499">
        <v>497</v>
      </c>
      <c r="B499">
        <v>2767574.15289599</v>
      </c>
      <c r="C499">
        <v>5786234.81554866</v>
      </c>
    </row>
    <row r="500" spans="1:3">
      <c r="A500">
        <v>498</v>
      </c>
      <c r="B500">
        <v>2767203.23828303</v>
      </c>
      <c r="C500">
        <v>5786234.81554866</v>
      </c>
    </row>
    <row r="501" spans="1:3">
      <c r="A501">
        <v>499</v>
      </c>
      <c r="B501">
        <v>2767019.7144323</v>
      </c>
      <c r="C501">
        <v>5786234.81554866</v>
      </c>
    </row>
    <row r="502" spans="1:3">
      <c r="A502">
        <v>500</v>
      </c>
      <c r="B502">
        <v>2766772.14035952</v>
      </c>
      <c r="C502">
        <v>5786234.81554866</v>
      </c>
    </row>
    <row r="503" spans="1:3">
      <c r="A503">
        <v>501</v>
      </c>
      <c r="B503">
        <v>2767079.46572515</v>
      </c>
      <c r="C503">
        <v>5786234.81554866</v>
      </c>
    </row>
    <row r="504" spans="1:3">
      <c r="A504">
        <v>502</v>
      </c>
      <c r="B504">
        <v>2767377.47642146</v>
      </c>
      <c r="C504">
        <v>5786234.81554866</v>
      </c>
    </row>
    <row r="505" spans="1:3">
      <c r="A505">
        <v>503</v>
      </c>
      <c r="B505">
        <v>2767255.39893025</v>
      </c>
      <c r="C505">
        <v>5786234.81554866</v>
      </c>
    </row>
    <row r="506" spans="1:3">
      <c r="A506">
        <v>504</v>
      </c>
      <c r="B506">
        <v>2767527.3386106</v>
      </c>
      <c r="C506">
        <v>5786234.81554866</v>
      </c>
    </row>
    <row r="507" spans="1:3">
      <c r="A507">
        <v>505</v>
      </c>
      <c r="B507">
        <v>2767268.91002689</v>
      </c>
      <c r="C507">
        <v>5786234.81554866</v>
      </c>
    </row>
    <row r="508" spans="1:3">
      <c r="A508">
        <v>506</v>
      </c>
      <c r="B508">
        <v>2767171.26889444</v>
      </c>
      <c r="C508">
        <v>5786234.81554866</v>
      </c>
    </row>
    <row r="509" spans="1:3">
      <c r="A509">
        <v>507</v>
      </c>
      <c r="B509">
        <v>2767216.59853487</v>
      </c>
      <c r="C509">
        <v>5786234.81554866</v>
      </c>
    </row>
    <row r="510" spans="1:3">
      <c r="A510">
        <v>508</v>
      </c>
      <c r="B510">
        <v>2767491.42600597</v>
      </c>
      <c r="C510">
        <v>5786234.81554866</v>
      </c>
    </row>
    <row r="511" spans="1:3">
      <c r="A511">
        <v>509</v>
      </c>
      <c r="B511">
        <v>2767533.24109631</v>
      </c>
      <c r="C511">
        <v>5786234.81554866</v>
      </c>
    </row>
    <row r="512" spans="1:3">
      <c r="A512">
        <v>510</v>
      </c>
      <c r="B512">
        <v>2767533.18527688</v>
      </c>
      <c r="C512">
        <v>5786234.81554866</v>
      </c>
    </row>
    <row r="513" spans="1:3">
      <c r="A513">
        <v>511</v>
      </c>
      <c r="B513">
        <v>2767365.76531162</v>
      </c>
      <c r="C513">
        <v>5786234.81554866</v>
      </c>
    </row>
    <row r="514" spans="1:3">
      <c r="A514">
        <v>512</v>
      </c>
      <c r="B514">
        <v>2767177.22148768</v>
      </c>
      <c r="C514">
        <v>5786234.81554866</v>
      </c>
    </row>
    <row r="515" spans="1:3">
      <c r="A515">
        <v>513</v>
      </c>
      <c r="B515">
        <v>2766867.11991174</v>
      </c>
      <c r="C515">
        <v>5786234.81554866</v>
      </c>
    </row>
    <row r="516" spans="1:3">
      <c r="A516">
        <v>514</v>
      </c>
      <c r="B516">
        <v>2766898.72793951</v>
      </c>
      <c r="C516">
        <v>5786234.81554866</v>
      </c>
    </row>
    <row r="517" spans="1:3">
      <c r="A517">
        <v>515</v>
      </c>
      <c r="B517">
        <v>2767208.58949839</v>
      </c>
      <c r="C517">
        <v>5786234.81554866</v>
      </c>
    </row>
    <row r="518" spans="1:3">
      <c r="A518">
        <v>516</v>
      </c>
      <c r="B518">
        <v>2767131.14560627</v>
      </c>
      <c r="C518">
        <v>5786234.81554866</v>
      </c>
    </row>
    <row r="519" spans="1:3">
      <c r="A519">
        <v>517</v>
      </c>
      <c r="B519">
        <v>2766468.09763517</v>
      </c>
      <c r="C519">
        <v>5786234.81554866</v>
      </c>
    </row>
    <row r="520" spans="1:3">
      <c r="A520">
        <v>518</v>
      </c>
      <c r="B520">
        <v>2767008.62917059</v>
      </c>
      <c r="C520">
        <v>5786234.81554866</v>
      </c>
    </row>
    <row r="521" spans="1:3">
      <c r="A521">
        <v>519</v>
      </c>
      <c r="B521">
        <v>2766634.94500346</v>
      </c>
      <c r="C521">
        <v>5786234.81554866</v>
      </c>
    </row>
    <row r="522" spans="1:3">
      <c r="A522">
        <v>520</v>
      </c>
      <c r="B522">
        <v>2767043.88237686</v>
      </c>
      <c r="C522">
        <v>5786234.81554866</v>
      </c>
    </row>
    <row r="523" spans="1:3">
      <c r="A523">
        <v>521</v>
      </c>
      <c r="B523">
        <v>2766417.92905273</v>
      </c>
      <c r="C523">
        <v>5786234.81554866</v>
      </c>
    </row>
    <row r="524" spans="1:3">
      <c r="A524">
        <v>522</v>
      </c>
      <c r="B524">
        <v>2767001.97736986</v>
      </c>
      <c r="C524">
        <v>5786234.81554866</v>
      </c>
    </row>
    <row r="525" spans="1:3">
      <c r="A525">
        <v>523</v>
      </c>
      <c r="B525">
        <v>2766811.26434282</v>
      </c>
      <c r="C525">
        <v>5786234.81554866</v>
      </c>
    </row>
    <row r="526" spans="1:3">
      <c r="A526">
        <v>524</v>
      </c>
      <c r="B526">
        <v>2766945.75222692</v>
      </c>
      <c r="C526">
        <v>5786234.81554866</v>
      </c>
    </row>
    <row r="527" spans="1:3">
      <c r="A527">
        <v>525</v>
      </c>
      <c r="B527">
        <v>2766763.72611505</v>
      </c>
      <c r="C527">
        <v>5786234.81554866</v>
      </c>
    </row>
    <row r="528" spans="1:3">
      <c r="A528">
        <v>526</v>
      </c>
      <c r="B528">
        <v>2766889.73181947</v>
      </c>
      <c r="C528">
        <v>5786234.81554866</v>
      </c>
    </row>
    <row r="529" spans="1:3">
      <c r="A529">
        <v>527</v>
      </c>
      <c r="B529">
        <v>2766708.14105096</v>
      </c>
      <c r="C529">
        <v>5786234.81554866</v>
      </c>
    </row>
    <row r="530" spans="1:3">
      <c r="A530">
        <v>528</v>
      </c>
      <c r="B530">
        <v>2766698.33751807</v>
      </c>
      <c r="C530">
        <v>5786234.81554866</v>
      </c>
    </row>
    <row r="531" spans="1:3">
      <c r="A531">
        <v>529</v>
      </c>
      <c r="B531">
        <v>2766773.03126091</v>
      </c>
      <c r="C531">
        <v>5786234.81554866</v>
      </c>
    </row>
    <row r="532" spans="1:3">
      <c r="A532">
        <v>530</v>
      </c>
      <c r="B532">
        <v>2766541.84209873</v>
      </c>
      <c r="C532">
        <v>5786234.81554866</v>
      </c>
    </row>
    <row r="533" spans="1:3">
      <c r="A533">
        <v>531</v>
      </c>
      <c r="B533">
        <v>2766463.40038508</v>
      </c>
      <c r="C533">
        <v>5786234.81554866</v>
      </c>
    </row>
    <row r="534" spans="1:3">
      <c r="A534">
        <v>532</v>
      </c>
      <c r="B534">
        <v>2766626.4420646</v>
      </c>
      <c r="C534">
        <v>5786234.81554866</v>
      </c>
    </row>
    <row r="535" spans="1:3">
      <c r="A535">
        <v>533</v>
      </c>
      <c r="B535">
        <v>2766543.06955221</v>
      </c>
      <c r="C535">
        <v>5786234.81554866</v>
      </c>
    </row>
    <row r="536" spans="1:3">
      <c r="A536">
        <v>534</v>
      </c>
      <c r="B536">
        <v>2766661.42116389</v>
      </c>
      <c r="C536">
        <v>5786234.81554866</v>
      </c>
    </row>
    <row r="537" spans="1:3">
      <c r="A537">
        <v>535</v>
      </c>
      <c r="B537">
        <v>2766645.06688608</v>
      </c>
      <c r="C537">
        <v>5786234.81554866</v>
      </c>
    </row>
    <row r="538" spans="1:3">
      <c r="A538">
        <v>536</v>
      </c>
      <c r="B538">
        <v>2766545.39758124</v>
      </c>
      <c r="C538">
        <v>5786234.81554866</v>
      </c>
    </row>
    <row r="539" spans="1:3">
      <c r="A539">
        <v>537</v>
      </c>
      <c r="B539">
        <v>2766486.35592238</v>
      </c>
      <c r="C539">
        <v>5786234.81554866</v>
      </c>
    </row>
    <row r="540" spans="1:3">
      <c r="A540">
        <v>538</v>
      </c>
      <c r="B540">
        <v>2766532.45547207</v>
      </c>
      <c r="C540">
        <v>5786234.81554866</v>
      </c>
    </row>
    <row r="541" spans="1:3">
      <c r="A541">
        <v>539</v>
      </c>
      <c r="B541">
        <v>2766640.03367946</v>
      </c>
      <c r="C541">
        <v>5786234.81554866</v>
      </c>
    </row>
    <row r="542" spans="1:3">
      <c r="A542">
        <v>540</v>
      </c>
      <c r="B542">
        <v>2766491.92731216</v>
      </c>
      <c r="C542">
        <v>5786234.81554866</v>
      </c>
    </row>
    <row r="543" spans="1:3">
      <c r="A543">
        <v>541</v>
      </c>
      <c r="B543">
        <v>2766601.46909215</v>
      </c>
      <c r="C543">
        <v>5786234.81554866</v>
      </c>
    </row>
    <row r="544" spans="1:3">
      <c r="A544">
        <v>542</v>
      </c>
      <c r="B544">
        <v>2766412.96767932</v>
      </c>
      <c r="C544">
        <v>5786234.81554866</v>
      </c>
    </row>
    <row r="545" spans="1:3">
      <c r="A545">
        <v>543</v>
      </c>
      <c r="B545">
        <v>2766430.60096918</v>
      </c>
      <c r="C545">
        <v>5786234.81554866</v>
      </c>
    </row>
    <row r="546" spans="1:3">
      <c r="A546">
        <v>544</v>
      </c>
      <c r="B546">
        <v>2766389.03705151</v>
      </c>
      <c r="C546">
        <v>5786234.81554866</v>
      </c>
    </row>
    <row r="547" spans="1:3">
      <c r="A547">
        <v>545</v>
      </c>
      <c r="B547">
        <v>2766370.87196619</v>
      </c>
      <c r="C547">
        <v>5786234.81554866</v>
      </c>
    </row>
    <row r="548" spans="1:3">
      <c r="A548">
        <v>546</v>
      </c>
      <c r="B548">
        <v>2766220.74445753</v>
      </c>
      <c r="C548">
        <v>5786234.81554866</v>
      </c>
    </row>
    <row r="549" spans="1:3">
      <c r="A549">
        <v>547</v>
      </c>
      <c r="B549">
        <v>2766382.40187337</v>
      </c>
      <c r="C549">
        <v>5786234.81554866</v>
      </c>
    </row>
    <row r="550" spans="1:3">
      <c r="A550">
        <v>548</v>
      </c>
      <c r="B550">
        <v>2766211.10197828</v>
      </c>
      <c r="C550">
        <v>5786234.81554866</v>
      </c>
    </row>
    <row r="551" spans="1:3">
      <c r="A551">
        <v>549</v>
      </c>
      <c r="B551">
        <v>2766267.73767318</v>
      </c>
      <c r="C551">
        <v>5786234.81554866</v>
      </c>
    </row>
    <row r="552" spans="1:3">
      <c r="A552">
        <v>550</v>
      </c>
      <c r="B552">
        <v>2766227.95834473</v>
      </c>
      <c r="C552">
        <v>5786234.81554866</v>
      </c>
    </row>
    <row r="553" spans="1:3">
      <c r="A553">
        <v>551</v>
      </c>
      <c r="B553">
        <v>2765944.38704797</v>
      </c>
      <c r="C553">
        <v>5786234.81554866</v>
      </c>
    </row>
    <row r="554" spans="1:3">
      <c r="A554">
        <v>552</v>
      </c>
      <c r="B554">
        <v>2766243.20799221</v>
      </c>
      <c r="C554">
        <v>5786234.81554866</v>
      </c>
    </row>
    <row r="555" spans="1:3">
      <c r="A555">
        <v>553</v>
      </c>
      <c r="B555">
        <v>2766052.58337646</v>
      </c>
      <c r="C555">
        <v>5786234.81554866</v>
      </c>
    </row>
    <row r="556" spans="1:3">
      <c r="A556">
        <v>554</v>
      </c>
      <c r="B556">
        <v>2766021.97122492</v>
      </c>
      <c r="C556">
        <v>5786234.81554866</v>
      </c>
    </row>
    <row r="557" spans="1:3">
      <c r="A557">
        <v>555</v>
      </c>
      <c r="B557">
        <v>2766080.83077857</v>
      </c>
      <c r="C557">
        <v>5786234.81554866</v>
      </c>
    </row>
    <row r="558" spans="1:3">
      <c r="A558">
        <v>556</v>
      </c>
      <c r="B558">
        <v>2766034.36013564</v>
      </c>
      <c r="C558">
        <v>5786234.81554866</v>
      </c>
    </row>
    <row r="559" spans="1:3">
      <c r="A559">
        <v>557</v>
      </c>
      <c r="B559">
        <v>2765859.27342448</v>
      </c>
      <c r="C559">
        <v>5786234.81554866</v>
      </c>
    </row>
    <row r="560" spans="1:3">
      <c r="A560">
        <v>558</v>
      </c>
      <c r="B560">
        <v>2765903.13982045</v>
      </c>
      <c r="C560">
        <v>5786234.81554866</v>
      </c>
    </row>
    <row r="561" spans="1:3">
      <c r="A561">
        <v>559</v>
      </c>
      <c r="B561">
        <v>2765834.32077728</v>
      </c>
      <c r="C561">
        <v>5786234.81554866</v>
      </c>
    </row>
    <row r="562" spans="1:3">
      <c r="A562">
        <v>560</v>
      </c>
      <c r="B562">
        <v>2765728.17062465</v>
      </c>
      <c r="C562">
        <v>5786234.81554866</v>
      </c>
    </row>
    <row r="563" spans="1:3">
      <c r="A563">
        <v>561</v>
      </c>
      <c r="B563">
        <v>2765787.67409856</v>
      </c>
      <c r="C563">
        <v>5786234.81554866</v>
      </c>
    </row>
    <row r="564" spans="1:3">
      <c r="A564">
        <v>562</v>
      </c>
      <c r="B564">
        <v>2765696.29100065</v>
      </c>
      <c r="C564">
        <v>5786234.81554866</v>
      </c>
    </row>
    <row r="565" spans="1:3">
      <c r="A565">
        <v>563</v>
      </c>
      <c r="B565">
        <v>2765713.09192684</v>
      </c>
      <c r="C565">
        <v>5786234.81554866</v>
      </c>
    </row>
    <row r="566" spans="1:3">
      <c r="A566">
        <v>564</v>
      </c>
      <c r="B566">
        <v>2765766.77703372</v>
      </c>
      <c r="C566">
        <v>5786234.81554866</v>
      </c>
    </row>
    <row r="567" spans="1:3">
      <c r="A567">
        <v>565</v>
      </c>
      <c r="B567">
        <v>2765682.63421584</v>
      </c>
      <c r="C567">
        <v>5786234.81554866</v>
      </c>
    </row>
    <row r="568" spans="1:3">
      <c r="A568">
        <v>566</v>
      </c>
      <c r="B568">
        <v>2765787.17235816</v>
      </c>
      <c r="C568">
        <v>5786234.81554866</v>
      </c>
    </row>
    <row r="569" spans="1:3">
      <c r="A569">
        <v>567</v>
      </c>
      <c r="B569">
        <v>2765738.32128128</v>
      </c>
      <c r="C569">
        <v>5786234.81554866</v>
      </c>
    </row>
    <row r="570" spans="1:3">
      <c r="A570">
        <v>568</v>
      </c>
      <c r="B570">
        <v>2765618.54245748</v>
      </c>
      <c r="C570">
        <v>5786234.81554866</v>
      </c>
    </row>
    <row r="571" spans="1:3">
      <c r="A571">
        <v>569</v>
      </c>
      <c r="B571">
        <v>2765881.98459292</v>
      </c>
      <c r="C571">
        <v>5786234.81554866</v>
      </c>
    </row>
    <row r="572" spans="1:3">
      <c r="A572">
        <v>570</v>
      </c>
      <c r="B572">
        <v>2765467.6111245</v>
      </c>
      <c r="C572">
        <v>5786234.81554866</v>
      </c>
    </row>
    <row r="573" spans="1:3">
      <c r="A573">
        <v>571</v>
      </c>
      <c r="B573">
        <v>2765717.92704681</v>
      </c>
      <c r="C573">
        <v>5786234.81554866</v>
      </c>
    </row>
    <row r="574" spans="1:3">
      <c r="A574">
        <v>572</v>
      </c>
      <c r="B574">
        <v>2765537.45504237</v>
      </c>
      <c r="C574">
        <v>5786234.81554866</v>
      </c>
    </row>
    <row r="575" spans="1:3">
      <c r="A575">
        <v>573</v>
      </c>
      <c r="B575">
        <v>2765640.53769911</v>
      </c>
      <c r="C575">
        <v>5786234.81554866</v>
      </c>
    </row>
    <row r="576" spans="1:3">
      <c r="A576">
        <v>574</v>
      </c>
      <c r="B576">
        <v>2765550.30580324</v>
      </c>
      <c r="C576">
        <v>5786234.81554866</v>
      </c>
    </row>
    <row r="577" spans="1:3">
      <c r="A577">
        <v>575</v>
      </c>
      <c r="B577">
        <v>2765535.67870371</v>
      </c>
      <c r="C577">
        <v>5786234.81554866</v>
      </c>
    </row>
    <row r="578" spans="1:3">
      <c r="A578">
        <v>576</v>
      </c>
      <c r="B578">
        <v>2765549.04456434</v>
      </c>
      <c r="C578">
        <v>5786234.81554866</v>
      </c>
    </row>
    <row r="579" spans="1:3">
      <c r="A579">
        <v>577</v>
      </c>
      <c r="B579">
        <v>2765569.06309164</v>
      </c>
      <c r="C579">
        <v>5786234.81554866</v>
      </c>
    </row>
    <row r="580" spans="1:3">
      <c r="A580">
        <v>578</v>
      </c>
      <c r="B580">
        <v>2765584.19065155</v>
      </c>
      <c r="C580">
        <v>5786234.81554866</v>
      </c>
    </row>
    <row r="581" spans="1:3">
      <c r="A581">
        <v>579</v>
      </c>
      <c r="B581">
        <v>2765543.21246735</v>
      </c>
      <c r="C581">
        <v>5786234.81554866</v>
      </c>
    </row>
    <row r="582" spans="1:3">
      <c r="A582">
        <v>580</v>
      </c>
      <c r="B582">
        <v>2765514.99319829</v>
      </c>
      <c r="C582">
        <v>5786234.81554866</v>
      </c>
    </row>
    <row r="583" spans="1:3">
      <c r="A583">
        <v>581</v>
      </c>
      <c r="B583">
        <v>2765455.41489252</v>
      </c>
      <c r="C583">
        <v>5786234.81554866</v>
      </c>
    </row>
    <row r="584" spans="1:3">
      <c r="A584">
        <v>582</v>
      </c>
      <c r="B584">
        <v>2765422.88715807</v>
      </c>
      <c r="C584">
        <v>5786234.81554866</v>
      </c>
    </row>
    <row r="585" spans="1:3">
      <c r="A585">
        <v>583</v>
      </c>
      <c r="B585">
        <v>2765474.49245125</v>
      </c>
      <c r="C585">
        <v>5786234.81554866</v>
      </c>
    </row>
    <row r="586" spans="1:3">
      <c r="A586">
        <v>584</v>
      </c>
      <c r="B586">
        <v>2765304.99266482</v>
      </c>
      <c r="C586">
        <v>5786234.81554866</v>
      </c>
    </row>
    <row r="587" spans="1:3">
      <c r="A587">
        <v>585</v>
      </c>
      <c r="B587">
        <v>2765374.2412917</v>
      </c>
      <c r="C587">
        <v>5786234.81554866</v>
      </c>
    </row>
    <row r="588" spans="1:3">
      <c r="A588">
        <v>586</v>
      </c>
      <c r="B588">
        <v>2765241.00003423</v>
      </c>
      <c r="C588">
        <v>5786234.81554866</v>
      </c>
    </row>
    <row r="589" spans="1:3">
      <c r="A589">
        <v>587</v>
      </c>
      <c r="B589">
        <v>2765221.44048166</v>
      </c>
      <c r="C589">
        <v>5786234.81554866</v>
      </c>
    </row>
    <row r="590" spans="1:3">
      <c r="A590">
        <v>588</v>
      </c>
      <c r="B590">
        <v>2765168.19007878</v>
      </c>
      <c r="C590">
        <v>5786234.81554866</v>
      </c>
    </row>
    <row r="591" spans="1:3">
      <c r="A591">
        <v>589</v>
      </c>
      <c r="B591">
        <v>2765086.10595046</v>
      </c>
      <c r="C591">
        <v>5786234.81554866</v>
      </c>
    </row>
    <row r="592" spans="1:3">
      <c r="A592">
        <v>590</v>
      </c>
      <c r="B592">
        <v>2765043.5037252</v>
      </c>
      <c r="C592">
        <v>5786234.81554866</v>
      </c>
    </row>
    <row r="593" spans="1:3">
      <c r="A593">
        <v>591</v>
      </c>
      <c r="B593">
        <v>2765005.75322676</v>
      </c>
      <c r="C593">
        <v>5786234.81554866</v>
      </c>
    </row>
    <row r="594" spans="1:3">
      <c r="A594">
        <v>592</v>
      </c>
      <c r="B594">
        <v>2765048.5582188</v>
      </c>
      <c r="C594">
        <v>5786234.81554866</v>
      </c>
    </row>
    <row r="595" spans="1:3">
      <c r="A595">
        <v>593</v>
      </c>
      <c r="B595">
        <v>2764928.63623673</v>
      </c>
      <c r="C595">
        <v>5786234.81554866</v>
      </c>
    </row>
    <row r="596" spans="1:3">
      <c r="A596">
        <v>594</v>
      </c>
      <c r="B596">
        <v>2765017.95417051</v>
      </c>
      <c r="C596">
        <v>5786234.81554866</v>
      </c>
    </row>
    <row r="597" spans="1:3">
      <c r="A597">
        <v>595</v>
      </c>
      <c r="B597">
        <v>2764942.22252607</v>
      </c>
      <c r="C597">
        <v>5786234.81554866</v>
      </c>
    </row>
    <row r="598" spans="1:3">
      <c r="A598">
        <v>596</v>
      </c>
      <c r="B598">
        <v>2765046.78958449</v>
      </c>
      <c r="C598">
        <v>5786234.81554866</v>
      </c>
    </row>
    <row r="599" spans="1:3">
      <c r="A599">
        <v>597</v>
      </c>
      <c r="B599">
        <v>2765040.76453113</v>
      </c>
      <c r="C599">
        <v>5786234.81554866</v>
      </c>
    </row>
    <row r="600" spans="1:3">
      <c r="A600">
        <v>598</v>
      </c>
      <c r="B600">
        <v>2764989.35204967</v>
      </c>
      <c r="C600">
        <v>5786234.81554866</v>
      </c>
    </row>
    <row r="601" spans="1:3">
      <c r="A601">
        <v>599</v>
      </c>
      <c r="B601">
        <v>2764907.08589267</v>
      </c>
      <c r="C601">
        <v>5786234.81554866</v>
      </c>
    </row>
    <row r="602" spans="1:3">
      <c r="A602">
        <v>600</v>
      </c>
      <c r="B602">
        <v>2765023.5950578</v>
      </c>
      <c r="C602">
        <v>5786234.81554866</v>
      </c>
    </row>
    <row r="603" spans="1:3">
      <c r="A603">
        <v>601</v>
      </c>
      <c r="B603">
        <v>2764913.73946393</v>
      </c>
      <c r="C603">
        <v>5786234.81554866</v>
      </c>
    </row>
    <row r="604" spans="1:3">
      <c r="A604">
        <v>602</v>
      </c>
      <c r="B604">
        <v>2764952.77378055</v>
      </c>
      <c r="C604">
        <v>5786234.81554866</v>
      </c>
    </row>
    <row r="605" spans="1:3">
      <c r="A605">
        <v>603</v>
      </c>
      <c r="B605">
        <v>2764924.95794279</v>
      </c>
      <c r="C605">
        <v>5786234.81554866</v>
      </c>
    </row>
    <row r="606" spans="1:3">
      <c r="A606">
        <v>604</v>
      </c>
      <c r="B606">
        <v>2764812.99439766</v>
      </c>
      <c r="C606">
        <v>5786234.81554866</v>
      </c>
    </row>
    <row r="607" spans="1:3">
      <c r="A607">
        <v>605</v>
      </c>
      <c r="B607">
        <v>2764906.81790676</v>
      </c>
      <c r="C607">
        <v>5786234.81554866</v>
      </c>
    </row>
    <row r="608" spans="1:3">
      <c r="A608">
        <v>606</v>
      </c>
      <c r="B608">
        <v>2765014.70152932</v>
      </c>
      <c r="C608">
        <v>5786234.81554866</v>
      </c>
    </row>
    <row r="609" spans="1:3">
      <c r="A609">
        <v>607</v>
      </c>
      <c r="B609">
        <v>2764891.49328902</v>
      </c>
      <c r="C609">
        <v>5786234.81554866</v>
      </c>
    </row>
    <row r="610" spans="1:3">
      <c r="A610">
        <v>608</v>
      </c>
      <c r="B610">
        <v>2764930.43491878</v>
      </c>
      <c r="C610">
        <v>5786234.81554866</v>
      </c>
    </row>
    <row r="611" spans="1:3">
      <c r="A611">
        <v>609</v>
      </c>
      <c r="B611">
        <v>2764937.78041158</v>
      </c>
      <c r="C611">
        <v>5786234.81554866</v>
      </c>
    </row>
    <row r="612" spans="1:3">
      <c r="A612">
        <v>610</v>
      </c>
      <c r="B612">
        <v>2764837.49051168</v>
      </c>
      <c r="C612">
        <v>5786234.81554866</v>
      </c>
    </row>
    <row r="613" spans="1:3">
      <c r="A613">
        <v>611</v>
      </c>
      <c r="B613">
        <v>2764862.23541218</v>
      </c>
      <c r="C613">
        <v>5786234.81554866</v>
      </c>
    </row>
    <row r="614" spans="1:3">
      <c r="A614">
        <v>612</v>
      </c>
      <c r="B614">
        <v>2764818.50686751</v>
      </c>
      <c r="C614">
        <v>5786234.81554866</v>
      </c>
    </row>
    <row r="615" spans="1:3">
      <c r="A615">
        <v>613</v>
      </c>
      <c r="B615">
        <v>2764847.57756277</v>
      </c>
      <c r="C615">
        <v>5786234.81554866</v>
      </c>
    </row>
    <row r="616" spans="1:3">
      <c r="A616">
        <v>614</v>
      </c>
      <c r="B616">
        <v>2764818.9198601</v>
      </c>
      <c r="C616">
        <v>5786234.81554866</v>
      </c>
    </row>
    <row r="617" spans="1:3">
      <c r="A617">
        <v>615</v>
      </c>
      <c r="B617">
        <v>2764751.6274463</v>
      </c>
      <c r="C617">
        <v>5786234.81554866</v>
      </c>
    </row>
    <row r="618" spans="1:3">
      <c r="A618">
        <v>616</v>
      </c>
      <c r="B618">
        <v>2764853.90999045</v>
      </c>
      <c r="C618">
        <v>5786234.81554866</v>
      </c>
    </row>
    <row r="619" spans="1:3">
      <c r="A619">
        <v>617</v>
      </c>
      <c r="B619">
        <v>2764813.79086699</v>
      </c>
      <c r="C619">
        <v>5786234.81554866</v>
      </c>
    </row>
    <row r="620" spans="1:3">
      <c r="A620">
        <v>618</v>
      </c>
      <c r="B620">
        <v>2764811.92298205</v>
      </c>
      <c r="C620">
        <v>5786234.81554866</v>
      </c>
    </row>
    <row r="621" spans="1:3">
      <c r="A621">
        <v>619</v>
      </c>
      <c r="B621">
        <v>2764772.9310342</v>
      </c>
      <c r="C621">
        <v>5786234.81554866</v>
      </c>
    </row>
    <row r="622" spans="1:3">
      <c r="A622">
        <v>620</v>
      </c>
      <c r="B622">
        <v>2764793.54889487</v>
      </c>
      <c r="C622">
        <v>5786234.81554866</v>
      </c>
    </row>
    <row r="623" spans="1:3">
      <c r="A623">
        <v>621</v>
      </c>
      <c r="B623">
        <v>2764779.1206756</v>
      </c>
      <c r="C623">
        <v>5786234.81554866</v>
      </c>
    </row>
    <row r="624" spans="1:3">
      <c r="A624">
        <v>622</v>
      </c>
      <c r="B624">
        <v>2764837.16091189</v>
      </c>
      <c r="C624">
        <v>5786234.81554866</v>
      </c>
    </row>
    <row r="625" spans="1:3">
      <c r="A625">
        <v>623</v>
      </c>
      <c r="B625">
        <v>2764778.19915364</v>
      </c>
      <c r="C625">
        <v>5786234.81554866</v>
      </c>
    </row>
    <row r="626" spans="1:3">
      <c r="A626">
        <v>624</v>
      </c>
      <c r="B626">
        <v>2764756.87178971</v>
      </c>
      <c r="C626">
        <v>5786234.81554866</v>
      </c>
    </row>
    <row r="627" spans="1:3">
      <c r="A627">
        <v>625</v>
      </c>
      <c r="B627">
        <v>2764775.92104372</v>
      </c>
      <c r="C627">
        <v>5786234.81554866</v>
      </c>
    </row>
    <row r="628" spans="1:3">
      <c r="A628">
        <v>626</v>
      </c>
      <c r="B628">
        <v>2764688.15806375</v>
      </c>
      <c r="C628">
        <v>5786234.81554866</v>
      </c>
    </row>
    <row r="629" spans="1:3">
      <c r="A629">
        <v>627</v>
      </c>
      <c r="B629">
        <v>2764661.46201209</v>
      </c>
      <c r="C629">
        <v>5786234.81554866</v>
      </c>
    </row>
    <row r="630" spans="1:3">
      <c r="A630">
        <v>628</v>
      </c>
      <c r="B630">
        <v>2764659.6253526</v>
      </c>
      <c r="C630">
        <v>5786234.81554866</v>
      </c>
    </row>
    <row r="631" spans="1:3">
      <c r="A631">
        <v>629</v>
      </c>
      <c r="B631">
        <v>2764657.34138689</v>
      </c>
      <c r="C631">
        <v>5786234.81554866</v>
      </c>
    </row>
    <row r="632" spans="1:3">
      <c r="A632">
        <v>630</v>
      </c>
      <c r="B632">
        <v>2764699.0580622</v>
      </c>
      <c r="C632">
        <v>5786234.81554866</v>
      </c>
    </row>
    <row r="633" spans="1:3">
      <c r="A633">
        <v>631</v>
      </c>
      <c r="B633">
        <v>2764652.16873474</v>
      </c>
      <c r="C633">
        <v>5786234.81554866</v>
      </c>
    </row>
    <row r="634" spans="1:3">
      <c r="A634">
        <v>632</v>
      </c>
      <c r="B634">
        <v>2764621.80437617</v>
      </c>
      <c r="C634">
        <v>5786234.81554866</v>
      </c>
    </row>
    <row r="635" spans="1:3">
      <c r="A635">
        <v>633</v>
      </c>
      <c r="B635">
        <v>2764628.89215037</v>
      </c>
      <c r="C635">
        <v>5786234.81554866</v>
      </c>
    </row>
    <row r="636" spans="1:3">
      <c r="A636">
        <v>634</v>
      </c>
      <c r="B636">
        <v>2764605.95342798</v>
      </c>
      <c r="C636">
        <v>5786234.81554866</v>
      </c>
    </row>
    <row r="637" spans="1:3">
      <c r="A637">
        <v>635</v>
      </c>
      <c r="B637">
        <v>2764545.51991638</v>
      </c>
      <c r="C637">
        <v>5786234.81554866</v>
      </c>
    </row>
    <row r="638" spans="1:3">
      <c r="A638">
        <v>636</v>
      </c>
      <c r="B638">
        <v>2764541.66481584</v>
      </c>
      <c r="C638">
        <v>5786234.81554866</v>
      </c>
    </row>
    <row r="639" spans="1:3">
      <c r="A639">
        <v>637</v>
      </c>
      <c r="B639">
        <v>2764556.4671735</v>
      </c>
      <c r="C639">
        <v>5786234.81554866</v>
      </c>
    </row>
    <row r="640" spans="1:3">
      <c r="A640">
        <v>638</v>
      </c>
      <c r="B640">
        <v>2764563.6069569</v>
      </c>
      <c r="C640">
        <v>5786234.81554866</v>
      </c>
    </row>
    <row r="641" spans="1:3">
      <c r="A641">
        <v>639</v>
      </c>
      <c r="B641">
        <v>2764565.55835715</v>
      </c>
      <c r="C641">
        <v>5786234.81554866</v>
      </c>
    </row>
    <row r="642" spans="1:3">
      <c r="A642">
        <v>640</v>
      </c>
      <c r="B642">
        <v>2764575.2913822</v>
      </c>
      <c r="C642">
        <v>5786234.81554866</v>
      </c>
    </row>
    <row r="643" spans="1:3">
      <c r="A643">
        <v>641</v>
      </c>
      <c r="B643">
        <v>2764573.01016633</v>
      </c>
      <c r="C643">
        <v>5786234.81554866</v>
      </c>
    </row>
    <row r="644" spans="1:3">
      <c r="A644">
        <v>642</v>
      </c>
      <c r="B644">
        <v>2764537.45902905</v>
      </c>
      <c r="C644">
        <v>5786234.81554866</v>
      </c>
    </row>
    <row r="645" spans="1:3">
      <c r="A645">
        <v>643</v>
      </c>
      <c r="B645">
        <v>2764542.46281262</v>
      </c>
      <c r="C645">
        <v>5786234.81554866</v>
      </c>
    </row>
    <row r="646" spans="1:3">
      <c r="A646">
        <v>644</v>
      </c>
      <c r="B646">
        <v>2764548.54032479</v>
      </c>
      <c r="C646">
        <v>5786234.81554866</v>
      </c>
    </row>
    <row r="647" spans="1:3">
      <c r="A647">
        <v>645</v>
      </c>
      <c r="B647">
        <v>2764592.0478202</v>
      </c>
      <c r="C647">
        <v>5786234.81554866</v>
      </c>
    </row>
    <row r="648" spans="1:3">
      <c r="A648">
        <v>646</v>
      </c>
      <c r="B648">
        <v>2764469.30790487</v>
      </c>
      <c r="C648">
        <v>5786234.81554866</v>
      </c>
    </row>
    <row r="649" spans="1:3">
      <c r="A649">
        <v>647</v>
      </c>
      <c r="B649">
        <v>2764434.2951484</v>
      </c>
      <c r="C649">
        <v>5786234.81554866</v>
      </c>
    </row>
    <row r="650" spans="1:3">
      <c r="A650">
        <v>648</v>
      </c>
      <c r="B650">
        <v>2764429.89074722</v>
      </c>
      <c r="C650">
        <v>5786234.81554866</v>
      </c>
    </row>
    <row r="651" spans="1:3">
      <c r="A651">
        <v>649</v>
      </c>
      <c r="B651">
        <v>2764456.99138485</v>
      </c>
      <c r="C651">
        <v>5786234.81554866</v>
      </c>
    </row>
    <row r="652" spans="1:3">
      <c r="A652">
        <v>650</v>
      </c>
      <c r="B652">
        <v>2764427.95980728</v>
      </c>
      <c r="C652">
        <v>5786234.81554866</v>
      </c>
    </row>
    <row r="653" spans="1:3">
      <c r="A653">
        <v>651</v>
      </c>
      <c r="B653">
        <v>2764416.74540145</v>
      </c>
      <c r="C653">
        <v>5786234.81554866</v>
      </c>
    </row>
    <row r="654" spans="1:3">
      <c r="A654">
        <v>652</v>
      </c>
      <c r="B654">
        <v>2764427.38139581</v>
      </c>
      <c r="C654">
        <v>5786234.81554866</v>
      </c>
    </row>
    <row r="655" spans="1:3">
      <c r="A655">
        <v>653</v>
      </c>
      <c r="B655">
        <v>2764408.33709267</v>
      </c>
      <c r="C655">
        <v>5786234.81554866</v>
      </c>
    </row>
    <row r="656" spans="1:3">
      <c r="A656">
        <v>654</v>
      </c>
      <c r="B656">
        <v>2764449.84872406</v>
      </c>
      <c r="C656">
        <v>5786234.81554866</v>
      </c>
    </row>
    <row r="657" spans="1:3">
      <c r="A657">
        <v>655</v>
      </c>
      <c r="B657">
        <v>2764424.72581402</v>
      </c>
      <c r="C657">
        <v>5786234.81554866</v>
      </c>
    </row>
    <row r="658" spans="1:3">
      <c r="A658">
        <v>656</v>
      </c>
      <c r="B658">
        <v>2764427.90054417</v>
      </c>
      <c r="C658">
        <v>5786234.81554866</v>
      </c>
    </row>
    <row r="659" spans="1:3">
      <c r="A659">
        <v>657</v>
      </c>
      <c r="B659">
        <v>2764380.72902887</v>
      </c>
      <c r="C659">
        <v>5786234.81554866</v>
      </c>
    </row>
    <row r="660" spans="1:3">
      <c r="A660">
        <v>658</v>
      </c>
      <c r="B660">
        <v>2764372.46283522</v>
      </c>
      <c r="C660">
        <v>5786234.81554866</v>
      </c>
    </row>
    <row r="661" spans="1:3">
      <c r="A661">
        <v>659</v>
      </c>
      <c r="B661">
        <v>2764356.90910122</v>
      </c>
      <c r="C661">
        <v>5786234.81554866</v>
      </c>
    </row>
    <row r="662" spans="1:3">
      <c r="A662">
        <v>660</v>
      </c>
      <c r="B662">
        <v>2764365.13355722</v>
      </c>
      <c r="C662">
        <v>5786234.81554866</v>
      </c>
    </row>
    <row r="663" spans="1:3">
      <c r="A663">
        <v>661</v>
      </c>
      <c r="B663">
        <v>2764356.22204907</v>
      </c>
      <c r="C663">
        <v>5786234.81554866</v>
      </c>
    </row>
    <row r="664" spans="1:3">
      <c r="A664">
        <v>662</v>
      </c>
      <c r="B664">
        <v>2764381.50019975</v>
      </c>
      <c r="C664">
        <v>5786234.81554866</v>
      </c>
    </row>
    <row r="665" spans="1:3">
      <c r="A665">
        <v>663</v>
      </c>
      <c r="B665">
        <v>2764342.04448554</v>
      </c>
      <c r="C665">
        <v>5786234.81554866</v>
      </c>
    </row>
    <row r="666" spans="1:3">
      <c r="A666">
        <v>664</v>
      </c>
      <c r="B666">
        <v>2764406.76841887</v>
      </c>
      <c r="C666">
        <v>5786234.81554866</v>
      </c>
    </row>
    <row r="667" spans="1:3">
      <c r="A667">
        <v>665</v>
      </c>
      <c r="B667">
        <v>2764389.2791902</v>
      </c>
      <c r="C667">
        <v>5786234.81554866</v>
      </c>
    </row>
    <row r="668" spans="1:3">
      <c r="A668">
        <v>666</v>
      </c>
      <c r="B668">
        <v>2764371.22132478</v>
      </c>
      <c r="C668">
        <v>5786234.81554866</v>
      </c>
    </row>
    <row r="669" spans="1:3">
      <c r="A669">
        <v>667</v>
      </c>
      <c r="B669">
        <v>2764389.40230271</v>
      </c>
      <c r="C669">
        <v>5786234.81554866</v>
      </c>
    </row>
    <row r="670" spans="1:3">
      <c r="A670">
        <v>668</v>
      </c>
      <c r="B670">
        <v>2764416.21864487</v>
      </c>
      <c r="C670">
        <v>5786234.81554866</v>
      </c>
    </row>
    <row r="671" spans="1:3">
      <c r="A671">
        <v>669</v>
      </c>
      <c r="B671">
        <v>2764383.18107309</v>
      </c>
      <c r="C671">
        <v>5786234.81554866</v>
      </c>
    </row>
    <row r="672" spans="1:3">
      <c r="A672">
        <v>670</v>
      </c>
      <c r="B672">
        <v>2764390.41204782</v>
      </c>
      <c r="C672">
        <v>5786234.81554866</v>
      </c>
    </row>
    <row r="673" spans="1:3">
      <c r="A673">
        <v>671</v>
      </c>
      <c r="B673">
        <v>2764396.46383629</v>
      </c>
      <c r="C673">
        <v>5786234.81554866</v>
      </c>
    </row>
    <row r="674" spans="1:3">
      <c r="A674">
        <v>672</v>
      </c>
      <c r="B674">
        <v>2764382.83741339</v>
      </c>
      <c r="C674">
        <v>5786234.81554866</v>
      </c>
    </row>
    <row r="675" spans="1:3">
      <c r="A675">
        <v>673</v>
      </c>
      <c r="B675">
        <v>2764391.11172387</v>
      </c>
      <c r="C675">
        <v>5786234.81554866</v>
      </c>
    </row>
    <row r="676" spans="1:3">
      <c r="A676">
        <v>674</v>
      </c>
      <c r="B676">
        <v>2764378.16919001</v>
      </c>
      <c r="C676">
        <v>5786234.81554866</v>
      </c>
    </row>
    <row r="677" spans="1:3">
      <c r="A677">
        <v>675</v>
      </c>
      <c r="B677">
        <v>2764384.53261173</v>
      </c>
      <c r="C677">
        <v>5786234.81554866</v>
      </c>
    </row>
    <row r="678" spans="1:3">
      <c r="A678">
        <v>676</v>
      </c>
      <c r="B678">
        <v>2764417.56262377</v>
      </c>
      <c r="C678">
        <v>5786234.81554866</v>
      </c>
    </row>
    <row r="679" spans="1:3">
      <c r="A679">
        <v>677</v>
      </c>
      <c r="B679">
        <v>2764394.99002664</v>
      </c>
      <c r="C679">
        <v>5786234.81554866</v>
      </c>
    </row>
    <row r="680" spans="1:3">
      <c r="A680">
        <v>678</v>
      </c>
      <c r="B680">
        <v>2764382.27659968</v>
      </c>
      <c r="C680">
        <v>5786234.81554866</v>
      </c>
    </row>
    <row r="681" spans="1:3">
      <c r="A681">
        <v>679</v>
      </c>
      <c r="B681">
        <v>2764361.26831753</v>
      </c>
      <c r="C681">
        <v>5786234.81554866</v>
      </c>
    </row>
    <row r="682" spans="1:3">
      <c r="A682">
        <v>680</v>
      </c>
      <c r="B682">
        <v>2764358.0006763</v>
      </c>
      <c r="C682">
        <v>5786234.81554866</v>
      </c>
    </row>
    <row r="683" spans="1:3">
      <c r="A683">
        <v>681</v>
      </c>
      <c r="B683">
        <v>2764334.25643723</v>
      </c>
      <c r="C683">
        <v>5786234.81554866</v>
      </c>
    </row>
    <row r="684" spans="1:3">
      <c r="A684">
        <v>682</v>
      </c>
      <c r="B684">
        <v>2764321.88985917</v>
      </c>
      <c r="C684">
        <v>5786234.81554866</v>
      </c>
    </row>
    <row r="685" spans="1:3">
      <c r="A685">
        <v>683</v>
      </c>
      <c r="B685">
        <v>2764343.82930822</v>
      </c>
      <c r="C685">
        <v>5786234.81554866</v>
      </c>
    </row>
    <row r="686" spans="1:3">
      <c r="A686">
        <v>684</v>
      </c>
      <c r="B686">
        <v>2764347.62392238</v>
      </c>
      <c r="C686">
        <v>5786234.81554866</v>
      </c>
    </row>
    <row r="687" spans="1:3">
      <c r="A687">
        <v>685</v>
      </c>
      <c r="B687">
        <v>2764337.09414636</v>
      </c>
      <c r="C687">
        <v>5786234.81554866</v>
      </c>
    </row>
    <row r="688" spans="1:3">
      <c r="A688">
        <v>686</v>
      </c>
      <c r="B688">
        <v>2764354.11060834</v>
      </c>
      <c r="C688">
        <v>5786234.81554866</v>
      </c>
    </row>
    <row r="689" spans="1:3">
      <c r="A689">
        <v>687</v>
      </c>
      <c r="B689">
        <v>2764343.73926306</v>
      </c>
      <c r="C689">
        <v>5786234.81554866</v>
      </c>
    </row>
    <row r="690" spans="1:3">
      <c r="A690">
        <v>688</v>
      </c>
      <c r="B690">
        <v>2764345.87053097</v>
      </c>
      <c r="C690">
        <v>5786234.81554866</v>
      </c>
    </row>
    <row r="691" spans="1:3">
      <c r="A691">
        <v>689</v>
      </c>
      <c r="B691">
        <v>2764326.79318627</v>
      </c>
      <c r="C691">
        <v>5786234.81554866</v>
      </c>
    </row>
    <row r="692" spans="1:3">
      <c r="A692">
        <v>690</v>
      </c>
      <c r="B692">
        <v>2764338.85247707</v>
      </c>
      <c r="C692">
        <v>5786234.81554866</v>
      </c>
    </row>
    <row r="693" spans="1:3">
      <c r="A693">
        <v>691</v>
      </c>
      <c r="B693">
        <v>2764312.38449553</v>
      </c>
      <c r="C693">
        <v>5786234.81554866</v>
      </c>
    </row>
    <row r="694" spans="1:3">
      <c r="A694">
        <v>692</v>
      </c>
      <c r="B694">
        <v>2764347.33320052</v>
      </c>
      <c r="C694">
        <v>5786234.81554866</v>
      </c>
    </row>
    <row r="695" spans="1:3">
      <c r="A695">
        <v>693</v>
      </c>
      <c r="B695">
        <v>2764348.21512687</v>
      </c>
      <c r="C695">
        <v>5786234.81554866</v>
      </c>
    </row>
    <row r="696" spans="1:3">
      <c r="A696">
        <v>694</v>
      </c>
      <c r="B696">
        <v>2764341.12090047</v>
      </c>
      <c r="C696">
        <v>5786234.81554866</v>
      </c>
    </row>
    <row r="697" spans="1:3">
      <c r="A697">
        <v>695</v>
      </c>
      <c r="B697">
        <v>2764324.75529065</v>
      </c>
      <c r="C697">
        <v>5786234.81554866</v>
      </c>
    </row>
    <row r="698" spans="1:3">
      <c r="A698">
        <v>696</v>
      </c>
      <c r="B698">
        <v>2764323.79392298</v>
      </c>
      <c r="C698">
        <v>5786234.81554866</v>
      </c>
    </row>
    <row r="699" spans="1:3">
      <c r="A699">
        <v>697</v>
      </c>
      <c r="B699">
        <v>2764321.32447023</v>
      </c>
      <c r="C699">
        <v>5786234.81554866</v>
      </c>
    </row>
    <row r="700" spans="1:3">
      <c r="A700">
        <v>698</v>
      </c>
      <c r="B700">
        <v>2764331.10915456</v>
      </c>
      <c r="C700">
        <v>5786234.81554866</v>
      </c>
    </row>
    <row r="701" spans="1:3">
      <c r="A701">
        <v>699</v>
      </c>
      <c r="B701">
        <v>2764329.74372536</v>
      </c>
      <c r="C701">
        <v>5786234.81554866</v>
      </c>
    </row>
    <row r="702" spans="1:3">
      <c r="A702">
        <v>700</v>
      </c>
      <c r="B702">
        <v>2764332.67988285</v>
      </c>
      <c r="C702">
        <v>5786234.81554866</v>
      </c>
    </row>
    <row r="703" spans="1:3">
      <c r="A703">
        <v>701</v>
      </c>
      <c r="B703">
        <v>2764349.88152176</v>
      </c>
      <c r="C703">
        <v>5786234.81554866</v>
      </c>
    </row>
    <row r="704" spans="1:3">
      <c r="A704">
        <v>702</v>
      </c>
      <c r="B704">
        <v>2764315.7892819</v>
      </c>
      <c r="C704">
        <v>5786234.81554866</v>
      </c>
    </row>
    <row r="705" spans="1:3">
      <c r="A705">
        <v>703</v>
      </c>
      <c r="B705">
        <v>2764285.49154391</v>
      </c>
      <c r="C705">
        <v>5786234.81554866</v>
      </c>
    </row>
    <row r="706" spans="1:3">
      <c r="A706">
        <v>704</v>
      </c>
      <c r="B706">
        <v>2764325.34228172</v>
      </c>
      <c r="C706">
        <v>5786234.81554866</v>
      </c>
    </row>
    <row r="707" spans="1:3">
      <c r="A707">
        <v>705</v>
      </c>
      <c r="B707">
        <v>2764321.34420802</v>
      </c>
      <c r="C707">
        <v>5786234.81554866</v>
      </c>
    </row>
    <row r="708" spans="1:3">
      <c r="A708">
        <v>706</v>
      </c>
      <c r="B708">
        <v>2764315.47279057</v>
      </c>
      <c r="C708">
        <v>5786234.81554866</v>
      </c>
    </row>
    <row r="709" spans="1:3">
      <c r="A709">
        <v>707</v>
      </c>
      <c r="B709">
        <v>2764320.06205053</v>
      </c>
      <c r="C709">
        <v>5786234.81554866</v>
      </c>
    </row>
    <row r="710" spans="1:3">
      <c r="A710">
        <v>708</v>
      </c>
      <c r="B710">
        <v>2764321.37740452</v>
      </c>
      <c r="C710">
        <v>5786234.81554866</v>
      </c>
    </row>
    <row r="711" spans="1:3">
      <c r="A711">
        <v>709</v>
      </c>
      <c r="B711">
        <v>2764318.46351598</v>
      </c>
      <c r="C711">
        <v>5786234.81554866</v>
      </c>
    </row>
    <row r="712" spans="1:3">
      <c r="A712">
        <v>710</v>
      </c>
      <c r="B712">
        <v>2764320.02343132</v>
      </c>
      <c r="C712">
        <v>5786234.81554866</v>
      </c>
    </row>
    <row r="713" spans="1:3">
      <c r="A713">
        <v>711</v>
      </c>
      <c r="B713">
        <v>2764313.38775001</v>
      </c>
      <c r="C713">
        <v>5786234.81554866</v>
      </c>
    </row>
    <row r="714" spans="1:3">
      <c r="A714">
        <v>712</v>
      </c>
      <c r="B714">
        <v>2764333.97533813</v>
      </c>
      <c r="C714">
        <v>5786234.81554866</v>
      </c>
    </row>
    <row r="715" spans="1:3">
      <c r="A715">
        <v>713</v>
      </c>
      <c r="B715">
        <v>2764317.57228799</v>
      </c>
      <c r="C715">
        <v>5786234.81554866</v>
      </c>
    </row>
    <row r="716" spans="1:3">
      <c r="A716">
        <v>714</v>
      </c>
      <c r="B716">
        <v>2764320.52764912</v>
      </c>
      <c r="C716">
        <v>5786234.81554866</v>
      </c>
    </row>
    <row r="717" spans="1:3">
      <c r="A717">
        <v>715</v>
      </c>
      <c r="B717">
        <v>2764314.47400052</v>
      </c>
      <c r="C717">
        <v>5786234.81554866</v>
      </c>
    </row>
    <row r="718" spans="1:3">
      <c r="A718">
        <v>716</v>
      </c>
      <c r="B718">
        <v>2764316.88287498</v>
      </c>
      <c r="C718">
        <v>5786234.81554866</v>
      </c>
    </row>
    <row r="719" spans="1:3">
      <c r="A719">
        <v>717</v>
      </c>
      <c r="B719">
        <v>2764294.11048316</v>
      </c>
      <c r="C719">
        <v>5786234.81554866</v>
      </c>
    </row>
    <row r="720" spans="1:3">
      <c r="A720">
        <v>718</v>
      </c>
      <c r="B720">
        <v>2764298.18428159</v>
      </c>
      <c r="C720">
        <v>5786234.81554866</v>
      </c>
    </row>
    <row r="721" spans="1:3">
      <c r="A721">
        <v>719</v>
      </c>
      <c r="B721">
        <v>2764290.01388446</v>
      </c>
      <c r="C721">
        <v>5786234.81554866</v>
      </c>
    </row>
    <row r="722" spans="1:3">
      <c r="A722">
        <v>720</v>
      </c>
      <c r="B722">
        <v>2764293.54715635</v>
      </c>
      <c r="C722">
        <v>5786234.81554866</v>
      </c>
    </row>
    <row r="723" spans="1:3">
      <c r="A723">
        <v>721</v>
      </c>
      <c r="B723">
        <v>2764290.51289523</v>
      </c>
      <c r="C723">
        <v>5786234.81554866</v>
      </c>
    </row>
    <row r="724" spans="1:3">
      <c r="A724">
        <v>722</v>
      </c>
      <c r="B724">
        <v>2764286.02789611</v>
      </c>
      <c r="C724">
        <v>5786234.81554866</v>
      </c>
    </row>
    <row r="725" spans="1:3">
      <c r="A725">
        <v>723</v>
      </c>
      <c r="B725">
        <v>2764287.07821294</v>
      </c>
      <c r="C725">
        <v>5786234.81554866</v>
      </c>
    </row>
    <row r="726" spans="1:3">
      <c r="A726">
        <v>724</v>
      </c>
      <c r="B726">
        <v>2764288.72476998</v>
      </c>
      <c r="C726">
        <v>5786234.81554866</v>
      </c>
    </row>
    <row r="727" spans="1:3">
      <c r="A727">
        <v>725</v>
      </c>
      <c r="B727">
        <v>2764282.48906614</v>
      </c>
      <c r="C727">
        <v>5786234.81554866</v>
      </c>
    </row>
    <row r="728" spans="1:3">
      <c r="A728">
        <v>726</v>
      </c>
      <c r="B728">
        <v>2764279.42869909</v>
      </c>
      <c r="C728">
        <v>5786234.81554866</v>
      </c>
    </row>
    <row r="729" spans="1:3">
      <c r="A729">
        <v>727</v>
      </c>
      <c r="B729">
        <v>2764285.71886795</v>
      </c>
      <c r="C729">
        <v>5786234.81554866</v>
      </c>
    </row>
    <row r="730" spans="1:3">
      <c r="A730">
        <v>728</v>
      </c>
      <c r="B730">
        <v>2764284.56309794</v>
      </c>
      <c r="C730">
        <v>5786234.81554866</v>
      </c>
    </row>
    <row r="731" spans="1:3">
      <c r="A731">
        <v>729</v>
      </c>
      <c r="B731">
        <v>2764284.06680151</v>
      </c>
      <c r="C731">
        <v>5786234.81554866</v>
      </c>
    </row>
    <row r="732" spans="1:3">
      <c r="A732">
        <v>730</v>
      </c>
      <c r="B732">
        <v>2764282.76062295</v>
      </c>
      <c r="C732">
        <v>5786234.81554866</v>
      </c>
    </row>
    <row r="733" spans="1:3">
      <c r="A733">
        <v>731</v>
      </c>
      <c r="B733">
        <v>2764276.13852982</v>
      </c>
      <c r="C733">
        <v>5786234.81554866</v>
      </c>
    </row>
    <row r="734" spans="1:3">
      <c r="A734">
        <v>732</v>
      </c>
      <c r="B734">
        <v>2764289.6342531</v>
      </c>
      <c r="C734">
        <v>5786234.81554866</v>
      </c>
    </row>
    <row r="735" spans="1:3">
      <c r="A735">
        <v>733</v>
      </c>
      <c r="B735">
        <v>2764280.65545574</v>
      </c>
      <c r="C735">
        <v>5786234.81554866</v>
      </c>
    </row>
    <row r="736" spans="1:3">
      <c r="A736">
        <v>734</v>
      </c>
      <c r="B736">
        <v>2764280.0404284</v>
      </c>
      <c r="C736">
        <v>5786234.81554866</v>
      </c>
    </row>
    <row r="737" spans="1:3">
      <c r="A737">
        <v>735</v>
      </c>
      <c r="B737">
        <v>2764275.5922291</v>
      </c>
      <c r="C737">
        <v>5786234.81554866</v>
      </c>
    </row>
    <row r="738" spans="1:3">
      <c r="A738">
        <v>736</v>
      </c>
      <c r="B738">
        <v>2764294.61028625</v>
      </c>
      <c r="C738">
        <v>5786234.81554866</v>
      </c>
    </row>
    <row r="739" spans="1:3">
      <c r="A739">
        <v>737</v>
      </c>
      <c r="B739">
        <v>2764284.26128597</v>
      </c>
      <c r="C739">
        <v>5786234.81554866</v>
      </c>
    </row>
    <row r="740" spans="1:3">
      <c r="A740">
        <v>738</v>
      </c>
      <c r="B740">
        <v>2764284.17074796</v>
      </c>
      <c r="C740">
        <v>5786234.81554866</v>
      </c>
    </row>
    <row r="741" spans="1:3">
      <c r="A741">
        <v>739</v>
      </c>
      <c r="B741">
        <v>2764281.17744219</v>
      </c>
      <c r="C741">
        <v>5786234.81554866</v>
      </c>
    </row>
    <row r="742" spans="1:3">
      <c r="A742">
        <v>740</v>
      </c>
      <c r="B742">
        <v>2764285.31398002</v>
      </c>
      <c r="C742">
        <v>5786234.81554866</v>
      </c>
    </row>
    <row r="743" spans="1:3">
      <c r="A743">
        <v>741</v>
      </c>
      <c r="B743">
        <v>2764284.61153058</v>
      </c>
      <c r="C743">
        <v>5786234.81554866</v>
      </c>
    </row>
    <row r="744" spans="1:3">
      <c r="A744">
        <v>742</v>
      </c>
      <c r="B744">
        <v>2764285.19567141</v>
      </c>
      <c r="C744">
        <v>5786234.81554866</v>
      </c>
    </row>
    <row r="745" spans="1:3">
      <c r="A745">
        <v>743</v>
      </c>
      <c r="B745">
        <v>2764287.03768458</v>
      </c>
      <c r="C745">
        <v>5786234.81554866</v>
      </c>
    </row>
    <row r="746" spans="1:3">
      <c r="A746">
        <v>744</v>
      </c>
      <c r="B746">
        <v>2764288.52279273</v>
      </c>
      <c r="C746">
        <v>5786234.81554866</v>
      </c>
    </row>
    <row r="747" spans="1:3">
      <c r="A747">
        <v>745</v>
      </c>
      <c r="B747">
        <v>2764287.04930769</v>
      </c>
      <c r="C747">
        <v>5786234.81554866</v>
      </c>
    </row>
    <row r="748" spans="1:3">
      <c r="A748">
        <v>746</v>
      </c>
      <c r="B748">
        <v>2764283.21069292</v>
      </c>
      <c r="C748">
        <v>5786234.81554866</v>
      </c>
    </row>
    <row r="749" spans="1:3">
      <c r="A749">
        <v>747</v>
      </c>
      <c r="B749">
        <v>2764286.16599194</v>
      </c>
      <c r="C749">
        <v>5786234.81554866</v>
      </c>
    </row>
    <row r="750" spans="1:3">
      <c r="A750">
        <v>748</v>
      </c>
      <c r="B750">
        <v>2764283.60296966</v>
      </c>
      <c r="C750">
        <v>5786234.81554866</v>
      </c>
    </row>
    <row r="751" spans="1:3">
      <c r="A751">
        <v>749</v>
      </c>
      <c r="B751">
        <v>2764284.74566392</v>
      </c>
      <c r="C751">
        <v>5786234.81554866</v>
      </c>
    </row>
    <row r="752" spans="1:3">
      <c r="A752">
        <v>750</v>
      </c>
      <c r="B752">
        <v>2764282.60568551</v>
      </c>
      <c r="C752">
        <v>5786234.81554866</v>
      </c>
    </row>
    <row r="753" spans="1:3">
      <c r="A753">
        <v>751</v>
      </c>
      <c r="B753">
        <v>2764277.32635623</v>
      </c>
      <c r="C753">
        <v>5786234.81554866</v>
      </c>
    </row>
    <row r="754" spans="1:3">
      <c r="A754">
        <v>752</v>
      </c>
      <c r="B754">
        <v>2764277.41527753</v>
      </c>
      <c r="C754">
        <v>5786234.81554866</v>
      </c>
    </row>
    <row r="755" spans="1:3">
      <c r="A755">
        <v>753</v>
      </c>
      <c r="B755">
        <v>2764278.24093559</v>
      </c>
      <c r="C755">
        <v>5786234.81554866</v>
      </c>
    </row>
    <row r="756" spans="1:3">
      <c r="A756">
        <v>754</v>
      </c>
      <c r="B756">
        <v>2764271.867962</v>
      </c>
      <c r="C756">
        <v>5786234.81554866</v>
      </c>
    </row>
    <row r="757" spans="1:3">
      <c r="A757">
        <v>755</v>
      </c>
      <c r="B757">
        <v>2764271.9401311</v>
      </c>
      <c r="C757">
        <v>5786234.81554866</v>
      </c>
    </row>
    <row r="758" spans="1:3">
      <c r="A758">
        <v>756</v>
      </c>
      <c r="B758">
        <v>2764271.87733009</v>
      </c>
      <c r="C758">
        <v>5786234.81554866</v>
      </c>
    </row>
    <row r="759" spans="1:3">
      <c r="A759">
        <v>757</v>
      </c>
      <c r="B759">
        <v>2764270.93223763</v>
      </c>
      <c r="C759">
        <v>5786234.81554866</v>
      </c>
    </row>
    <row r="760" spans="1:3">
      <c r="A760">
        <v>758</v>
      </c>
      <c r="B760">
        <v>2764272.16768257</v>
      </c>
      <c r="C760">
        <v>5786234.81554866</v>
      </c>
    </row>
    <row r="761" spans="1:3">
      <c r="A761">
        <v>759</v>
      </c>
      <c r="B761">
        <v>2764265.35742816</v>
      </c>
      <c r="C761">
        <v>5786234.81554866</v>
      </c>
    </row>
    <row r="762" spans="1:3">
      <c r="A762">
        <v>760</v>
      </c>
      <c r="B762">
        <v>2764271.28470037</v>
      </c>
      <c r="C762">
        <v>5786234.81554866</v>
      </c>
    </row>
    <row r="763" spans="1:3">
      <c r="A763">
        <v>761</v>
      </c>
      <c r="B763">
        <v>2764273.51554146</v>
      </c>
      <c r="C763">
        <v>5786234.81554866</v>
      </c>
    </row>
    <row r="764" spans="1:3">
      <c r="A764">
        <v>762</v>
      </c>
      <c r="B764">
        <v>2764274.78055445</v>
      </c>
      <c r="C764">
        <v>5786234.81554866</v>
      </c>
    </row>
    <row r="765" spans="1:3">
      <c r="A765">
        <v>763</v>
      </c>
      <c r="B765">
        <v>2764268.93832233</v>
      </c>
      <c r="C765">
        <v>5786234.81554866</v>
      </c>
    </row>
    <row r="766" spans="1:3">
      <c r="A766">
        <v>764</v>
      </c>
      <c r="B766">
        <v>2764271.14585591</v>
      </c>
      <c r="C766">
        <v>5786234.81554866</v>
      </c>
    </row>
    <row r="767" spans="1:3">
      <c r="A767">
        <v>765</v>
      </c>
      <c r="B767">
        <v>2764269.77797193</v>
      </c>
      <c r="C767">
        <v>5786234.81554866</v>
      </c>
    </row>
    <row r="768" spans="1:3">
      <c r="A768">
        <v>766</v>
      </c>
      <c r="B768">
        <v>2764268.87336345</v>
      </c>
      <c r="C768">
        <v>5786234.81554866</v>
      </c>
    </row>
    <row r="769" spans="1:3">
      <c r="A769">
        <v>767</v>
      </c>
      <c r="B769">
        <v>2764262.64731253</v>
      </c>
      <c r="C769">
        <v>5786234.81554866</v>
      </c>
    </row>
    <row r="770" spans="1:3">
      <c r="A770">
        <v>768</v>
      </c>
      <c r="B770">
        <v>2764266.82671602</v>
      </c>
      <c r="C770">
        <v>5786234.81554866</v>
      </c>
    </row>
    <row r="771" spans="1:3">
      <c r="A771">
        <v>769</v>
      </c>
      <c r="B771">
        <v>2764269.29286781</v>
      </c>
      <c r="C771">
        <v>5786234.81554866</v>
      </c>
    </row>
    <row r="772" spans="1:3">
      <c r="A772">
        <v>770</v>
      </c>
      <c r="B772">
        <v>2764267.73317202</v>
      </c>
      <c r="C772">
        <v>5786234.81554866</v>
      </c>
    </row>
    <row r="773" spans="1:3">
      <c r="A773">
        <v>771</v>
      </c>
      <c r="B773">
        <v>2764273.07780439</v>
      </c>
      <c r="C773">
        <v>5786234.81554866</v>
      </c>
    </row>
    <row r="774" spans="1:3">
      <c r="A774">
        <v>772</v>
      </c>
      <c r="B774">
        <v>2764272.45148122</v>
      </c>
      <c r="C774">
        <v>5786234.81554866</v>
      </c>
    </row>
    <row r="775" spans="1:3">
      <c r="A775">
        <v>773</v>
      </c>
      <c r="B775">
        <v>2764264.92551449</v>
      </c>
      <c r="C775">
        <v>5786234.81554866</v>
      </c>
    </row>
    <row r="776" spans="1:3">
      <c r="A776">
        <v>774</v>
      </c>
      <c r="B776">
        <v>2764264.84521872</v>
      </c>
      <c r="C776">
        <v>5786234.81554866</v>
      </c>
    </row>
    <row r="777" spans="1:3">
      <c r="A777">
        <v>775</v>
      </c>
      <c r="B777">
        <v>2764262.75749582</v>
      </c>
      <c r="C777">
        <v>5786234.81554866</v>
      </c>
    </row>
    <row r="778" spans="1:3">
      <c r="A778">
        <v>776</v>
      </c>
      <c r="B778">
        <v>2764265.32486361</v>
      </c>
      <c r="C778">
        <v>5786234.81554866</v>
      </c>
    </row>
    <row r="779" spans="1:3">
      <c r="A779">
        <v>777</v>
      </c>
      <c r="B779">
        <v>2764262.285017</v>
      </c>
      <c r="C779">
        <v>5786234.81554866</v>
      </c>
    </row>
    <row r="780" spans="1:3">
      <c r="A780">
        <v>778</v>
      </c>
      <c r="B780">
        <v>2764259.43615162</v>
      </c>
      <c r="C780">
        <v>5786234.81554866</v>
      </c>
    </row>
    <row r="781" spans="1:3">
      <c r="A781">
        <v>779</v>
      </c>
      <c r="B781">
        <v>2764263.39000453</v>
      </c>
      <c r="C781">
        <v>5786234.81554866</v>
      </c>
    </row>
    <row r="782" spans="1:3">
      <c r="A782">
        <v>780</v>
      </c>
      <c r="B782">
        <v>2764264.43033061</v>
      </c>
      <c r="C782">
        <v>5786234.81554866</v>
      </c>
    </row>
    <row r="783" spans="1:3">
      <c r="A783">
        <v>781</v>
      </c>
      <c r="B783">
        <v>2764263.06718183</v>
      </c>
      <c r="C783">
        <v>5786234.81554866</v>
      </c>
    </row>
    <row r="784" spans="1:3">
      <c r="A784">
        <v>782</v>
      </c>
      <c r="B784">
        <v>2764266.36757262</v>
      </c>
      <c r="C784">
        <v>5786234.81554866</v>
      </c>
    </row>
    <row r="785" spans="1:3">
      <c r="A785">
        <v>783</v>
      </c>
      <c r="B785">
        <v>2764261.23908002</v>
      </c>
      <c r="C785">
        <v>5786234.81554866</v>
      </c>
    </row>
    <row r="786" spans="1:3">
      <c r="A786">
        <v>784</v>
      </c>
      <c r="B786">
        <v>2764269.60808679</v>
      </c>
      <c r="C786">
        <v>5786234.81554866</v>
      </c>
    </row>
    <row r="787" spans="1:3">
      <c r="A787">
        <v>785</v>
      </c>
      <c r="B787">
        <v>2764264.85433829</v>
      </c>
      <c r="C787">
        <v>5786234.81554866</v>
      </c>
    </row>
    <row r="788" spans="1:3">
      <c r="A788">
        <v>786</v>
      </c>
      <c r="B788">
        <v>2764264.26361903</v>
      </c>
      <c r="C788">
        <v>5786234.81554866</v>
      </c>
    </row>
    <row r="789" spans="1:3">
      <c r="A789">
        <v>787</v>
      </c>
      <c r="B789">
        <v>2764258.83613382</v>
      </c>
      <c r="C789">
        <v>5786234.81554866</v>
      </c>
    </row>
    <row r="790" spans="1:3">
      <c r="A790">
        <v>788</v>
      </c>
      <c r="B790">
        <v>2764259.17387876</v>
      </c>
      <c r="C790">
        <v>5786234.81554866</v>
      </c>
    </row>
    <row r="791" spans="1:3">
      <c r="A791">
        <v>789</v>
      </c>
      <c r="B791">
        <v>2764260.81020672</v>
      </c>
      <c r="C791">
        <v>5786234.81554866</v>
      </c>
    </row>
    <row r="792" spans="1:3">
      <c r="A792">
        <v>790</v>
      </c>
      <c r="B792">
        <v>2764258.00196423</v>
      </c>
      <c r="C792">
        <v>5786234.81554866</v>
      </c>
    </row>
    <row r="793" spans="1:3">
      <c r="A793">
        <v>791</v>
      </c>
      <c r="B793">
        <v>2764259.98449334</v>
      </c>
      <c r="C793">
        <v>5786234.81554866</v>
      </c>
    </row>
    <row r="794" spans="1:3">
      <c r="A794">
        <v>792</v>
      </c>
      <c r="B794">
        <v>2764261.08968418</v>
      </c>
      <c r="C794">
        <v>5786234.81554866</v>
      </c>
    </row>
    <row r="795" spans="1:3">
      <c r="A795">
        <v>793</v>
      </c>
      <c r="B795">
        <v>2764253.52101914</v>
      </c>
      <c r="C795">
        <v>5786234.81554866</v>
      </c>
    </row>
    <row r="796" spans="1:3">
      <c r="A796">
        <v>794</v>
      </c>
      <c r="B796">
        <v>2764260.14474798</v>
      </c>
      <c r="C796">
        <v>5786234.81554866</v>
      </c>
    </row>
    <row r="797" spans="1:3">
      <c r="A797">
        <v>795</v>
      </c>
      <c r="B797">
        <v>2764261.92293406</v>
      </c>
      <c r="C797">
        <v>5786234.81554866</v>
      </c>
    </row>
    <row r="798" spans="1:3">
      <c r="A798">
        <v>796</v>
      </c>
      <c r="B798">
        <v>2764256.05221289</v>
      </c>
      <c r="C798">
        <v>5786234.81554866</v>
      </c>
    </row>
    <row r="799" spans="1:3">
      <c r="A799">
        <v>797</v>
      </c>
      <c r="B799">
        <v>2764258.15169554</v>
      </c>
      <c r="C799">
        <v>5786234.81554866</v>
      </c>
    </row>
    <row r="800" spans="1:3">
      <c r="A800">
        <v>798</v>
      </c>
      <c r="B800">
        <v>2764257.78456716</v>
      </c>
      <c r="C800">
        <v>5786234.81554866</v>
      </c>
    </row>
    <row r="801" spans="1:3">
      <c r="A801">
        <v>799</v>
      </c>
      <c r="B801">
        <v>2764253.103836</v>
      </c>
      <c r="C801">
        <v>5786234.81554866</v>
      </c>
    </row>
    <row r="802" spans="1:3">
      <c r="A802">
        <v>800</v>
      </c>
      <c r="B802">
        <v>2764250.51131548</v>
      </c>
      <c r="C802">
        <v>5786234.81554866</v>
      </c>
    </row>
    <row r="803" spans="1:3">
      <c r="A803">
        <v>801</v>
      </c>
      <c r="B803">
        <v>2764245.51194984</v>
      </c>
      <c r="C803">
        <v>5786234.81554866</v>
      </c>
    </row>
    <row r="804" spans="1:3">
      <c r="A804">
        <v>802</v>
      </c>
      <c r="B804">
        <v>2764248.9559861</v>
      </c>
      <c r="C804">
        <v>5786234.81554866</v>
      </c>
    </row>
    <row r="805" spans="1:3">
      <c r="A805">
        <v>803</v>
      </c>
      <c r="B805">
        <v>2764245.56091858</v>
      </c>
      <c r="C805">
        <v>5786234.81554866</v>
      </c>
    </row>
    <row r="806" spans="1:3">
      <c r="A806">
        <v>804</v>
      </c>
      <c r="B806">
        <v>2764244.68481605</v>
      </c>
      <c r="C806">
        <v>5786234.81554866</v>
      </c>
    </row>
    <row r="807" spans="1:3">
      <c r="A807">
        <v>805</v>
      </c>
      <c r="B807">
        <v>2764239.01641851</v>
      </c>
      <c r="C807">
        <v>5786234.81554866</v>
      </c>
    </row>
    <row r="808" spans="1:3">
      <c r="A808">
        <v>806</v>
      </c>
      <c r="B808">
        <v>2764242.59121121</v>
      </c>
      <c r="C808">
        <v>5786234.81554866</v>
      </c>
    </row>
    <row r="809" spans="1:3">
      <c r="A809">
        <v>807</v>
      </c>
      <c r="B809">
        <v>2764243.42656307</v>
      </c>
      <c r="C809">
        <v>5786234.81554866</v>
      </c>
    </row>
    <row r="810" spans="1:3">
      <c r="A810">
        <v>808</v>
      </c>
      <c r="B810">
        <v>2764244.71313997</v>
      </c>
      <c r="C810">
        <v>5786234.81554866</v>
      </c>
    </row>
    <row r="811" spans="1:3">
      <c r="A811">
        <v>809</v>
      </c>
      <c r="B811">
        <v>2764245.01529922</v>
      </c>
      <c r="C811">
        <v>5786234.81554866</v>
      </c>
    </row>
    <row r="812" spans="1:3">
      <c r="A812">
        <v>810</v>
      </c>
      <c r="B812">
        <v>2764245.75833375</v>
      </c>
      <c r="C812">
        <v>5786234.81554866</v>
      </c>
    </row>
    <row r="813" spans="1:3">
      <c r="A813">
        <v>811</v>
      </c>
      <c r="B813">
        <v>2764246.22344602</v>
      </c>
      <c r="C813">
        <v>5786234.81554866</v>
      </c>
    </row>
    <row r="814" spans="1:3">
      <c r="A814">
        <v>812</v>
      </c>
      <c r="B814">
        <v>2764245.91847052</v>
      </c>
      <c r="C814">
        <v>5786234.81554866</v>
      </c>
    </row>
    <row r="815" spans="1:3">
      <c r="A815">
        <v>813</v>
      </c>
      <c r="B815">
        <v>2764247.21058902</v>
      </c>
      <c r="C815">
        <v>5786234.81554866</v>
      </c>
    </row>
    <row r="816" spans="1:3">
      <c r="A816">
        <v>814</v>
      </c>
      <c r="B816">
        <v>2764243.71363654</v>
      </c>
      <c r="C816">
        <v>5786234.81554866</v>
      </c>
    </row>
    <row r="817" spans="1:3">
      <c r="A817">
        <v>815</v>
      </c>
      <c r="B817">
        <v>2764243.36273232</v>
      </c>
      <c r="C817">
        <v>5786234.81554866</v>
      </c>
    </row>
    <row r="818" spans="1:3">
      <c r="A818">
        <v>816</v>
      </c>
      <c r="B818">
        <v>2764243.75930513</v>
      </c>
      <c r="C818">
        <v>5786234.81554866</v>
      </c>
    </row>
    <row r="819" spans="1:3">
      <c r="A819">
        <v>817</v>
      </c>
      <c r="B819">
        <v>2764241.69128213</v>
      </c>
      <c r="C819">
        <v>5786234.81554866</v>
      </c>
    </row>
    <row r="820" spans="1:3">
      <c r="A820">
        <v>818</v>
      </c>
      <c r="B820">
        <v>2764242.47056945</v>
      </c>
      <c r="C820">
        <v>5786234.81554866</v>
      </c>
    </row>
    <row r="821" spans="1:3">
      <c r="A821">
        <v>819</v>
      </c>
      <c r="B821">
        <v>2764243.02319236</v>
      </c>
      <c r="C821">
        <v>5786234.81554866</v>
      </c>
    </row>
    <row r="822" spans="1:3">
      <c r="A822">
        <v>820</v>
      </c>
      <c r="B822">
        <v>2764243.15085575</v>
      </c>
      <c r="C822">
        <v>5786234.81554866</v>
      </c>
    </row>
    <row r="823" spans="1:3">
      <c r="A823">
        <v>821</v>
      </c>
      <c r="B823">
        <v>2764241.74299415</v>
      </c>
      <c r="C823">
        <v>5786234.81554866</v>
      </c>
    </row>
    <row r="824" spans="1:3">
      <c r="A824">
        <v>822</v>
      </c>
      <c r="B824">
        <v>2764240.92111176</v>
      </c>
      <c r="C824">
        <v>5786234.81554866</v>
      </c>
    </row>
    <row r="825" spans="1:3">
      <c r="A825">
        <v>823</v>
      </c>
      <c r="B825">
        <v>2764241.5317068</v>
      </c>
      <c r="C825">
        <v>5786234.81554866</v>
      </c>
    </row>
    <row r="826" spans="1:3">
      <c r="A826">
        <v>824</v>
      </c>
      <c r="B826">
        <v>2764242.88731698</v>
      </c>
      <c r="C826">
        <v>5786234.81554866</v>
      </c>
    </row>
    <row r="827" spans="1:3">
      <c r="A827">
        <v>825</v>
      </c>
      <c r="B827">
        <v>2764244.31972538</v>
      </c>
      <c r="C827">
        <v>5786234.81554866</v>
      </c>
    </row>
    <row r="828" spans="1:3">
      <c r="A828">
        <v>826</v>
      </c>
      <c r="B828">
        <v>2764244.71040661</v>
      </c>
      <c r="C828">
        <v>5786234.81554866</v>
      </c>
    </row>
    <row r="829" spans="1:3">
      <c r="A829">
        <v>827</v>
      </c>
      <c r="B829">
        <v>2764242.46323462</v>
      </c>
      <c r="C829">
        <v>5786234.81554866</v>
      </c>
    </row>
    <row r="830" spans="1:3">
      <c r="A830">
        <v>828</v>
      </c>
      <c r="B830">
        <v>2764239.68504316</v>
      </c>
      <c r="C830">
        <v>5786234.81554866</v>
      </c>
    </row>
    <row r="831" spans="1:3">
      <c r="A831">
        <v>829</v>
      </c>
      <c r="B831">
        <v>2764243.03031435</v>
      </c>
      <c r="C831">
        <v>5786234.81554866</v>
      </c>
    </row>
    <row r="832" spans="1:3">
      <c r="A832">
        <v>830</v>
      </c>
      <c r="B832">
        <v>2764242.77293728</v>
      </c>
      <c r="C832">
        <v>5786234.81554866</v>
      </c>
    </row>
    <row r="833" spans="1:3">
      <c r="A833">
        <v>831</v>
      </c>
      <c r="B833">
        <v>2764242.70764731</v>
      </c>
      <c r="C833">
        <v>5786234.81554866</v>
      </c>
    </row>
    <row r="834" spans="1:3">
      <c r="A834">
        <v>832</v>
      </c>
      <c r="B834">
        <v>2764245.61315406</v>
      </c>
      <c r="C834">
        <v>5786234.81554866</v>
      </c>
    </row>
    <row r="835" spans="1:3">
      <c r="A835">
        <v>833</v>
      </c>
      <c r="B835">
        <v>2764243.18909493</v>
      </c>
      <c r="C835">
        <v>5786234.81554866</v>
      </c>
    </row>
    <row r="836" spans="1:3">
      <c r="A836">
        <v>834</v>
      </c>
      <c r="B836">
        <v>2764240.81857778</v>
      </c>
      <c r="C836">
        <v>5786234.81554866</v>
      </c>
    </row>
    <row r="837" spans="1:3">
      <c r="A837">
        <v>835</v>
      </c>
      <c r="B837">
        <v>2764241.38094501</v>
      </c>
      <c r="C837">
        <v>5786234.81554866</v>
      </c>
    </row>
    <row r="838" spans="1:3">
      <c r="A838">
        <v>836</v>
      </c>
      <c r="B838">
        <v>2764240.85449016</v>
      </c>
      <c r="C838">
        <v>5786234.81554866</v>
      </c>
    </row>
    <row r="839" spans="1:3">
      <c r="A839">
        <v>837</v>
      </c>
      <c r="B839">
        <v>2764243.03474024</v>
      </c>
      <c r="C839">
        <v>5786234.81554866</v>
      </c>
    </row>
    <row r="840" spans="1:3">
      <c r="A840">
        <v>838</v>
      </c>
      <c r="B840">
        <v>2764244.09330216</v>
      </c>
      <c r="C840">
        <v>5786234.81554866</v>
      </c>
    </row>
    <row r="841" spans="1:3">
      <c r="A841">
        <v>839</v>
      </c>
      <c r="B841">
        <v>2764242.9582338</v>
      </c>
      <c r="C841">
        <v>5786234.81554866</v>
      </c>
    </row>
    <row r="842" spans="1:3">
      <c r="A842">
        <v>840</v>
      </c>
      <c r="B842">
        <v>2764239.74545377</v>
      </c>
      <c r="C842">
        <v>5786234.81554866</v>
      </c>
    </row>
    <row r="843" spans="1:3">
      <c r="A843">
        <v>841</v>
      </c>
      <c r="B843">
        <v>2764244.80562888</v>
      </c>
      <c r="C843">
        <v>5786234.81554866</v>
      </c>
    </row>
    <row r="844" spans="1:3">
      <c r="A844">
        <v>842</v>
      </c>
      <c r="B844">
        <v>2764243.27998691</v>
      </c>
      <c r="C844">
        <v>5786234.81554866</v>
      </c>
    </row>
    <row r="845" spans="1:3">
      <c r="A845">
        <v>843</v>
      </c>
      <c r="B845">
        <v>2764242.59069695</v>
      </c>
      <c r="C845">
        <v>5786234.81554866</v>
      </c>
    </row>
    <row r="846" spans="1:3">
      <c r="A846">
        <v>844</v>
      </c>
      <c r="B846">
        <v>2764243.89287087</v>
      </c>
      <c r="C846">
        <v>5786234.81554866</v>
      </c>
    </row>
    <row r="847" spans="1:3">
      <c r="A847">
        <v>845</v>
      </c>
      <c r="B847">
        <v>2764243.74404096</v>
      </c>
      <c r="C847">
        <v>5786234.81554866</v>
      </c>
    </row>
    <row r="848" spans="1:3">
      <c r="A848">
        <v>846</v>
      </c>
      <c r="B848">
        <v>2764245.65577425</v>
      </c>
      <c r="C848">
        <v>5786234.81554866</v>
      </c>
    </row>
    <row r="849" spans="1:3">
      <c r="A849">
        <v>847</v>
      </c>
      <c r="B849">
        <v>2764243.58642392</v>
      </c>
      <c r="C849">
        <v>5786234.81554866</v>
      </c>
    </row>
    <row r="850" spans="1:3">
      <c r="A850">
        <v>848</v>
      </c>
      <c r="B850">
        <v>2764244.43508744</v>
      </c>
      <c r="C850">
        <v>5786234.81554866</v>
      </c>
    </row>
    <row r="851" spans="1:3">
      <c r="A851">
        <v>849</v>
      </c>
      <c r="B851">
        <v>2764243.67397829</v>
      </c>
      <c r="C851">
        <v>5786234.81554866</v>
      </c>
    </row>
    <row r="852" spans="1:3">
      <c r="A852">
        <v>850</v>
      </c>
      <c r="B852">
        <v>2764243.37346066</v>
      </c>
      <c r="C852">
        <v>5786234.81554866</v>
      </c>
    </row>
    <row r="853" spans="1:3">
      <c r="A853">
        <v>851</v>
      </c>
      <c r="B853">
        <v>2764242.12854239</v>
      </c>
      <c r="C853">
        <v>5786234.81554866</v>
      </c>
    </row>
    <row r="854" spans="1:3">
      <c r="A854">
        <v>852</v>
      </c>
      <c r="B854">
        <v>2764243.20082373</v>
      </c>
      <c r="C854">
        <v>5786234.81554866</v>
      </c>
    </row>
    <row r="855" spans="1:3">
      <c r="A855">
        <v>853</v>
      </c>
      <c r="B855">
        <v>2764242.03925177</v>
      </c>
      <c r="C855">
        <v>5786234.81554866</v>
      </c>
    </row>
    <row r="856" spans="1:3">
      <c r="A856">
        <v>854</v>
      </c>
      <c r="B856">
        <v>2764242.21890383</v>
      </c>
      <c r="C856">
        <v>5786234.81554866</v>
      </c>
    </row>
    <row r="857" spans="1:3">
      <c r="A857">
        <v>855</v>
      </c>
      <c r="B857">
        <v>2764241.0798821</v>
      </c>
      <c r="C857">
        <v>5786234.81554866</v>
      </c>
    </row>
    <row r="858" spans="1:3">
      <c r="A858">
        <v>856</v>
      </c>
      <c r="B858">
        <v>2764241.21420847</v>
      </c>
      <c r="C858">
        <v>5786234.81554866</v>
      </c>
    </row>
    <row r="859" spans="1:3">
      <c r="A859">
        <v>857</v>
      </c>
      <c r="B859">
        <v>2764242.38382578</v>
      </c>
      <c r="C859">
        <v>5786234.81554866</v>
      </c>
    </row>
    <row r="860" spans="1:3">
      <c r="A860">
        <v>858</v>
      </c>
      <c r="B860">
        <v>2764241.32788881</v>
      </c>
      <c r="C860">
        <v>5786234.81554866</v>
      </c>
    </row>
    <row r="861" spans="1:3">
      <c r="A861">
        <v>859</v>
      </c>
      <c r="B861">
        <v>2764241.85126861</v>
      </c>
      <c r="C861">
        <v>5786234.81554866</v>
      </c>
    </row>
    <row r="862" spans="1:3">
      <c r="A862">
        <v>860</v>
      </c>
      <c r="B862">
        <v>2764241.37665306</v>
      </c>
      <c r="C862">
        <v>5786234.81554866</v>
      </c>
    </row>
    <row r="863" spans="1:3">
      <c r="A863">
        <v>861</v>
      </c>
      <c r="B863">
        <v>2764240.44454507</v>
      </c>
      <c r="C863">
        <v>5786234.81554866</v>
      </c>
    </row>
    <row r="864" spans="1:3">
      <c r="A864">
        <v>862</v>
      </c>
      <c r="B864">
        <v>2764242.09101358</v>
      </c>
      <c r="C864">
        <v>5786234.81554866</v>
      </c>
    </row>
    <row r="865" spans="1:3">
      <c r="A865">
        <v>863</v>
      </c>
      <c r="B865">
        <v>2764241.10180121</v>
      </c>
      <c r="C865">
        <v>5786234.81554866</v>
      </c>
    </row>
    <row r="866" spans="1:3">
      <c r="A866">
        <v>864</v>
      </c>
      <c r="B866">
        <v>2764240.6680903</v>
      </c>
      <c r="C866">
        <v>5786234.81554866</v>
      </c>
    </row>
    <row r="867" spans="1:3">
      <c r="A867">
        <v>865</v>
      </c>
      <c r="B867">
        <v>2764242.91792267</v>
      </c>
      <c r="C867">
        <v>5786234.81554866</v>
      </c>
    </row>
    <row r="868" spans="1:3">
      <c r="A868">
        <v>866</v>
      </c>
      <c r="B868">
        <v>2764241.5292143</v>
      </c>
      <c r="C868">
        <v>5786234.81554866</v>
      </c>
    </row>
    <row r="869" spans="1:3">
      <c r="A869">
        <v>867</v>
      </c>
      <c r="B869">
        <v>2764240.55504386</v>
      </c>
      <c r="C869">
        <v>5786234.81554866</v>
      </c>
    </row>
    <row r="870" spans="1:3">
      <c r="A870">
        <v>868</v>
      </c>
      <c r="B870">
        <v>2764241.11260059</v>
      </c>
      <c r="C870">
        <v>5786234.81554866</v>
      </c>
    </row>
    <row r="871" spans="1:3">
      <c r="A871">
        <v>869</v>
      </c>
      <c r="B871">
        <v>2764241.73831994</v>
      </c>
      <c r="C871">
        <v>5786234.81554866</v>
      </c>
    </row>
    <row r="872" spans="1:3">
      <c r="A872">
        <v>870</v>
      </c>
      <c r="B872">
        <v>2764240.8134665</v>
      </c>
      <c r="C872">
        <v>5786234.81554866</v>
      </c>
    </row>
    <row r="873" spans="1:3">
      <c r="A873">
        <v>871</v>
      </c>
      <c r="B873">
        <v>2764240.17441248</v>
      </c>
      <c r="C873">
        <v>5786234.81554866</v>
      </c>
    </row>
    <row r="874" spans="1:3">
      <c r="A874">
        <v>872</v>
      </c>
      <c r="B874">
        <v>2764239.86451257</v>
      </c>
      <c r="C874">
        <v>5786234.81554866</v>
      </c>
    </row>
    <row r="875" spans="1:3">
      <c r="A875">
        <v>873</v>
      </c>
      <c r="B875">
        <v>2764240.38039422</v>
      </c>
      <c r="C875">
        <v>5786234.81554866</v>
      </c>
    </row>
    <row r="876" spans="1:3">
      <c r="A876">
        <v>874</v>
      </c>
      <c r="B876">
        <v>2764240.58320989</v>
      </c>
      <c r="C876">
        <v>5786234.81554866</v>
      </c>
    </row>
    <row r="877" spans="1:3">
      <c r="A877">
        <v>875</v>
      </c>
      <c r="B877">
        <v>2764241.74431399</v>
      </c>
      <c r="C877">
        <v>5786234.81554866</v>
      </c>
    </row>
    <row r="878" spans="1:3">
      <c r="A878">
        <v>876</v>
      </c>
      <c r="B878">
        <v>2764240.40940407</v>
      </c>
      <c r="C878">
        <v>5786234.81554866</v>
      </c>
    </row>
    <row r="879" spans="1:3">
      <c r="A879">
        <v>877</v>
      </c>
      <c r="B879">
        <v>2764239.33709626</v>
      </c>
      <c r="C879">
        <v>5786234.81554866</v>
      </c>
    </row>
    <row r="880" spans="1:3">
      <c r="A880">
        <v>878</v>
      </c>
      <c r="B880">
        <v>2764240.31847705</v>
      </c>
      <c r="C880">
        <v>5786234.81554866</v>
      </c>
    </row>
    <row r="881" spans="1:3">
      <c r="A881">
        <v>879</v>
      </c>
      <c r="B881">
        <v>2764238.30991595</v>
      </c>
      <c r="C881">
        <v>5786234.81554866</v>
      </c>
    </row>
    <row r="882" spans="1:3">
      <c r="A882">
        <v>880</v>
      </c>
      <c r="B882">
        <v>2764240.46305698</v>
      </c>
      <c r="C882">
        <v>5786234.81554866</v>
      </c>
    </row>
    <row r="883" spans="1:3">
      <c r="A883">
        <v>881</v>
      </c>
      <c r="B883">
        <v>2764240.62942065</v>
      </c>
      <c r="C883">
        <v>5786234.81554866</v>
      </c>
    </row>
    <row r="884" spans="1:3">
      <c r="A884">
        <v>882</v>
      </c>
      <c r="B884">
        <v>2764241.11223745</v>
      </c>
      <c r="C884">
        <v>5786234.81554866</v>
      </c>
    </row>
    <row r="885" spans="1:3">
      <c r="A885">
        <v>883</v>
      </c>
      <c r="B885">
        <v>2764240.97448122</v>
      </c>
      <c r="C885">
        <v>5786234.81554866</v>
      </c>
    </row>
    <row r="886" spans="1:3">
      <c r="A886">
        <v>884</v>
      </c>
      <c r="B886">
        <v>2764239.89846257</v>
      </c>
      <c r="C886">
        <v>5786234.81554866</v>
      </c>
    </row>
    <row r="887" spans="1:3">
      <c r="A887">
        <v>885</v>
      </c>
      <c r="B887">
        <v>2764240.1103687</v>
      </c>
      <c r="C887">
        <v>5786234.81554866</v>
      </c>
    </row>
    <row r="888" spans="1:3">
      <c r="A888">
        <v>886</v>
      </c>
      <c r="B888">
        <v>2764239.03364042</v>
      </c>
      <c r="C888">
        <v>5786234.81554866</v>
      </c>
    </row>
    <row r="889" spans="1:3">
      <c r="A889">
        <v>887</v>
      </c>
      <c r="B889">
        <v>2764240.33313629</v>
      </c>
      <c r="C889">
        <v>5786234.81554866</v>
      </c>
    </row>
    <row r="890" spans="1:3">
      <c r="A890">
        <v>888</v>
      </c>
      <c r="B890">
        <v>2764240.15835775</v>
      </c>
      <c r="C890">
        <v>5786234.81554866</v>
      </c>
    </row>
    <row r="891" spans="1:3">
      <c r="A891">
        <v>889</v>
      </c>
      <c r="B891">
        <v>2764240.4086481</v>
      </c>
      <c r="C891">
        <v>5786234.81554866</v>
      </c>
    </row>
    <row r="892" spans="1:3">
      <c r="A892">
        <v>890</v>
      </c>
      <c r="B892">
        <v>2764240.47041454</v>
      </c>
      <c r="C892">
        <v>5786234.81554866</v>
      </c>
    </row>
    <row r="893" spans="1:3">
      <c r="A893">
        <v>891</v>
      </c>
      <c r="B893">
        <v>2764240.52058113</v>
      </c>
      <c r="C893">
        <v>5786234.81554866</v>
      </c>
    </row>
    <row r="894" spans="1:3">
      <c r="A894">
        <v>892</v>
      </c>
      <c r="B894">
        <v>2764240.93093001</v>
      </c>
      <c r="C894">
        <v>5786234.81554866</v>
      </c>
    </row>
    <row r="895" spans="1:3">
      <c r="A895">
        <v>893</v>
      </c>
      <c r="B895">
        <v>2764240.51243372</v>
      </c>
      <c r="C895">
        <v>5786234.81554866</v>
      </c>
    </row>
    <row r="896" spans="1:3">
      <c r="A896">
        <v>894</v>
      </c>
      <c r="B896">
        <v>2764241.19567551</v>
      </c>
      <c r="C896">
        <v>5786234.81554866</v>
      </c>
    </row>
    <row r="897" spans="1:3">
      <c r="A897">
        <v>895</v>
      </c>
      <c r="B897">
        <v>2764240.3031126</v>
      </c>
      <c r="C897">
        <v>5786234.81554866</v>
      </c>
    </row>
    <row r="898" spans="1:3">
      <c r="A898">
        <v>896</v>
      </c>
      <c r="B898">
        <v>2764239.42933191</v>
      </c>
      <c r="C898">
        <v>5786234.81554866</v>
      </c>
    </row>
    <row r="899" spans="1:3">
      <c r="A899">
        <v>897</v>
      </c>
      <c r="B899">
        <v>2764239.32891158</v>
      </c>
      <c r="C899">
        <v>5786234.81554866</v>
      </c>
    </row>
    <row r="900" spans="1:3">
      <c r="A900">
        <v>898</v>
      </c>
      <c r="B900">
        <v>2764239.22700737</v>
      </c>
      <c r="C900">
        <v>5786234.81554866</v>
      </c>
    </row>
    <row r="901" spans="1:3">
      <c r="A901">
        <v>899</v>
      </c>
      <c r="B901">
        <v>2764238.80801035</v>
      </c>
      <c r="C901">
        <v>5786234.81554866</v>
      </c>
    </row>
    <row r="902" spans="1:3">
      <c r="A902">
        <v>900</v>
      </c>
      <c r="B902">
        <v>2764239.30492958</v>
      </c>
      <c r="C902">
        <v>5786234.81554866</v>
      </c>
    </row>
    <row r="903" spans="1:3">
      <c r="A903">
        <v>901</v>
      </c>
      <c r="B903">
        <v>2764239.04456019</v>
      </c>
      <c r="C903">
        <v>5786234.81554866</v>
      </c>
    </row>
    <row r="904" spans="1:3">
      <c r="A904">
        <v>902</v>
      </c>
      <c r="B904">
        <v>2764239.10009109</v>
      </c>
      <c r="C904">
        <v>5786234.81554866</v>
      </c>
    </row>
    <row r="905" spans="1:3">
      <c r="A905">
        <v>903</v>
      </c>
      <c r="B905">
        <v>2764239.78041027</v>
      </c>
      <c r="C905">
        <v>5786234.81554866</v>
      </c>
    </row>
    <row r="906" spans="1:3">
      <c r="A906">
        <v>904</v>
      </c>
      <c r="B906">
        <v>2764239.74230436</v>
      </c>
      <c r="C906">
        <v>5786234.81554866</v>
      </c>
    </row>
    <row r="907" spans="1:3">
      <c r="A907">
        <v>905</v>
      </c>
      <c r="B907">
        <v>2764238.58232217</v>
      </c>
      <c r="C907">
        <v>5786234.81554866</v>
      </c>
    </row>
    <row r="908" spans="1:3">
      <c r="A908">
        <v>906</v>
      </c>
      <c r="B908">
        <v>2764239.21047096</v>
      </c>
      <c r="C908">
        <v>5786234.81554866</v>
      </c>
    </row>
    <row r="909" spans="1:3">
      <c r="A909">
        <v>907</v>
      </c>
      <c r="B909">
        <v>2764239.25861728</v>
      </c>
      <c r="C909">
        <v>5786234.81554866</v>
      </c>
    </row>
    <row r="910" spans="1:3">
      <c r="A910">
        <v>908</v>
      </c>
      <c r="B910">
        <v>2764239.2313811</v>
      </c>
      <c r="C910">
        <v>5786234.81554866</v>
      </c>
    </row>
    <row r="911" spans="1:3">
      <c r="A911">
        <v>909</v>
      </c>
      <c r="B911">
        <v>2764239.45866824</v>
      </c>
      <c r="C911">
        <v>5786234.81554866</v>
      </c>
    </row>
    <row r="912" spans="1:3">
      <c r="A912">
        <v>910</v>
      </c>
      <c r="B912">
        <v>2764239.3709072</v>
      </c>
      <c r="C912">
        <v>5786234.81554866</v>
      </c>
    </row>
    <row r="913" spans="1:3">
      <c r="A913">
        <v>911</v>
      </c>
      <c r="B913">
        <v>2764239.32948955</v>
      </c>
      <c r="C913">
        <v>5786234.81554866</v>
      </c>
    </row>
    <row r="914" spans="1:3">
      <c r="A914">
        <v>912</v>
      </c>
      <c r="B914">
        <v>2764239.24826145</v>
      </c>
      <c r="C914">
        <v>5786234.81554866</v>
      </c>
    </row>
    <row r="915" spans="1:3">
      <c r="A915">
        <v>913</v>
      </c>
      <c r="B915">
        <v>2764239.02504441</v>
      </c>
      <c r="C915">
        <v>5786234.81554866</v>
      </c>
    </row>
    <row r="916" spans="1:3">
      <c r="A916">
        <v>914</v>
      </c>
      <c r="B916">
        <v>2764238.9072153</v>
      </c>
      <c r="C916">
        <v>5786234.81554866</v>
      </c>
    </row>
    <row r="917" spans="1:3">
      <c r="A917">
        <v>915</v>
      </c>
      <c r="B917">
        <v>2764239.01166332</v>
      </c>
      <c r="C917">
        <v>5786234.81554866</v>
      </c>
    </row>
    <row r="918" spans="1:3">
      <c r="A918">
        <v>916</v>
      </c>
      <c r="B918">
        <v>2764238.73671721</v>
      </c>
      <c r="C918">
        <v>5786234.81554866</v>
      </c>
    </row>
    <row r="919" spans="1:3">
      <c r="A919">
        <v>917</v>
      </c>
      <c r="B919">
        <v>2764239.12935209</v>
      </c>
      <c r="C919">
        <v>5786234.81554866</v>
      </c>
    </row>
    <row r="920" spans="1:3">
      <c r="A920">
        <v>918</v>
      </c>
      <c r="B920">
        <v>2764239.11858212</v>
      </c>
      <c r="C920">
        <v>5786234.81554866</v>
      </c>
    </row>
    <row r="921" spans="1:3">
      <c r="A921">
        <v>919</v>
      </c>
      <c r="B921">
        <v>2764239.23846281</v>
      </c>
      <c r="C921">
        <v>5786234.81554866</v>
      </c>
    </row>
    <row r="922" spans="1:3">
      <c r="A922">
        <v>920</v>
      </c>
      <c r="B922">
        <v>2764238.72293945</v>
      </c>
      <c r="C922">
        <v>5786234.81554866</v>
      </c>
    </row>
    <row r="923" spans="1:3">
      <c r="A923">
        <v>921</v>
      </c>
      <c r="B923">
        <v>2764238.65317226</v>
      </c>
      <c r="C923">
        <v>5786234.81554866</v>
      </c>
    </row>
    <row r="924" spans="1:3">
      <c r="A924">
        <v>922</v>
      </c>
      <c r="B924">
        <v>2764238.67271751</v>
      </c>
      <c r="C924">
        <v>5786234.81554866</v>
      </c>
    </row>
    <row r="925" spans="1:3">
      <c r="A925">
        <v>923</v>
      </c>
      <c r="B925">
        <v>2764238.74363335</v>
      </c>
      <c r="C925">
        <v>5786234.81554866</v>
      </c>
    </row>
    <row r="926" spans="1:3">
      <c r="A926">
        <v>924</v>
      </c>
      <c r="B926">
        <v>2764238.64939728</v>
      </c>
      <c r="C926">
        <v>5786234.81554866</v>
      </c>
    </row>
    <row r="927" spans="1:3">
      <c r="A927">
        <v>925</v>
      </c>
      <c r="B927">
        <v>2764238.53852738</v>
      </c>
      <c r="C927">
        <v>5786234.81554866</v>
      </c>
    </row>
    <row r="928" spans="1:3">
      <c r="A928">
        <v>926</v>
      </c>
      <c r="B928">
        <v>2764238.97582022</v>
      </c>
      <c r="C928">
        <v>5786234.81554866</v>
      </c>
    </row>
    <row r="929" spans="1:3">
      <c r="A929">
        <v>927</v>
      </c>
      <c r="B929">
        <v>2764238.70381225</v>
      </c>
      <c r="C929">
        <v>5786234.81554866</v>
      </c>
    </row>
    <row r="930" spans="1:3">
      <c r="A930">
        <v>928</v>
      </c>
      <c r="B930">
        <v>2764238.68226334</v>
      </c>
      <c r="C930">
        <v>5786234.81554866</v>
      </c>
    </row>
    <row r="931" spans="1:3">
      <c r="A931">
        <v>929</v>
      </c>
      <c r="B931">
        <v>2764238.7127243</v>
      </c>
      <c r="C931">
        <v>5786234.81554866</v>
      </c>
    </row>
    <row r="932" spans="1:3">
      <c r="A932">
        <v>930</v>
      </c>
      <c r="B932">
        <v>2764238.80302224</v>
      </c>
      <c r="C932">
        <v>5786234.81554866</v>
      </c>
    </row>
    <row r="933" spans="1:3">
      <c r="A933">
        <v>931</v>
      </c>
      <c r="B933">
        <v>2764238.59631336</v>
      </c>
      <c r="C933">
        <v>5786234.81554866</v>
      </c>
    </row>
    <row r="934" spans="1:3">
      <c r="A934">
        <v>932</v>
      </c>
      <c r="B934">
        <v>2764238.57586029</v>
      </c>
      <c r="C934">
        <v>5786234.81554866</v>
      </c>
    </row>
    <row r="935" spans="1:3">
      <c r="A935">
        <v>933</v>
      </c>
      <c r="B935">
        <v>2764238.63500207</v>
      </c>
      <c r="C935">
        <v>5786234.81554866</v>
      </c>
    </row>
    <row r="936" spans="1:3">
      <c r="A936">
        <v>934</v>
      </c>
      <c r="B936">
        <v>2764238.80550361</v>
      </c>
      <c r="C936">
        <v>5786234.81554866</v>
      </c>
    </row>
    <row r="937" spans="1:3">
      <c r="A937">
        <v>935</v>
      </c>
      <c r="B937">
        <v>2764238.61903019</v>
      </c>
      <c r="C937">
        <v>5786234.81554866</v>
      </c>
    </row>
    <row r="938" spans="1:3">
      <c r="A938">
        <v>936</v>
      </c>
      <c r="B938">
        <v>2764239.17618293</v>
      </c>
      <c r="C938">
        <v>5786234.81554866</v>
      </c>
    </row>
    <row r="939" spans="1:3">
      <c r="A939">
        <v>937</v>
      </c>
      <c r="B939">
        <v>2764238.66664193</v>
      </c>
      <c r="C939">
        <v>5786234.81554866</v>
      </c>
    </row>
    <row r="940" spans="1:3">
      <c r="A940">
        <v>938</v>
      </c>
      <c r="B940">
        <v>2764238.8696791</v>
      </c>
      <c r="C940">
        <v>5786234.81554866</v>
      </c>
    </row>
    <row r="941" spans="1:3">
      <c r="A941">
        <v>939</v>
      </c>
      <c r="B941">
        <v>2764238.83920944</v>
      </c>
      <c r="C941">
        <v>5786234.81554866</v>
      </c>
    </row>
    <row r="942" spans="1:3">
      <c r="A942">
        <v>940</v>
      </c>
      <c r="B942">
        <v>2764239.09383467</v>
      </c>
      <c r="C942">
        <v>5786234.81554866</v>
      </c>
    </row>
    <row r="943" spans="1:3">
      <c r="A943">
        <v>941</v>
      </c>
      <c r="B943">
        <v>2764238.85256107</v>
      </c>
      <c r="C943">
        <v>5786234.81554866</v>
      </c>
    </row>
    <row r="944" spans="1:3">
      <c r="A944">
        <v>942</v>
      </c>
      <c r="B944">
        <v>2764239.20781475</v>
      </c>
      <c r="C944">
        <v>5786234.81554866</v>
      </c>
    </row>
    <row r="945" spans="1:3">
      <c r="A945">
        <v>943</v>
      </c>
      <c r="B945">
        <v>2764238.8307696</v>
      </c>
      <c r="C945">
        <v>5786234.81554866</v>
      </c>
    </row>
    <row r="946" spans="1:3">
      <c r="A946">
        <v>944</v>
      </c>
      <c r="B946">
        <v>2764238.50991848</v>
      </c>
      <c r="C946">
        <v>5786234.81554866</v>
      </c>
    </row>
    <row r="947" spans="1:3">
      <c r="A947">
        <v>945</v>
      </c>
      <c r="B947">
        <v>2764239.07093915</v>
      </c>
      <c r="C947">
        <v>5786234.81554866</v>
      </c>
    </row>
    <row r="948" spans="1:3">
      <c r="A948">
        <v>946</v>
      </c>
      <c r="B948">
        <v>2764238.51819437</v>
      </c>
      <c r="C948">
        <v>5786234.81554866</v>
      </c>
    </row>
    <row r="949" spans="1:3">
      <c r="A949">
        <v>947</v>
      </c>
      <c r="B949">
        <v>2764238.72659602</v>
      </c>
      <c r="C949">
        <v>5786234.81554866</v>
      </c>
    </row>
    <row r="950" spans="1:3">
      <c r="A950">
        <v>948</v>
      </c>
      <c r="B950">
        <v>2764238.83263715</v>
      </c>
      <c r="C950">
        <v>5786234.81554866</v>
      </c>
    </row>
    <row r="951" spans="1:3">
      <c r="A951">
        <v>949</v>
      </c>
      <c r="B951">
        <v>2764238.84857316</v>
      </c>
      <c r="C951">
        <v>5786234.81554866</v>
      </c>
    </row>
    <row r="952" spans="1:3">
      <c r="A952">
        <v>950</v>
      </c>
      <c r="B952">
        <v>2764238.84025764</v>
      </c>
      <c r="C952">
        <v>5786234.81554866</v>
      </c>
    </row>
    <row r="953" spans="1:3">
      <c r="A953">
        <v>951</v>
      </c>
      <c r="B953">
        <v>2764238.80918729</v>
      </c>
      <c r="C953">
        <v>5786234.81554866</v>
      </c>
    </row>
    <row r="954" spans="1:3">
      <c r="A954">
        <v>952</v>
      </c>
      <c r="B954">
        <v>2764238.87725616</v>
      </c>
      <c r="C954">
        <v>5786234.81554866</v>
      </c>
    </row>
    <row r="955" spans="1:3">
      <c r="A955">
        <v>953</v>
      </c>
      <c r="B955">
        <v>2764238.80695506</v>
      </c>
      <c r="C955">
        <v>5786234.81554866</v>
      </c>
    </row>
    <row r="956" spans="1:3">
      <c r="A956">
        <v>954</v>
      </c>
      <c r="B956">
        <v>2764238.87655022</v>
      </c>
      <c r="C956">
        <v>5786234.81554866</v>
      </c>
    </row>
    <row r="957" spans="1:3">
      <c r="A957">
        <v>955</v>
      </c>
      <c r="B957">
        <v>2764238.99303075</v>
      </c>
      <c r="C957">
        <v>5786234.81554866</v>
      </c>
    </row>
    <row r="958" spans="1:3">
      <c r="A958">
        <v>956</v>
      </c>
      <c r="B958">
        <v>2764238.96063523</v>
      </c>
      <c r="C958">
        <v>5786234.81554866</v>
      </c>
    </row>
    <row r="959" spans="1:3">
      <c r="A959">
        <v>957</v>
      </c>
      <c r="B959">
        <v>2764239.13903644</v>
      </c>
      <c r="C959">
        <v>5786234.81554866</v>
      </c>
    </row>
    <row r="960" spans="1:3">
      <c r="A960">
        <v>958</v>
      </c>
      <c r="B960">
        <v>2764239.16020621</v>
      </c>
      <c r="C960">
        <v>5786234.81554866</v>
      </c>
    </row>
    <row r="961" spans="1:3">
      <c r="A961">
        <v>959</v>
      </c>
      <c r="B961">
        <v>2764238.99089252</v>
      </c>
      <c r="C961">
        <v>5786234.81554866</v>
      </c>
    </row>
    <row r="962" spans="1:3">
      <c r="A962">
        <v>960</v>
      </c>
      <c r="B962">
        <v>2764238.82098904</v>
      </c>
      <c r="C962">
        <v>5786234.81554866</v>
      </c>
    </row>
    <row r="963" spans="1:3">
      <c r="A963">
        <v>961</v>
      </c>
      <c r="B963">
        <v>2764239.00654212</v>
      </c>
      <c r="C963">
        <v>5786234.81554866</v>
      </c>
    </row>
    <row r="964" spans="1:3">
      <c r="A964">
        <v>962</v>
      </c>
      <c r="B964">
        <v>2764239.08625629</v>
      </c>
      <c r="C964">
        <v>5786234.81554866</v>
      </c>
    </row>
    <row r="965" spans="1:3">
      <c r="A965">
        <v>963</v>
      </c>
      <c r="B965">
        <v>2764239.06518407</v>
      </c>
      <c r="C965">
        <v>5786234.81554866</v>
      </c>
    </row>
    <row r="966" spans="1:3">
      <c r="A966">
        <v>964</v>
      </c>
      <c r="B966">
        <v>2764239.13239937</v>
      </c>
      <c r="C966">
        <v>5786234.81554866</v>
      </c>
    </row>
    <row r="967" spans="1:3">
      <c r="A967">
        <v>965</v>
      </c>
      <c r="B967">
        <v>2764239.03364222</v>
      </c>
      <c r="C967">
        <v>5786234.81554866</v>
      </c>
    </row>
    <row r="968" spans="1:3">
      <c r="A968">
        <v>966</v>
      </c>
      <c r="B968">
        <v>2764238.89875765</v>
      </c>
      <c r="C968">
        <v>5786234.81554866</v>
      </c>
    </row>
    <row r="969" spans="1:3">
      <c r="A969">
        <v>967</v>
      </c>
      <c r="B969">
        <v>2764238.90678245</v>
      </c>
      <c r="C969">
        <v>5786234.81554866</v>
      </c>
    </row>
    <row r="970" spans="1:3">
      <c r="A970">
        <v>968</v>
      </c>
      <c r="B970">
        <v>2764238.85538209</v>
      </c>
      <c r="C970">
        <v>5786234.81554866</v>
      </c>
    </row>
    <row r="971" spans="1:3">
      <c r="A971">
        <v>969</v>
      </c>
      <c r="B971">
        <v>2764238.88344713</v>
      </c>
      <c r="C971">
        <v>5786234.81554866</v>
      </c>
    </row>
    <row r="972" spans="1:3">
      <c r="A972">
        <v>970</v>
      </c>
      <c r="B972">
        <v>2764238.87986632</v>
      </c>
      <c r="C972">
        <v>5786234.81554866</v>
      </c>
    </row>
    <row r="973" spans="1:3">
      <c r="A973">
        <v>971</v>
      </c>
      <c r="B973">
        <v>2764238.89941282</v>
      </c>
      <c r="C973">
        <v>5786234.81554866</v>
      </c>
    </row>
    <row r="974" spans="1:3">
      <c r="A974">
        <v>972</v>
      </c>
      <c r="B974">
        <v>2764238.83092076</v>
      </c>
      <c r="C974">
        <v>5786234.81554866</v>
      </c>
    </row>
    <row r="975" spans="1:3">
      <c r="A975">
        <v>973</v>
      </c>
      <c r="B975">
        <v>2764238.88079652</v>
      </c>
      <c r="C975">
        <v>5786234.81554866</v>
      </c>
    </row>
    <row r="976" spans="1:3">
      <c r="A976">
        <v>974</v>
      </c>
      <c r="B976">
        <v>2764238.71751417</v>
      </c>
      <c r="C976">
        <v>5786234.81554866</v>
      </c>
    </row>
    <row r="977" spans="1:3">
      <c r="A977">
        <v>975</v>
      </c>
      <c r="B977">
        <v>2764238.78876271</v>
      </c>
      <c r="C977">
        <v>5786234.81554866</v>
      </c>
    </row>
    <row r="978" spans="1:3">
      <c r="A978">
        <v>976</v>
      </c>
      <c r="B978">
        <v>2764238.91599481</v>
      </c>
      <c r="C978">
        <v>5786234.81554866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16043.9483290538</v>
      </c>
      <c r="C2">
        <v>21429.2196433151</v>
      </c>
      <c r="D2">
        <v>3164.23857253191</v>
      </c>
      <c r="E2">
        <v>1071.46098216575</v>
      </c>
    </row>
    <row r="3" spans="1:5">
      <c r="A3">
        <v>1</v>
      </c>
      <c r="B3">
        <v>16043.9483290538</v>
      </c>
      <c r="C3">
        <v>21429.2196433151</v>
      </c>
      <c r="D3">
        <v>12807.3874120237</v>
      </c>
      <c r="E3">
        <v>10714.6098216576</v>
      </c>
    </row>
    <row r="4" spans="1:5">
      <c r="A4">
        <v>2</v>
      </c>
      <c r="B4">
        <v>16043.9483290538</v>
      </c>
      <c r="C4">
        <v>21429.2196433151</v>
      </c>
      <c r="D4">
        <v>12690.9665791058</v>
      </c>
      <c r="E4">
        <v>10598.1889887397</v>
      </c>
    </row>
    <row r="5" spans="1:5">
      <c r="A5">
        <v>3</v>
      </c>
      <c r="B5">
        <v>16043.9483290538</v>
      </c>
      <c r="C5">
        <v>21429.2196433151</v>
      </c>
      <c r="D5">
        <v>12573.9939748841</v>
      </c>
      <c r="E5">
        <v>10481.2163845179</v>
      </c>
    </row>
    <row r="6" spans="1:5">
      <c r="A6">
        <v>4</v>
      </c>
      <c r="B6">
        <v>16043.9483290538</v>
      </c>
      <c r="C6">
        <v>21429.2196433151</v>
      </c>
      <c r="D6">
        <v>12456.5736908956</v>
      </c>
      <c r="E6">
        <v>10363.7961005295</v>
      </c>
    </row>
    <row r="7" spans="1:5">
      <c r="A7">
        <v>5</v>
      </c>
      <c r="B7">
        <v>16043.9483290538</v>
      </c>
      <c r="C7">
        <v>21429.2196433151</v>
      </c>
      <c r="D7">
        <v>12338.7911211934</v>
      </c>
      <c r="E7">
        <v>10246.0135308273</v>
      </c>
    </row>
    <row r="8" spans="1:5">
      <c r="A8">
        <v>6</v>
      </c>
      <c r="B8">
        <v>16043.9483290538</v>
      </c>
      <c r="C8">
        <v>21429.2196433151</v>
      </c>
      <c r="D8">
        <v>12220.717903388</v>
      </c>
      <c r="E8">
        <v>10127.9403130219</v>
      </c>
    </row>
    <row r="9" spans="1:5">
      <c r="A9">
        <v>7</v>
      </c>
      <c r="B9">
        <v>16043.9483290538</v>
      </c>
      <c r="C9">
        <v>21429.2196433151</v>
      </c>
      <c r="D9">
        <v>12102.4155063732</v>
      </c>
      <c r="E9">
        <v>10009.6379160071</v>
      </c>
    </row>
    <row r="10" spans="1:5">
      <c r="A10">
        <v>8</v>
      </c>
      <c r="B10">
        <v>16043.9483290538</v>
      </c>
      <c r="C10">
        <v>21429.2196433151</v>
      </c>
      <c r="D10">
        <v>11983.9379147603</v>
      </c>
      <c r="E10">
        <v>9891.16032439417</v>
      </c>
    </row>
    <row r="11" spans="1:5">
      <c r="A11">
        <v>9</v>
      </c>
      <c r="B11">
        <v>16043.9483290538</v>
      </c>
      <c r="C11">
        <v>21429.2196433151</v>
      </c>
      <c r="D11">
        <v>11865.3337046837</v>
      </c>
      <c r="E11">
        <v>9772.55611431762</v>
      </c>
    </row>
    <row r="12" spans="1:5">
      <c r="A12">
        <v>10</v>
      </c>
      <c r="B12">
        <v>16043.9483290538</v>
      </c>
      <c r="C12">
        <v>21429.2196433151</v>
      </c>
      <c r="D12">
        <v>11746.6477111222</v>
      </c>
      <c r="E12">
        <v>9653.87012075612</v>
      </c>
    </row>
    <row r="13" spans="1:5">
      <c r="A13">
        <v>11</v>
      </c>
      <c r="B13">
        <v>16043.9483290538</v>
      </c>
      <c r="C13">
        <v>21429.2196433151</v>
      </c>
      <c r="D13">
        <v>11627.9224287752</v>
      </c>
      <c r="E13">
        <v>9535.14483840909</v>
      </c>
    </row>
    <row r="14" spans="1:5">
      <c r="A14">
        <v>12</v>
      </c>
      <c r="B14">
        <v>16043.9483290538</v>
      </c>
      <c r="C14">
        <v>21429.2196433151</v>
      </c>
      <c r="D14">
        <v>11509.1992532668</v>
      </c>
      <c r="E14">
        <v>9416.42166290065</v>
      </c>
    </row>
    <row r="15" spans="1:5">
      <c r="A15">
        <v>13</v>
      </c>
      <c r="B15">
        <v>16043.9483290538</v>
      </c>
      <c r="C15">
        <v>21429.2196433151</v>
      </c>
      <c r="D15">
        <v>11390.519649415</v>
      </c>
      <c r="E15">
        <v>9297.74205904887</v>
      </c>
    </row>
    <row r="16" spans="1:5">
      <c r="A16">
        <v>14</v>
      </c>
      <c r="B16">
        <v>16043.9483290538</v>
      </c>
      <c r="C16">
        <v>21429.2196433151</v>
      </c>
      <c r="D16">
        <v>11274.6645822085</v>
      </c>
      <c r="E16">
        <v>9181.8869918424</v>
      </c>
    </row>
    <row r="17" spans="1:5">
      <c r="A17">
        <v>15</v>
      </c>
      <c r="B17">
        <v>16043.9483290538</v>
      </c>
      <c r="C17">
        <v>21429.2196433151</v>
      </c>
      <c r="D17">
        <v>11159.029417698</v>
      </c>
      <c r="E17">
        <v>9066.25182733182</v>
      </c>
    </row>
    <row r="18" spans="1:5">
      <c r="A18">
        <v>16</v>
      </c>
      <c r="B18">
        <v>16043.9483290538</v>
      </c>
      <c r="C18">
        <v>21429.2196433151</v>
      </c>
      <c r="D18">
        <v>11043.7296465766</v>
      </c>
      <c r="E18">
        <v>8950.95205621044</v>
      </c>
    </row>
    <row r="19" spans="1:5">
      <c r="A19">
        <v>17</v>
      </c>
      <c r="B19">
        <v>16043.9483290538</v>
      </c>
      <c r="C19">
        <v>21429.2196433151</v>
      </c>
      <c r="D19">
        <v>10928.8986686142</v>
      </c>
      <c r="E19">
        <v>8836.121078248</v>
      </c>
    </row>
    <row r="20" spans="1:5">
      <c r="A20">
        <v>18</v>
      </c>
      <c r="B20">
        <v>16043.9483290538</v>
      </c>
      <c r="C20">
        <v>21429.2196433151</v>
      </c>
      <c r="D20">
        <v>10814.6969861365</v>
      </c>
      <c r="E20">
        <v>8721.91939577028</v>
      </c>
    </row>
    <row r="21" spans="1:5">
      <c r="A21">
        <v>19</v>
      </c>
      <c r="B21">
        <v>16043.9483290538</v>
      </c>
      <c r="C21">
        <v>21429.2196433151</v>
      </c>
      <c r="D21">
        <v>7450.08250119492</v>
      </c>
      <c r="E21">
        <v>5357.30491082879</v>
      </c>
    </row>
    <row r="22" spans="1:5">
      <c r="A22">
        <v>20</v>
      </c>
      <c r="B22">
        <v>16043.9483290538</v>
      </c>
      <c r="C22">
        <v>21429.2196433151</v>
      </c>
      <c r="D22">
        <v>6312.30122555352</v>
      </c>
      <c r="E22">
        <v>4219.52363518737</v>
      </c>
    </row>
    <row r="23" spans="1:5">
      <c r="A23">
        <v>21</v>
      </c>
      <c r="B23">
        <v>16043.9483290538</v>
      </c>
      <c r="C23">
        <v>21429.2196433151</v>
      </c>
      <c r="D23">
        <v>5982.44932029247</v>
      </c>
      <c r="E23">
        <v>3889.67172992634</v>
      </c>
    </row>
    <row r="24" spans="1:5">
      <c r="A24">
        <v>22</v>
      </c>
      <c r="B24">
        <v>16043.9483290538</v>
      </c>
      <c r="C24">
        <v>21429.2196433151</v>
      </c>
      <c r="D24">
        <v>5738.01727602695</v>
      </c>
      <c r="E24">
        <v>3645.23968566081</v>
      </c>
    </row>
    <row r="25" spans="1:5">
      <c r="A25">
        <v>23</v>
      </c>
      <c r="B25">
        <v>16043.9483290538</v>
      </c>
      <c r="C25">
        <v>21429.2196433151</v>
      </c>
      <c r="D25">
        <v>5719.73158491083</v>
      </c>
      <c r="E25">
        <v>3626.9539945447</v>
      </c>
    </row>
    <row r="26" spans="1:5">
      <c r="A26">
        <v>24</v>
      </c>
      <c r="B26">
        <v>16043.9483290538</v>
      </c>
      <c r="C26">
        <v>21429.2196433151</v>
      </c>
      <c r="D26">
        <v>5534.19859933827</v>
      </c>
      <c r="E26">
        <v>3441.42100897213</v>
      </c>
    </row>
    <row r="27" spans="1:5">
      <c r="A27">
        <v>25</v>
      </c>
      <c r="B27">
        <v>16043.9483290538</v>
      </c>
      <c r="C27">
        <v>21429.2196433151</v>
      </c>
      <c r="D27">
        <v>5515.29840368256</v>
      </c>
      <c r="E27">
        <v>3422.5208133164</v>
      </c>
    </row>
    <row r="28" spans="1:5">
      <c r="A28">
        <v>26</v>
      </c>
      <c r="B28">
        <v>16043.9483290538</v>
      </c>
      <c r="C28">
        <v>21429.2196433151</v>
      </c>
      <c r="D28">
        <v>5369.47364491244</v>
      </c>
      <c r="E28">
        <v>3276.6960545463</v>
      </c>
    </row>
    <row r="29" spans="1:5">
      <c r="A29">
        <v>27</v>
      </c>
      <c r="B29">
        <v>16043.9483290538</v>
      </c>
      <c r="C29">
        <v>21429.2196433151</v>
      </c>
      <c r="D29">
        <v>5350.14917297715</v>
      </c>
      <c r="E29">
        <v>3257.37158261101</v>
      </c>
    </row>
    <row r="30" spans="1:5">
      <c r="A30">
        <v>28</v>
      </c>
      <c r="B30">
        <v>16043.9483290538</v>
      </c>
      <c r="C30">
        <v>21429.2196433151</v>
      </c>
      <c r="D30">
        <v>5232.69681618224</v>
      </c>
      <c r="E30">
        <v>3139.91922581609</v>
      </c>
    </row>
    <row r="31" spans="1:5">
      <c r="A31">
        <v>29</v>
      </c>
      <c r="B31">
        <v>16043.9483290538</v>
      </c>
      <c r="C31">
        <v>21429.2196433151</v>
      </c>
      <c r="D31">
        <v>5212.99879208175</v>
      </c>
      <c r="E31">
        <v>3120.2212017156</v>
      </c>
    </row>
    <row r="32" spans="1:5">
      <c r="A32">
        <v>30</v>
      </c>
      <c r="B32">
        <v>16043.9483290538</v>
      </c>
      <c r="C32">
        <v>21429.2196433151</v>
      </c>
      <c r="D32">
        <v>5114.77831569078</v>
      </c>
      <c r="E32">
        <v>3022.00072532464</v>
      </c>
    </row>
    <row r="33" spans="1:5">
      <c r="A33">
        <v>31</v>
      </c>
      <c r="B33">
        <v>16043.9483290538</v>
      </c>
      <c r="C33">
        <v>21429.2196433151</v>
      </c>
      <c r="D33">
        <v>5094.89263896652</v>
      </c>
      <c r="E33">
        <v>3002.11504860037</v>
      </c>
    </row>
    <row r="34" spans="1:5">
      <c r="A34">
        <v>32</v>
      </c>
      <c r="B34">
        <v>16043.9483290538</v>
      </c>
      <c r="C34">
        <v>21429.2196433151</v>
      </c>
      <c r="D34">
        <v>5012.97817304478</v>
      </c>
      <c r="E34">
        <v>2920.20058267862</v>
      </c>
    </row>
    <row r="35" spans="1:5">
      <c r="A35">
        <v>33</v>
      </c>
      <c r="B35">
        <v>16043.9483290538</v>
      </c>
      <c r="C35">
        <v>21429.2196433151</v>
      </c>
      <c r="D35">
        <v>4992.98505293996</v>
      </c>
      <c r="E35">
        <v>2900.2074625738</v>
      </c>
    </row>
    <row r="36" spans="1:5">
      <c r="A36">
        <v>34</v>
      </c>
      <c r="B36">
        <v>16043.9483290538</v>
      </c>
      <c r="C36">
        <v>21429.2196433151</v>
      </c>
      <c r="D36">
        <v>4924.00783743616</v>
      </c>
      <c r="E36">
        <v>2831.23024707001</v>
      </c>
    </row>
    <row r="37" spans="1:5">
      <c r="A37">
        <v>35</v>
      </c>
      <c r="B37">
        <v>16043.9483290538</v>
      </c>
      <c r="C37">
        <v>21429.2196433151</v>
      </c>
      <c r="D37">
        <v>4903.96976503429</v>
      </c>
      <c r="E37">
        <v>2811.19217466813</v>
      </c>
    </row>
    <row r="38" spans="1:5">
      <c r="A38">
        <v>36</v>
      </c>
      <c r="B38">
        <v>16043.9483290538</v>
      </c>
      <c r="C38">
        <v>21429.2196433151</v>
      </c>
      <c r="D38">
        <v>4845.40171261605</v>
      </c>
      <c r="E38">
        <v>2752.62412224989</v>
      </c>
    </row>
    <row r="39" spans="1:5">
      <c r="A39">
        <v>37</v>
      </c>
      <c r="B39">
        <v>16043.9483290538</v>
      </c>
      <c r="C39">
        <v>21429.2196433151</v>
      </c>
      <c r="D39">
        <v>4828.88177275489</v>
      </c>
      <c r="E39">
        <v>2736.10418238874</v>
      </c>
    </row>
    <row r="40" spans="1:5">
      <c r="A40">
        <v>38</v>
      </c>
      <c r="B40">
        <v>16043.9483290538</v>
      </c>
      <c r="C40">
        <v>21429.2196433151</v>
      </c>
      <c r="D40">
        <v>4710.97990307058</v>
      </c>
      <c r="E40">
        <v>2618.20231270444</v>
      </c>
    </row>
    <row r="41" spans="1:5">
      <c r="A41">
        <v>39</v>
      </c>
      <c r="B41">
        <v>16043.9483290538</v>
      </c>
      <c r="C41">
        <v>21429.2196433151</v>
      </c>
      <c r="D41">
        <v>4673.75177420595</v>
      </c>
      <c r="E41">
        <v>2580.97418383978</v>
      </c>
    </row>
    <row r="42" spans="1:5">
      <c r="A42">
        <v>40</v>
      </c>
      <c r="B42">
        <v>16043.9483290538</v>
      </c>
      <c r="C42">
        <v>21429.2196433151</v>
      </c>
      <c r="D42">
        <v>4488.09392436613</v>
      </c>
      <c r="E42">
        <v>2395.31633399998</v>
      </c>
    </row>
    <row r="43" spans="1:5">
      <c r="A43">
        <v>41</v>
      </c>
      <c r="B43">
        <v>16043.9483290538</v>
      </c>
      <c r="C43">
        <v>21429.2196433151</v>
      </c>
      <c r="D43">
        <v>4396.29766701864</v>
      </c>
      <c r="E43">
        <v>2303.52007665249</v>
      </c>
    </row>
    <row r="44" spans="1:5">
      <c r="A44">
        <v>42</v>
      </c>
      <c r="B44">
        <v>16043.9483290538</v>
      </c>
      <c r="C44">
        <v>21429.2196433151</v>
      </c>
      <c r="D44">
        <v>4348.21038935727</v>
      </c>
      <c r="E44">
        <v>2255.43279899112</v>
      </c>
    </row>
    <row r="45" spans="1:5">
      <c r="A45">
        <v>43</v>
      </c>
      <c r="B45">
        <v>16043.9483290538</v>
      </c>
      <c r="C45">
        <v>21429.2196433151</v>
      </c>
      <c r="D45">
        <v>4339.82373822805</v>
      </c>
      <c r="E45">
        <v>2247.04614786189</v>
      </c>
    </row>
    <row r="46" spans="1:5">
      <c r="A46">
        <v>44</v>
      </c>
      <c r="B46">
        <v>16043.9483290538</v>
      </c>
      <c r="C46">
        <v>21429.2196433151</v>
      </c>
      <c r="D46">
        <v>4274.99912385527</v>
      </c>
      <c r="E46">
        <v>2182.2215334891</v>
      </c>
    </row>
    <row r="47" spans="1:5">
      <c r="A47">
        <v>45</v>
      </c>
      <c r="B47">
        <v>16043.9483290538</v>
      </c>
      <c r="C47">
        <v>21429.2196433151</v>
      </c>
      <c r="D47">
        <v>4203.31181443161</v>
      </c>
      <c r="E47">
        <v>2110.53422406545</v>
      </c>
    </row>
    <row r="48" spans="1:5">
      <c r="A48">
        <v>46</v>
      </c>
      <c r="B48">
        <v>16043.9483290538</v>
      </c>
      <c r="C48">
        <v>21429.2196433151</v>
      </c>
      <c r="D48">
        <v>4154.25235062697</v>
      </c>
      <c r="E48">
        <v>2061.47476026082</v>
      </c>
    </row>
    <row r="49" spans="1:5">
      <c r="A49">
        <v>47</v>
      </c>
      <c r="B49">
        <v>16043.9483290538</v>
      </c>
      <c r="C49">
        <v>21429.2196433151</v>
      </c>
      <c r="D49">
        <v>4167.82263096923</v>
      </c>
      <c r="E49">
        <v>2075.04504060307</v>
      </c>
    </row>
    <row r="50" spans="1:5">
      <c r="A50">
        <v>48</v>
      </c>
      <c r="B50">
        <v>16043.9483290538</v>
      </c>
      <c r="C50">
        <v>21429.2196433151</v>
      </c>
      <c r="D50">
        <v>4093.82408637471</v>
      </c>
      <c r="E50">
        <v>2001.04649600855</v>
      </c>
    </row>
    <row r="51" spans="1:5">
      <c r="A51">
        <v>49</v>
      </c>
      <c r="B51">
        <v>16043.9483290538</v>
      </c>
      <c r="C51">
        <v>21429.2196433151</v>
      </c>
      <c r="D51">
        <v>4053.57447341901</v>
      </c>
      <c r="E51">
        <v>1960.79688305286</v>
      </c>
    </row>
    <row r="52" spans="1:5">
      <c r="A52">
        <v>50</v>
      </c>
      <c r="B52">
        <v>16043.9483290538</v>
      </c>
      <c r="C52">
        <v>21429.2196433151</v>
      </c>
      <c r="D52">
        <v>4066.29122939528</v>
      </c>
      <c r="E52">
        <v>1973.51363902912</v>
      </c>
    </row>
    <row r="53" spans="1:5">
      <c r="A53">
        <v>51</v>
      </c>
      <c r="B53">
        <v>16043.9483290538</v>
      </c>
      <c r="C53">
        <v>21429.2196433151</v>
      </c>
      <c r="D53">
        <v>4004.05240070349</v>
      </c>
      <c r="E53">
        <v>1911.27481033734</v>
      </c>
    </row>
    <row r="54" spans="1:5">
      <c r="A54">
        <v>52</v>
      </c>
      <c r="B54">
        <v>16043.9483290538</v>
      </c>
      <c r="C54">
        <v>21429.2196433151</v>
      </c>
      <c r="D54">
        <v>3971.42578882303</v>
      </c>
      <c r="E54">
        <v>1878.64819845688</v>
      </c>
    </row>
    <row r="55" spans="1:5">
      <c r="A55">
        <v>53</v>
      </c>
      <c r="B55">
        <v>16043.9483290538</v>
      </c>
      <c r="C55">
        <v>21429.2196433151</v>
      </c>
      <c r="D55">
        <v>3983.4456600399</v>
      </c>
      <c r="E55">
        <v>1890.66806967374</v>
      </c>
    </row>
    <row r="56" spans="1:5">
      <c r="A56">
        <v>54</v>
      </c>
      <c r="B56">
        <v>16043.9483290538</v>
      </c>
      <c r="C56">
        <v>21429.2196433151</v>
      </c>
      <c r="D56">
        <v>3931.30477044397</v>
      </c>
      <c r="E56">
        <v>1838.52718007782</v>
      </c>
    </row>
    <row r="57" spans="1:5">
      <c r="A57">
        <v>55</v>
      </c>
      <c r="B57">
        <v>16043.9483290538</v>
      </c>
      <c r="C57">
        <v>21429.2196433151</v>
      </c>
      <c r="D57">
        <v>3924.781960849</v>
      </c>
      <c r="E57">
        <v>1832.00437048285</v>
      </c>
    </row>
    <row r="58" spans="1:5">
      <c r="A58">
        <v>56</v>
      </c>
      <c r="B58">
        <v>16043.9483290538</v>
      </c>
      <c r="C58">
        <v>21429.2196433151</v>
      </c>
      <c r="D58">
        <v>3920.42318610084</v>
      </c>
      <c r="E58">
        <v>1827.64559573469</v>
      </c>
    </row>
    <row r="59" spans="1:5">
      <c r="A59">
        <v>57</v>
      </c>
      <c r="B59">
        <v>16043.9483290538</v>
      </c>
      <c r="C59">
        <v>21429.2196433151</v>
      </c>
      <c r="D59">
        <v>3909.30576864083</v>
      </c>
      <c r="E59">
        <v>1816.52817827467</v>
      </c>
    </row>
    <row r="60" spans="1:5">
      <c r="A60">
        <v>58</v>
      </c>
      <c r="B60">
        <v>16043.9483290538</v>
      </c>
      <c r="C60">
        <v>21429.2196433151</v>
      </c>
      <c r="D60">
        <v>3826.88758573272</v>
      </c>
      <c r="E60">
        <v>1734.10999536656</v>
      </c>
    </row>
    <row r="61" spans="1:5">
      <c r="A61">
        <v>59</v>
      </c>
      <c r="B61">
        <v>16043.9483290538</v>
      </c>
      <c r="C61">
        <v>21429.2196433151</v>
      </c>
      <c r="D61">
        <v>3755.33429781614</v>
      </c>
      <c r="E61">
        <v>1662.55670744999</v>
      </c>
    </row>
    <row r="62" spans="1:5">
      <c r="A62">
        <v>60</v>
      </c>
      <c r="B62">
        <v>16043.9483290538</v>
      </c>
      <c r="C62">
        <v>21429.2196433151</v>
      </c>
      <c r="D62">
        <v>3695.55414164397</v>
      </c>
      <c r="E62">
        <v>1602.77655127782</v>
      </c>
    </row>
    <row r="63" spans="1:5">
      <c r="A63">
        <v>61</v>
      </c>
      <c r="B63">
        <v>16043.9483290538</v>
      </c>
      <c r="C63">
        <v>21429.2196433151</v>
      </c>
      <c r="D63">
        <v>3674.44360103835</v>
      </c>
      <c r="E63">
        <v>1581.6660106722</v>
      </c>
    </row>
    <row r="64" spans="1:5">
      <c r="A64">
        <v>62</v>
      </c>
      <c r="B64">
        <v>16043.9483290538</v>
      </c>
      <c r="C64">
        <v>21429.2196433151</v>
      </c>
      <c r="D64">
        <v>3671.43388187498</v>
      </c>
      <c r="E64">
        <v>1578.65629150883</v>
      </c>
    </row>
    <row r="65" spans="1:5">
      <c r="A65">
        <v>63</v>
      </c>
      <c r="B65">
        <v>16043.9483290538</v>
      </c>
      <c r="C65">
        <v>21429.2196433151</v>
      </c>
      <c r="D65">
        <v>3617.96622833394</v>
      </c>
      <c r="E65">
        <v>1525.18863796778</v>
      </c>
    </row>
    <row r="66" spans="1:5">
      <c r="A66">
        <v>64</v>
      </c>
      <c r="B66">
        <v>16043.9483290538</v>
      </c>
      <c r="C66">
        <v>21429.2196433151</v>
      </c>
      <c r="D66">
        <v>3564.10683016603</v>
      </c>
      <c r="E66">
        <v>1471.32923979989</v>
      </c>
    </row>
    <row r="67" spans="1:5">
      <c r="A67">
        <v>65</v>
      </c>
      <c r="B67">
        <v>16043.9483290538</v>
      </c>
      <c r="C67">
        <v>21429.2196433151</v>
      </c>
      <c r="D67">
        <v>3557.77883395137</v>
      </c>
      <c r="E67">
        <v>1465.00124358521</v>
      </c>
    </row>
    <row r="68" spans="1:5">
      <c r="A68">
        <v>66</v>
      </c>
      <c r="B68">
        <v>16043.9483290538</v>
      </c>
      <c r="C68">
        <v>21429.2196433151</v>
      </c>
      <c r="D68">
        <v>3561.096249929</v>
      </c>
      <c r="E68">
        <v>1468.31865956285</v>
      </c>
    </row>
    <row r="69" spans="1:5">
      <c r="A69">
        <v>67</v>
      </c>
      <c r="B69">
        <v>16043.9483290538</v>
      </c>
      <c r="C69">
        <v>21429.2196433151</v>
      </c>
      <c r="D69">
        <v>3510.01721498952</v>
      </c>
      <c r="E69">
        <v>1417.23962462337</v>
      </c>
    </row>
    <row r="70" spans="1:5">
      <c r="A70">
        <v>68</v>
      </c>
      <c r="B70">
        <v>16043.9483290538</v>
      </c>
      <c r="C70">
        <v>21429.2196433151</v>
      </c>
      <c r="D70">
        <v>3498.40575883936</v>
      </c>
      <c r="E70">
        <v>1405.6281684732</v>
      </c>
    </row>
    <row r="71" spans="1:5">
      <c r="A71">
        <v>69</v>
      </c>
      <c r="B71">
        <v>16043.9483290538</v>
      </c>
      <c r="C71">
        <v>21429.2196433151</v>
      </c>
      <c r="D71">
        <v>3501.28811118714</v>
      </c>
      <c r="E71">
        <v>1408.51052082098</v>
      </c>
    </row>
    <row r="72" spans="1:5">
      <c r="A72">
        <v>70</v>
      </c>
      <c r="B72">
        <v>16043.9483290538</v>
      </c>
      <c r="C72">
        <v>21429.2196433151</v>
      </c>
      <c r="D72">
        <v>3459.0473142387</v>
      </c>
      <c r="E72">
        <v>1366.26972387255</v>
      </c>
    </row>
    <row r="73" spans="1:5">
      <c r="A73">
        <v>71</v>
      </c>
      <c r="B73">
        <v>16043.9483290538</v>
      </c>
      <c r="C73">
        <v>21429.2196433151</v>
      </c>
      <c r="D73">
        <v>3453.98819563358</v>
      </c>
      <c r="E73">
        <v>1361.21060526742</v>
      </c>
    </row>
    <row r="74" spans="1:5">
      <c r="A74">
        <v>72</v>
      </c>
      <c r="B74">
        <v>16043.9483290538</v>
      </c>
      <c r="C74">
        <v>21429.2196433151</v>
      </c>
      <c r="D74">
        <v>3456.53152586126</v>
      </c>
      <c r="E74">
        <v>1363.75393549511</v>
      </c>
    </row>
    <row r="75" spans="1:5">
      <c r="A75">
        <v>73</v>
      </c>
      <c r="B75">
        <v>16043.9483290538</v>
      </c>
      <c r="C75">
        <v>21429.2196433151</v>
      </c>
      <c r="D75">
        <v>3423.36003165732</v>
      </c>
      <c r="E75">
        <v>1330.58244129117</v>
      </c>
    </row>
    <row r="76" spans="1:5">
      <c r="A76">
        <v>74</v>
      </c>
      <c r="B76">
        <v>16043.9483290538</v>
      </c>
      <c r="C76">
        <v>21429.2196433151</v>
      </c>
      <c r="D76">
        <v>3400.82793060799</v>
      </c>
      <c r="E76">
        <v>1308.05034024182</v>
      </c>
    </row>
    <row r="77" spans="1:5">
      <c r="A77">
        <v>75</v>
      </c>
      <c r="B77">
        <v>16043.9483290538</v>
      </c>
      <c r="C77">
        <v>21429.2196433151</v>
      </c>
      <c r="D77">
        <v>3378.32371788685</v>
      </c>
      <c r="E77">
        <v>1285.5461275207</v>
      </c>
    </row>
    <row r="78" spans="1:5">
      <c r="A78">
        <v>76</v>
      </c>
      <c r="B78">
        <v>16043.9483290538</v>
      </c>
      <c r="C78">
        <v>21429.2196433151</v>
      </c>
      <c r="D78">
        <v>3363.28877315059</v>
      </c>
      <c r="E78">
        <v>1270.51118278444</v>
      </c>
    </row>
    <row r="79" spans="1:5">
      <c r="A79">
        <v>77</v>
      </c>
      <c r="B79">
        <v>16043.9483290538</v>
      </c>
      <c r="C79">
        <v>21429.2196433151</v>
      </c>
      <c r="D79">
        <v>3364.17184657227</v>
      </c>
      <c r="E79">
        <v>1271.39425620611</v>
      </c>
    </row>
    <row r="80" spans="1:5">
      <c r="A80">
        <v>78</v>
      </c>
      <c r="B80">
        <v>16043.9483290538</v>
      </c>
      <c r="C80">
        <v>21429.2196433151</v>
      </c>
      <c r="D80">
        <v>3319.46895030361</v>
      </c>
      <c r="E80">
        <v>1226.69135993746</v>
      </c>
    </row>
    <row r="81" spans="1:5">
      <c r="A81">
        <v>79</v>
      </c>
      <c r="B81">
        <v>16043.9483290538</v>
      </c>
      <c r="C81">
        <v>21429.2196433151</v>
      </c>
      <c r="D81">
        <v>3286.57452342917</v>
      </c>
      <c r="E81">
        <v>1193.79693306302</v>
      </c>
    </row>
    <row r="82" spans="1:5">
      <c r="A82">
        <v>80</v>
      </c>
      <c r="B82">
        <v>16043.9483290538</v>
      </c>
      <c r="C82">
        <v>21429.2196433151</v>
      </c>
      <c r="D82">
        <v>3268.74692160414</v>
      </c>
      <c r="E82">
        <v>1175.96933123798</v>
      </c>
    </row>
    <row r="83" spans="1:5">
      <c r="A83">
        <v>81</v>
      </c>
      <c r="B83">
        <v>16043.9483290538</v>
      </c>
      <c r="C83">
        <v>21429.2196433151</v>
      </c>
      <c r="D83">
        <v>3267.4625639557</v>
      </c>
      <c r="E83">
        <v>1174.68497358954</v>
      </c>
    </row>
    <row r="84" spans="1:5">
      <c r="A84">
        <v>82</v>
      </c>
      <c r="B84">
        <v>16043.9483290538</v>
      </c>
      <c r="C84">
        <v>21429.2196433151</v>
      </c>
      <c r="D84">
        <v>3240.1842377633</v>
      </c>
      <c r="E84">
        <v>1147.40664739716</v>
      </c>
    </row>
    <row r="85" spans="1:5">
      <c r="A85">
        <v>83</v>
      </c>
      <c r="B85">
        <v>16043.9483290538</v>
      </c>
      <c r="C85">
        <v>21429.2196433151</v>
      </c>
      <c r="D85">
        <v>3209.59730633693</v>
      </c>
      <c r="E85">
        <v>1116.81971597078</v>
      </c>
    </row>
    <row r="86" spans="1:5">
      <c r="A86">
        <v>84</v>
      </c>
      <c r="B86">
        <v>16043.9483290538</v>
      </c>
      <c r="C86">
        <v>21429.2196433151</v>
      </c>
      <c r="D86">
        <v>3193.12234657096</v>
      </c>
      <c r="E86">
        <v>1100.34475620481</v>
      </c>
    </row>
    <row r="87" spans="1:5">
      <c r="A87">
        <v>85</v>
      </c>
      <c r="B87">
        <v>16043.9483290538</v>
      </c>
      <c r="C87">
        <v>21429.2196433151</v>
      </c>
      <c r="D87">
        <v>3174.39415466453</v>
      </c>
      <c r="E87">
        <v>1081.61656429838</v>
      </c>
    </row>
    <row r="88" spans="1:5">
      <c r="A88">
        <v>86</v>
      </c>
      <c r="B88">
        <v>16043.9483290538</v>
      </c>
      <c r="C88">
        <v>21429.2196433151</v>
      </c>
      <c r="D88">
        <v>3173.82407825068</v>
      </c>
      <c r="E88">
        <v>1081.04648788453</v>
      </c>
    </row>
    <row r="89" spans="1:5">
      <c r="A89">
        <v>87</v>
      </c>
      <c r="B89">
        <v>16043.9483290538</v>
      </c>
      <c r="C89">
        <v>21429.2196433151</v>
      </c>
      <c r="D89">
        <v>3143.9377811015</v>
      </c>
      <c r="E89">
        <v>1051.16019073535</v>
      </c>
    </row>
    <row r="90" spans="1:5">
      <c r="A90">
        <v>88</v>
      </c>
      <c r="B90">
        <v>16043.9483290538</v>
      </c>
      <c r="C90">
        <v>21429.2196433151</v>
      </c>
      <c r="D90">
        <v>3128.27230030951</v>
      </c>
      <c r="E90">
        <v>1035.49470994336</v>
      </c>
    </row>
    <row r="91" spans="1:5">
      <c r="A91">
        <v>89</v>
      </c>
      <c r="B91">
        <v>16043.9483290538</v>
      </c>
      <c r="C91">
        <v>21429.2196433151</v>
      </c>
      <c r="D91">
        <v>3106.55644593507</v>
      </c>
      <c r="E91">
        <v>1013.77885556891</v>
      </c>
    </row>
    <row r="92" spans="1:5">
      <c r="A92">
        <v>90</v>
      </c>
      <c r="B92">
        <v>16043.9483290538</v>
      </c>
      <c r="C92">
        <v>21429.2196433151</v>
      </c>
      <c r="D92">
        <v>3097.02368870864</v>
      </c>
      <c r="E92">
        <v>1004.24609834248</v>
      </c>
    </row>
    <row r="93" spans="1:5">
      <c r="A93">
        <v>91</v>
      </c>
      <c r="B93">
        <v>16043.9483290538</v>
      </c>
      <c r="C93">
        <v>21429.2196433151</v>
      </c>
      <c r="D93">
        <v>3085.22573632707</v>
      </c>
      <c r="E93">
        <v>992.448145960912</v>
      </c>
    </row>
    <row r="94" spans="1:5">
      <c r="A94">
        <v>92</v>
      </c>
      <c r="B94">
        <v>16043.9483290538</v>
      </c>
      <c r="C94">
        <v>21429.2196433151</v>
      </c>
      <c r="D94">
        <v>3084.82475268606</v>
      </c>
      <c r="E94">
        <v>992.047162319914</v>
      </c>
    </row>
    <row r="95" spans="1:5">
      <c r="A95">
        <v>93</v>
      </c>
      <c r="B95">
        <v>16043.9483290538</v>
      </c>
      <c r="C95">
        <v>21429.2196433151</v>
      </c>
      <c r="D95">
        <v>3065.87877777368</v>
      </c>
      <c r="E95">
        <v>973.101187407522</v>
      </c>
    </row>
    <row r="96" spans="1:5">
      <c r="A96">
        <v>94</v>
      </c>
      <c r="B96">
        <v>16043.9483290538</v>
      </c>
      <c r="C96">
        <v>21429.2196433151</v>
      </c>
      <c r="D96">
        <v>3054.53692249896</v>
      </c>
      <c r="E96">
        <v>961.759332132807</v>
      </c>
    </row>
    <row r="97" spans="1:5">
      <c r="A97">
        <v>95</v>
      </c>
      <c r="B97">
        <v>16043.9483290538</v>
      </c>
      <c r="C97">
        <v>21429.2196433151</v>
      </c>
      <c r="D97">
        <v>3037.5744404104</v>
      </c>
      <c r="E97">
        <v>944.796850044238</v>
      </c>
    </row>
    <row r="98" spans="1:5">
      <c r="A98">
        <v>96</v>
      </c>
      <c r="B98">
        <v>16043.9483290538</v>
      </c>
      <c r="C98">
        <v>21429.2196433151</v>
      </c>
      <c r="D98">
        <v>3032.0394234262</v>
      </c>
      <c r="E98">
        <v>939.261833060053</v>
      </c>
    </row>
    <row r="99" spans="1:5">
      <c r="A99">
        <v>97</v>
      </c>
      <c r="B99">
        <v>16043.9483290538</v>
      </c>
      <c r="C99">
        <v>21429.2196433151</v>
      </c>
      <c r="D99">
        <v>3031.45916854459</v>
      </c>
      <c r="E99">
        <v>938.681578178438</v>
      </c>
    </row>
    <row r="100" spans="1:5">
      <c r="A100">
        <v>98</v>
      </c>
      <c r="B100">
        <v>16043.9483290538</v>
      </c>
      <c r="C100">
        <v>21429.2196433151</v>
      </c>
      <c r="D100">
        <v>3006.86051325672</v>
      </c>
      <c r="E100">
        <v>914.082922890566</v>
      </c>
    </row>
    <row r="101" spans="1:5">
      <c r="A101">
        <v>99</v>
      </c>
      <c r="B101">
        <v>16043.9483290538</v>
      </c>
      <c r="C101">
        <v>21429.2196433151</v>
      </c>
      <c r="D101">
        <v>2995.32004457193</v>
      </c>
      <c r="E101">
        <v>902.542454205786</v>
      </c>
    </row>
    <row r="102" spans="1:5">
      <c r="A102">
        <v>100</v>
      </c>
      <c r="B102">
        <v>16043.9483290538</v>
      </c>
      <c r="C102">
        <v>21429.2196433151</v>
      </c>
      <c r="D102">
        <v>2987.64844364545</v>
      </c>
      <c r="E102">
        <v>894.870853279291</v>
      </c>
    </row>
    <row r="103" spans="1:5">
      <c r="A103">
        <v>101</v>
      </c>
      <c r="B103">
        <v>16043.9483290538</v>
      </c>
      <c r="C103">
        <v>21429.2196433151</v>
      </c>
      <c r="D103">
        <v>2987.64711289117</v>
      </c>
      <c r="E103">
        <v>894.869522525018</v>
      </c>
    </row>
    <row r="104" spans="1:5">
      <c r="A104">
        <v>102</v>
      </c>
      <c r="B104">
        <v>16043.9483290538</v>
      </c>
      <c r="C104">
        <v>21429.2196433151</v>
      </c>
      <c r="D104">
        <v>2965.80570674834</v>
      </c>
      <c r="E104">
        <v>873.02811638219</v>
      </c>
    </row>
    <row r="105" spans="1:5">
      <c r="A105">
        <v>103</v>
      </c>
      <c r="B105">
        <v>16043.9483290538</v>
      </c>
      <c r="C105">
        <v>21429.2196433151</v>
      </c>
      <c r="D105">
        <v>2950.41549678036</v>
      </c>
      <c r="E105">
        <v>857.637906414204</v>
      </c>
    </row>
    <row r="106" spans="1:5">
      <c r="A106">
        <v>104</v>
      </c>
      <c r="B106">
        <v>16043.9483290538</v>
      </c>
      <c r="C106">
        <v>21429.2196433151</v>
      </c>
      <c r="D106">
        <v>2944.39839388275</v>
      </c>
      <c r="E106">
        <v>851.620803516612</v>
      </c>
    </row>
    <row r="107" spans="1:5">
      <c r="A107">
        <v>105</v>
      </c>
      <c r="B107">
        <v>16043.9483290538</v>
      </c>
      <c r="C107">
        <v>21429.2196433151</v>
      </c>
      <c r="D107">
        <v>2934.63450786387</v>
      </c>
      <c r="E107">
        <v>841.856917497711</v>
      </c>
    </row>
    <row r="108" spans="1:5">
      <c r="A108">
        <v>106</v>
      </c>
      <c r="B108">
        <v>16043.9483290538</v>
      </c>
      <c r="C108">
        <v>21429.2196433151</v>
      </c>
      <c r="D108">
        <v>2917.37205546736</v>
      </c>
      <c r="E108">
        <v>824.594465101206</v>
      </c>
    </row>
    <row r="109" spans="1:5">
      <c r="A109">
        <v>107</v>
      </c>
      <c r="B109">
        <v>16043.9483290538</v>
      </c>
      <c r="C109">
        <v>21429.2196433151</v>
      </c>
      <c r="D109">
        <v>2908.45082873508</v>
      </c>
      <c r="E109">
        <v>815.673238368921</v>
      </c>
    </row>
    <row r="110" spans="1:5">
      <c r="A110">
        <v>108</v>
      </c>
      <c r="B110">
        <v>16043.9483290538</v>
      </c>
      <c r="C110">
        <v>21429.2196433151</v>
      </c>
      <c r="D110">
        <v>2891.95126027747</v>
      </c>
      <c r="E110">
        <v>799.173669911314</v>
      </c>
    </row>
    <row r="111" spans="1:5">
      <c r="A111">
        <v>109</v>
      </c>
      <c r="B111">
        <v>16043.9483290538</v>
      </c>
      <c r="C111">
        <v>21429.2196433151</v>
      </c>
      <c r="D111">
        <v>2881.0855189328</v>
      </c>
      <c r="E111">
        <v>788.307928566653</v>
      </c>
    </row>
    <row r="112" spans="1:5">
      <c r="A112">
        <v>110</v>
      </c>
      <c r="B112">
        <v>16043.9483290538</v>
      </c>
      <c r="C112">
        <v>21429.2196433151</v>
      </c>
      <c r="D112">
        <v>2876.972073189</v>
      </c>
      <c r="E112">
        <v>784.194482822847</v>
      </c>
    </row>
    <row r="113" spans="1:5">
      <c r="A113">
        <v>111</v>
      </c>
      <c r="B113">
        <v>16043.9483290538</v>
      </c>
      <c r="C113">
        <v>21429.2196433151</v>
      </c>
      <c r="D113">
        <v>2878.17042835889</v>
      </c>
      <c r="E113">
        <v>785.392837992746</v>
      </c>
    </row>
    <row r="114" spans="1:5">
      <c r="A114">
        <v>112</v>
      </c>
      <c r="B114">
        <v>16043.9483290538</v>
      </c>
      <c r="C114">
        <v>21429.2196433151</v>
      </c>
      <c r="D114">
        <v>2863.18418463988</v>
      </c>
      <c r="E114">
        <v>770.406594273726</v>
      </c>
    </row>
    <row r="115" spans="1:5">
      <c r="A115">
        <v>113</v>
      </c>
      <c r="B115">
        <v>16043.9483290538</v>
      </c>
      <c r="C115">
        <v>21429.2196433151</v>
      </c>
      <c r="D115">
        <v>2853.38971349952</v>
      </c>
      <c r="E115">
        <v>760.61212313336</v>
      </c>
    </row>
    <row r="116" spans="1:5">
      <c r="A116">
        <v>114</v>
      </c>
      <c r="B116">
        <v>16043.9483290538</v>
      </c>
      <c r="C116">
        <v>21429.2196433151</v>
      </c>
      <c r="D116">
        <v>2844.14648834087</v>
      </c>
      <c r="E116">
        <v>751.368897974711</v>
      </c>
    </row>
    <row r="117" spans="1:5">
      <c r="A117">
        <v>115</v>
      </c>
      <c r="B117">
        <v>16043.9483290538</v>
      </c>
      <c r="C117">
        <v>21429.2196433151</v>
      </c>
      <c r="D117">
        <v>2837.8511032291</v>
      </c>
      <c r="E117">
        <v>745.07351286296</v>
      </c>
    </row>
    <row r="118" spans="1:5">
      <c r="A118">
        <v>116</v>
      </c>
      <c r="B118">
        <v>16043.9483290538</v>
      </c>
      <c r="C118">
        <v>21429.2196433151</v>
      </c>
      <c r="D118">
        <v>2837.67779856816</v>
      </c>
      <c r="E118">
        <v>744.90020820201</v>
      </c>
    </row>
    <row r="119" spans="1:5">
      <c r="A119">
        <v>117</v>
      </c>
      <c r="B119">
        <v>16043.9483290538</v>
      </c>
      <c r="C119">
        <v>21429.2196433151</v>
      </c>
      <c r="D119">
        <v>2822.67936882737</v>
      </c>
      <c r="E119">
        <v>729.901778461216</v>
      </c>
    </row>
    <row r="120" spans="1:5">
      <c r="A120">
        <v>118</v>
      </c>
      <c r="B120">
        <v>16043.9483290538</v>
      </c>
      <c r="C120">
        <v>21429.2196433151</v>
      </c>
      <c r="D120">
        <v>2813.78552001873</v>
      </c>
      <c r="E120">
        <v>721.007929652585</v>
      </c>
    </row>
    <row r="121" spans="1:5">
      <c r="A121">
        <v>119</v>
      </c>
      <c r="B121">
        <v>16043.9483290538</v>
      </c>
      <c r="C121">
        <v>21429.2196433151</v>
      </c>
      <c r="D121">
        <v>2808.76323023502</v>
      </c>
      <c r="E121">
        <v>715.985639868872</v>
      </c>
    </row>
    <row r="122" spans="1:5">
      <c r="A122">
        <v>120</v>
      </c>
      <c r="B122">
        <v>16043.9483290538</v>
      </c>
      <c r="C122">
        <v>21429.2196433151</v>
      </c>
      <c r="D122">
        <v>2802.01182600574</v>
      </c>
      <c r="E122">
        <v>709.234235639595</v>
      </c>
    </row>
    <row r="123" spans="1:5">
      <c r="A123">
        <v>121</v>
      </c>
      <c r="B123">
        <v>16043.9483290538</v>
      </c>
      <c r="C123">
        <v>21429.2196433151</v>
      </c>
      <c r="D123">
        <v>2790.02993008534</v>
      </c>
      <c r="E123">
        <v>697.25233971918</v>
      </c>
    </row>
    <row r="124" spans="1:5">
      <c r="A124">
        <v>122</v>
      </c>
      <c r="B124">
        <v>16043.9483290538</v>
      </c>
      <c r="C124">
        <v>21429.2196433151</v>
      </c>
      <c r="D124">
        <v>2782.5393429387</v>
      </c>
      <c r="E124">
        <v>689.761752572551</v>
      </c>
    </row>
    <row r="125" spans="1:5">
      <c r="A125">
        <v>123</v>
      </c>
      <c r="B125">
        <v>16043.9483290538</v>
      </c>
      <c r="C125">
        <v>21429.2196433151</v>
      </c>
      <c r="D125">
        <v>2774.22924200621</v>
      </c>
      <c r="E125">
        <v>681.451651640057</v>
      </c>
    </row>
    <row r="126" spans="1:5">
      <c r="A126">
        <v>124</v>
      </c>
      <c r="B126">
        <v>16043.9483290538</v>
      </c>
      <c r="C126">
        <v>21429.2196433151</v>
      </c>
      <c r="D126">
        <v>2765.11392578674</v>
      </c>
      <c r="E126">
        <v>672.336335420592</v>
      </c>
    </row>
    <row r="127" spans="1:5">
      <c r="A127">
        <v>125</v>
      </c>
      <c r="B127">
        <v>16043.9483290538</v>
      </c>
      <c r="C127">
        <v>21429.2196433151</v>
      </c>
      <c r="D127">
        <v>2753.46065648908</v>
      </c>
      <c r="E127">
        <v>660.683066122931</v>
      </c>
    </row>
    <row r="128" spans="1:5">
      <c r="A128">
        <v>126</v>
      </c>
      <c r="B128">
        <v>16043.9483290538</v>
      </c>
      <c r="C128">
        <v>21429.2196433151</v>
      </c>
      <c r="D128">
        <v>2745.59605134032</v>
      </c>
      <c r="E128">
        <v>652.81846097417</v>
      </c>
    </row>
    <row r="129" spans="1:5">
      <c r="A129">
        <v>127</v>
      </c>
      <c r="B129">
        <v>16043.9483290538</v>
      </c>
      <c r="C129">
        <v>21429.2196433151</v>
      </c>
      <c r="D129">
        <v>2735.38491918265</v>
      </c>
      <c r="E129">
        <v>642.607328816497</v>
      </c>
    </row>
    <row r="130" spans="1:5">
      <c r="A130">
        <v>128</v>
      </c>
      <c r="B130">
        <v>16043.9483290538</v>
      </c>
      <c r="C130">
        <v>21429.2196433151</v>
      </c>
      <c r="D130">
        <v>2730.13279245614</v>
      </c>
      <c r="E130">
        <v>637.355202089992</v>
      </c>
    </row>
    <row r="131" spans="1:5">
      <c r="A131">
        <v>129</v>
      </c>
      <c r="B131">
        <v>16043.9483290538</v>
      </c>
      <c r="C131">
        <v>21429.2196433151</v>
      </c>
      <c r="D131">
        <v>2724.33088558158</v>
      </c>
      <c r="E131">
        <v>631.553295215423</v>
      </c>
    </row>
    <row r="132" spans="1:5">
      <c r="A132">
        <v>130</v>
      </c>
      <c r="B132">
        <v>16043.9483290538</v>
      </c>
      <c r="C132">
        <v>21429.2196433151</v>
      </c>
      <c r="D132">
        <v>2718.56358945187</v>
      </c>
      <c r="E132">
        <v>625.785999085726</v>
      </c>
    </row>
    <row r="133" spans="1:5">
      <c r="A133">
        <v>131</v>
      </c>
      <c r="B133">
        <v>16043.9483290538</v>
      </c>
      <c r="C133">
        <v>21429.2196433151</v>
      </c>
      <c r="D133">
        <v>2710.94707794441</v>
      </c>
      <c r="E133">
        <v>618.169487578249</v>
      </c>
    </row>
    <row r="134" spans="1:5">
      <c r="A134">
        <v>132</v>
      </c>
      <c r="B134">
        <v>16043.9483290538</v>
      </c>
      <c r="C134">
        <v>21429.2196433151</v>
      </c>
      <c r="D134">
        <v>2705.74789147805</v>
      </c>
      <c r="E134">
        <v>612.970301111898</v>
      </c>
    </row>
    <row r="135" spans="1:5">
      <c r="A135">
        <v>133</v>
      </c>
      <c r="B135">
        <v>16043.9483290538</v>
      </c>
      <c r="C135">
        <v>21429.2196433151</v>
      </c>
      <c r="D135">
        <v>2698.53506942402</v>
      </c>
      <c r="E135">
        <v>605.757479057861</v>
      </c>
    </row>
    <row r="136" spans="1:5">
      <c r="A136">
        <v>134</v>
      </c>
      <c r="B136">
        <v>16043.9483290538</v>
      </c>
      <c r="C136">
        <v>21429.2196433151</v>
      </c>
      <c r="D136">
        <v>2696.23995724612</v>
      </c>
      <c r="E136">
        <v>603.462366879963</v>
      </c>
    </row>
    <row r="137" spans="1:5">
      <c r="A137">
        <v>135</v>
      </c>
      <c r="B137">
        <v>16043.9483290538</v>
      </c>
      <c r="C137">
        <v>21429.2196433151</v>
      </c>
      <c r="D137">
        <v>2696.24034070702</v>
      </c>
      <c r="E137">
        <v>603.462750340876</v>
      </c>
    </row>
    <row r="138" spans="1:5">
      <c r="A138">
        <v>136</v>
      </c>
      <c r="B138">
        <v>16043.9483290538</v>
      </c>
      <c r="C138">
        <v>21429.2196433151</v>
      </c>
      <c r="D138">
        <v>2686.42216055457</v>
      </c>
      <c r="E138">
        <v>593.644570188411</v>
      </c>
    </row>
    <row r="139" spans="1:5">
      <c r="A139">
        <v>137</v>
      </c>
      <c r="B139">
        <v>16043.9483290538</v>
      </c>
      <c r="C139">
        <v>21429.2196433151</v>
      </c>
      <c r="D139">
        <v>2679.55100157292</v>
      </c>
      <c r="E139">
        <v>586.773411206764</v>
      </c>
    </row>
    <row r="140" spans="1:5">
      <c r="A140">
        <v>138</v>
      </c>
      <c r="B140">
        <v>16043.9483290538</v>
      </c>
      <c r="C140">
        <v>21429.2196433151</v>
      </c>
      <c r="D140">
        <v>2674.2900957596</v>
      </c>
      <c r="E140">
        <v>581.512505393453</v>
      </c>
    </row>
    <row r="141" spans="1:5">
      <c r="A141">
        <v>139</v>
      </c>
      <c r="B141">
        <v>16043.9483290538</v>
      </c>
      <c r="C141">
        <v>21429.2196433151</v>
      </c>
      <c r="D141">
        <v>2670.91429044542</v>
      </c>
      <c r="E141">
        <v>578.136700079265</v>
      </c>
    </row>
    <row r="142" spans="1:5">
      <c r="A142">
        <v>140</v>
      </c>
      <c r="B142">
        <v>16043.9483290538</v>
      </c>
      <c r="C142">
        <v>21429.2196433151</v>
      </c>
      <c r="D142">
        <v>2662.54428500949</v>
      </c>
      <c r="E142">
        <v>569.766694643338</v>
      </c>
    </row>
    <row r="143" spans="1:5">
      <c r="A143">
        <v>141</v>
      </c>
      <c r="B143">
        <v>16043.9483290538</v>
      </c>
      <c r="C143">
        <v>21429.2196433151</v>
      </c>
      <c r="D143">
        <v>2655.46868615811</v>
      </c>
      <c r="E143">
        <v>562.691095791951</v>
      </c>
    </row>
    <row r="144" spans="1:5">
      <c r="A144">
        <v>142</v>
      </c>
      <c r="B144">
        <v>16043.9483290538</v>
      </c>
      <c r="C144">
        <v>21429.2196433151</v>
      </c>
      <c r="D144">
        <v>2652.707083521</v>
      </c>
      <c r="E144">
        <v>559.929493154849</v>
      </c>
    </row>
    <row r="145" spans="1:5">
      <c r="A145">
        <v>143</v>
      </c>
      <c r="B145">
        <v>16043.9483290538</v>
      </c>
      <c r="C145">
        <v>21429.2196433151</v>
      </c>
      <c r="D145">
        <v>2648.4006939623</v>
      </c>
      <c r="E145">
        <v>555.623103596143</v>
      </c>
    </row>
    <row r="146" spans="1:5">
      <c r="A146">
        <v>144</v>
      </c>
      <c r="B146">
        <v>16043.9483290538</v>
      </c>
      <c r="C146">
        <v>21429.2196433151</v>
      </c>
      <c r="D146">
        <v>2640.7075012237</v>
      </c>
      <c r="E146">
        <v>547.929910857553</v>
      </c>
    </row>
    <row r="147" spans="1:5">
      <c r="A147">
        <v>145</v>
      </c>
      <c r="B147">
        <v>16043.9483290538</v>
      </c>
      <c r="C147">
        <v>21429.2196433151</v>
      </c>
      <c r="D147">
        <v>2636.29586365923</v>
      </c>
      <c r="E147">
        <v>543.518273293073</v>
      </c>
    </row>
    <row r="148" spans="1:5">
      <c r="A148">
        <v>146</v>
      </c>
      <c r="B148">
        <v>16043.9483290538</v>
      </c>
      <c r="C148">
        <v>21429.2196433151</v>
      </c>
      <c r="D148">
        <v>2628.51024788216</v>
      </c>
      <c r="E148">
        <v>535.732657516012</v>
      </c>
    </row>
    <row r="149" spans="1:5">
      <c r="A149">
        <v>147</v>
      </c>
      <c r="B149">
        <v>16043.9483290538</v>
      </c>
      <c r="C149">
        <v>21429.2196433151</v>
      </c>
      <c r="D149">
        <v>2622.67772318781</v>
      </c>
      <c r="E149">
        <v>529.900132821664</v>
      </c>
    </row>
    <row r="150" spans="1:5">
      <c r="A150">
        <v>148</v>
      </c>
      <c r="B150">
        <v>16043.9483290538</v>
      </c>
      <c r="C150">
        <v>21429.2196433151</v>
      </c>
      <c r="D150">
        <v>2620.27562935465</v>
      </c>
      <c r="E150">
        <v>527.4980389885</v>
      </c>
    </row>
    <row r="151" spans="1:5">
      <c r="A151">
        <v>149</v>
      </c>
      <c r="B151">
        <v>16043.9483290538</v>
      </c>
      <c r="C151">
        <v>21429.2196433151</v>
      </c>
      <c r="D151">
        <v>2616.8533299834</v>
      </c>
      <c r="E151">
        <v>524.075739617251</v>
      </c>
    </row>
    <row r="152" spans="1:5">
      <c r="A152">
        <v>150</v>
      </c>
      <c r="B152">
        <v>16043.9483290538</v>
      </c>
      <c r="C152">
        <v>21429.2196433151</v>
      </c>
      <c r="D152">
        <v>2610.36954395887</v>
      </c>
      <c r="E152">
        <v>517.59195359272</v>
      </c>
    </row>
    <row r="153" spans="1:5">
      <c r="A153">
        <v>151</v>
      </c>
      <c r="B153">
        <v>16043.9483290538</v>
      </c>
      <c r="C153">
        <v>21429.2196433151</v>
      </c>
      <c r="D153">
        <v>2605.52399847592</v>
      </c>
      <c r="E153">
        <v>512.746408109761</v>
      </c>
    </row>
    <row r="154" spans="1:5">
      <c r="A154">
        <v>152</v>
      </c>
      <c r="B154">
        <v>16043.9483290538</v>
      </c>
      <c r="C154">
        <v>21429.2196433151</v>
      </c>
      <c r="D154">
        <v>2601.19449393316</v>
      </c>
      <c r="E154">
        <v>508.416903567001</v>
      </c>
    </row>
    <row r="155" spans="1:5">
      <c r="A155">
        <v>153</v>
      </c>
      <c r="B155">
        <v>16043.9483290538</v>
      </c>
      <c r="C155">
        <v>21429.2196433151</v>
      </c>
      <c r="D155">
        <v>2598.21032546214</v>
      </c>
      <c r="E155">
        <v>505.432735095991</v>
      </c>
    </row>
    <row r="156" spans="1:5">
      <c r="A156">
        <v>154</v>
      </c>
      <c r="B156">
        <v>16043.9483290538</v>
      </c>
      <c r="C156">
        <v>21429.2196433151</v>
      </c>
      <c r="D156">
        <v>2598.43589165915</v>
      </c>
      <c r="E156">
        <v>505.658301292999</v>
      </c>
    </row>
    <row r="157" spans="1:5">
      <c r="A157">
        <v>155</v>
      </c>
      <c r="B157">
        <v>16043.9483290538</v>
      </c>
      <c r="C157">
        <v>21429.2196433151</v>
      </c>
      <c r="D157">
        <v>2591.31409649985</v>
      </c>
      <c r="E157">
        <v>498.536506133701</v>
      </c>
    </row>
    <row r="158" spans="1:5">
      <c r="A158">
        <v>156</v>
      </c>
      <c r="B158">
        <v>16043.9483290538</v>
      </c>
      <c r="C158">
        <v>21429.2196433151</v>
      </c>
      <c r="D158">
        <v>2586.81486554014</v>
      </c>
      <c r="E158">
        <v>494.037275173981</v>
      </c>
    </row>
    <row r="159" spans="1:5">
      <c r="A159">
        <v>157</v>
      </c>
      <c r="B159">
        <v>16043.9483290538</v>
      </c>
      <c r="C159">
        <v>21429.2196433151</v>
      </c>
      <c r="D159">
        <v>2584.28411526864</v>
      </c>
      <c r="E159">
        <v>491.506524902488</v>
      </c>
    </row>
    <row r="160" spans="1:5">
      <c r="A160">
        <v>158</v>
      </c>
      <c r="B160">
        <v>16043.9483290538</v>
      </c>
      <c r="C160">
        <v>21429.2196433151</v>
      </c>
      <c r="D160">
        <v>2580.94754552144</v>
      </c>
      <c r="E160">
        <v>488.169955155288</v>
      </c>
    </row>
    <row r="161" spans="1:5">
      <c r="A161">
        <v>159</v>
      </c>
      <c r="B161">
        <v>16043.9483290538</v>
      </c>
      <c r="C161">
        <v>21429.2196433151</v>
      </c>
      <c r="D161">
        <v>2575.29740491587</v>
      </c>
      <c r="E161">
        <v>482.519814549725</v>
      </c>
    </row>
    <row r="162" spans="1:5">
      <c r="A162">
        <v>160</v>
      </c>
      <c r="B162">
        <v>16043.9483290538</v>
      </c>
      <c r="C162">
        <v>21429.2196433151</v>
      </c>
      <c r="D162">
        <v>2571.73382489804</v>
      </c>
      <c r="E162">
        <v>478.956234531879</v>
      </c>
    </row>
    <row r="163" spans="1:5">
      <c r="A163">
        <v>161</v>
      </c>
      <c r="B163">
        <v>16043.9483290538</v>
      </c>
      <c r="C163">
        <v>21429.2196433151</v>
      </c>
      <c r="D163">
        <v>2567.62351897486</v>
      </c>
      <c r="E163">
        <v>474.845928608715</v>
      </c>
    </row>
    <row r="164" spans="1:5">
      <c r="A164">
        <v>162</v>
      </c>
      <c r="B164">
        <v>16043.9483290538</v>
      </c>
      <c r="C164">
        <v>21429.2196433151</v>
      </c>
      <c r="D164">
        <v>2563.19349221679</v>
      </c>
      <c r="E164">
        <v>470.415901850642</v>
      </c>
    </row>
    <row r="165" spans="1:5">
      <c r="A165">
        <v>163</v>
      </c>
      <c r="B165">
        <v>16043.9483290538</v>
      </c>
      <c r="C165">
        <v>21429.2196433151</v>
      </c>
      <c r="D165">
        <v>2557.46960995153</v>
      </c>
      <c r="E165">
        <v>464.692019585381</v>
      </c>
    </row>
    <row r="166" spans="1:5">
      <c r="A166">
        <v>164</v>
      </c>
      <c r="B166">
        <v>16043.9483290538</v>
      </c>
      <c r="C166">
        <v>21429.2196433151</v>
      </c>
      <c r="D166">
        <v>2553.28438479983</v>
      </c>
      <c r="E166">
        <v>460.506794433681</v>
      </c>
    </row>
    <row r="167" spans="1:5">
      <c r="A167">
        <v>165</v>
      </c>
      <c r="B167">
        <v>16043.9483290538</v>
      </c>
      <c r="C167">
        <v>21429.2196433151</v>
      </c>
      <c r="D167">
        <v>2547.90263233924</v>
      </c>
      <c r="E167">
        <v>455.125041973093</v>
      </c>
    </row>
    <row r="168" spans="1:5">
      <c r="A168">
        <v>166</v>
      </c>
      <c r="B168">
        <v>16043.9483290538</v>
      </c>
      <c r="C168">
        <v>21429.2196433151</v>
      </c>
      <c r="D168">
        <v>2544.78088362787</v>
      </c>
      <c r="E168">
        <v>452.003293261716</v>
      </c>
    </row>
    <row r="169" spans="1:5">
      <c r="A169">
        <v>167</v>
      </c>
      <c r="B169">
        <v>16043.9483290538</v>
      </c>
      <c r="C169">
        <v>21429.2196433151</v>
      </c>
      <c r="D169">
        <v>2541.4131926079</v>
      </c>
      <c r="E169">
        <v>448.635602241743</v>
      </c>
    </row>
    <row r="170" spans="1:5">
      <c r="A170">
        <v>168</v>
      </c>
      <c r="B170">
        <v>16043.9483290538</v>
      </c>
      <c r="C170">
        <v>21429.2196433151</v>
      </c>
      <c r="D170">
        <v>2538.08898547693</v>
      </c>
      <c r="E170">
        <v>445.311395110771</v>
      </c>
    </row>
    <row r="171" spans="1:5">
      <c r="A171">
        <v>169</v>
      </c>
      <c r="B171">
        <v>16043.9483290538</v>
      </c>
      <c r="C171">
        <v>21429.2196433151</v>
      </c>
      <c r="D171">
        <v>2533.97149542938</v>
      </c>
      <c r="E171">
        <v>441.193905063231</v>
      </c>
    </row>
    <row r="172" spans="1:5">
      <c r="A172">
        <v>170</v>
      </c>
      <c r="B172">
        <v>16043.9483290538</v>
      </c>
      <c r="C172">
        <v>21429.2196433151</v>
      </c>
      <c r="D172">
        <v>2531.12937592383</v>
      </c>
      <c r="E172">
        <v>438.35178555767</v>
      </c>
    </row>
    <row r="173" spans="1:5">
      <c r="A173">
        <v>171</v>
      </c>
      <c r="B173">
        <v>16043.9483290538</v>
      </c>
      <c r="C173">
        <v>21429.2196433151</v>
      </c>
      <c r="D173">
        <v>2527.28053542472</v>
      </c>
      <c r="E173">
        <v>434.502945058571</v>
      </c>
    </row>
    <row r="174" spans="1:5">
      <c r="A174">
        <v>172</v>
      </c>
      <c r="B174">
        <v>16043.9483290538</v>
      </c>
      <c r="C174">
        <v>21429.2196433151</v>
      </c>
      <c r="D174">
        <v>2526.10661627929</v>
      </c>
      <c r="E174">
        <v>433.329025913136</v>
      </c>
    </row>
    <row r="175" spans="1:5">
      <c r="A175">
        <v>173</v>
      </c>
      <c r="B175">
        <v>16043.9483290538</v>
      </c>
      <c r="C175">
        <v>21429.2196433151</v>
      </c>
      <c r="D175">
        <v>2526.10631760184</v>
      </c>
      <c r="E175">
        <v>433.328727235679</v>
      </c>
    </row>
    <row r="176" spans="1:5">
      <c r="A176">
        <v>174</v>
      </c>
      <c r="B176">
        <v>16043.9483290538</v>
      </c>
      <c r="C176">
        <v>21429.2196433151</v>
      </c>
      <c r="D176">
        <v>2521.05023716091</v>
      </c>
      <c r="E176">
        <v>428.272646794761</v>
      </c>
    </row>
    <row r="177" spans="1:5">
      <c r="A177">
        <v>175</v>
      </c>
      <c r="B177">
        <v>16043.9483290538</v>
      </c>
      <c r="C177">
        <v>21429.2196433151</v>
      </c>
      <c r="D177">
        <v>2517.20294651607</v>
      </c>
      <c r="E177">
        <v>424.425356149916</v>
      </c>
    </row>
    <row r="178" spans="1:5">
      <c r="A178">
        <v>176</v>
      </c>
      <c r="B178">
        <v>16043.9483290538</v>
      </c>
      <c r="C178">
        <v>21429.2196433151</v>
      </c>
      <c r="D178">
        <v>2514.22285751443</v>
      </c>
      <c r="E178">
        <v>421.445267148272</v>
      </c>
    </row>
    <row r="179" spans="1:5">
      <c r="A179">
        <v>177</v>
      </c>
      <c r="B179">
        <v>16043.9483290538</v>
      </c>
      <c r="C179">
        <v>21429.2196433151</v>
      </c>
      <c r="D179">
        <v>2512.41305502615</v>
      </c>
      <c r="E179">
        <v>419.63546466001</v>
      </c>
    </row>
    <row r="180" spans="1:5">
      <c r="A180">
        <v>178</v>
      </c>
      <c r="B180">
        <v>16043.9483290538</v>
      </c>
      <c r="C180">
        <v>21429.2196433151</v>
      </c>
      <c r="D180">
        <v>2507.95711240041</v>
      </c>
      <c r="E180">
        <v>415.179522034251</v>
      </c>
    </row>
    <row r="181" spans="1:5">
      <c r="A181">
        <v>179</v>
      </c>
      <c r="B181">
        <v>16043.9483290538</v>
      </c>
      <c r="C181">
        <v>21429.2196433151</v>
      </c>
      <c r="D181">
        <v>2504.02523982997</v>
      </c>
      <c r="E181">
        <v>411.247649463818</v>
      </c>
    </row>
    <row r="182" spans="1:5">
      <c r="A182">
        <v>180</v>
      </c>
      <c r="B182">
        <v>16043.9483290538</v>
      </c>
      <c r="C182">
        <v>21429.2196433151</v>
      </c>
      <c r="D182">
        <v>2502.62531126066</v>
      </c>
      <c r="E182">
        <v>409.84772089452</v>
      </c>
    </row>
    <row r="183" spans="1:5">
      <c r="A183">
        <v>181</v>
      </c>
      <c r="B183">
        <v>16043.9483290538</v>
      </c>
      <c r="C183">
        <v>21429.2196433151</v>
      </c>
      <c r="D183">
        <v>2500.47173915406</v>
      </c>
      <c r="E183">
        <v>407.694148787915</v>
      </c>
    </row>
    <row r="184" spans="1:5">
      <c r="A184">
        <v>182</v>
      </c>
      <c r="B184">
        <v>16043.9483290538</v>
      </c>
      <c r="C184">
        <v>21429.2196433151</v>
      </c>
      <c r="D184">
        <v>2496.41858053707</v>
      </c>
      <c r="E184">
        <v>403.640990170919</v>
      </c>
    </row>
    <row r="185" spans="1:5">
      <c r="A185">
        <v>183</v>
      </c>
      <c r="B185">
        <v>16043.9483290538</v>
      </c>
      <c r="C185">
        <v>21429.2196433151</v>
      </c>
      <c r="D185">
        <v>2494.04350855269</v>
      </c>
      <c r="E185">
        <v>401.265918186546</v>
      </c>
    </row>
    <row r="186" spans="1:5">
      <c r="A186">
        <v>184</v>
      </c>
      <c r="B186">
        <v>16043.9483290538</v>
      </c>
      <c r="C186">
        <v>21429.2196433151</v>
      </c>
      <c r="D186">
        <v>2489.75610099307</v>
      </c>
      <c r="E186">
        <v>396.97851062692</v>
      </c>
    </row>
    <row r="187" spans="1:5">
      <c r="A187">
        <v>185</v>
      </c>
      <c r="B187">
        <v>16043.9483290538</v>
      </c>
      <c r="C187">
        <v>21429.2196433151</v>
      </c>
      <c r="D187">
        <v>2486.20910862279</v>
      </c>
      <c r="E187">
        <v>393.431518256635</v>
      </c>
    </row>
    <row r="188" spans="1:5">
      <c r="A188">
        <v>186</v>
      </c>
      <c r="B188">
        <v>16043.9483290538</v>
      </c>
      <c r="C188">
        <v>21429.2196433151</v>
      </c>
      <c r="D188">
        <v>2484.7339672842</v>
      </c>
      <c r="E188">
        <v>391.956376918055</v>
      </c>
    </row>
    <row r="189" spans="1:5">
      <c r="A189">
        <v>187</v>
      </c>
      <c r="B189">
        <v>16043.9483290538</v>
      </c>
      <c r="C189">
        <v>21429.2196433151</v>
      </c>
      <c r="D189">
        <v>2482.71202797091</v>
      </c>
      <c r="E189">
        <v>389.934437604756</v>
      </c>
    </row>
    <row r="190" spans="1:5">
      <c r="A190">
        <v>188</v>
      </c>
      <c r="B190">
        <v>16043.9483290538</v>
      </c>
      <c r="C190">
        <v>21429.2196433151</v>
      </c>
      <c r="D190">
        <v>2478.99115399096</v>
      </c>
      <c r="E190">
        <v>386.213563624801</v>
      </c>
    </row>
    <row r="191" spans="1:5">
      <c r="A191">
        <v>189</v>
      </c>
      <c r="B191">
        <v>16043.9483290538</v>
      </c>
      <c r="C191">
        <v>21429.2196433151</v>
      </c>
      <c r="D191">
        <v>2476.12976986106</v>
      </c>
      <c r="E191">
        <v>383.35217949491</v>
      </c>
    </row>
    <row r="192" spans="1:5">
      <c r="A192">
        <v>190</v>
      </c>
      <c r="B192">
        <v>16043.9483290538</v>
      </c>
      <c r="C192">
        <v>21429.2196433151</v>
      </c>
      <c r="D192">
        <v>2473.69454943559</v>
      </c>
      <c r="E192">
        <v>380.916959069437</v>
      </c>
    </row>
    <row r="193" spans="1:5">
      <c r="A193">
        <v>191</v>
      </c>
      <c r="B193">
        <v>16043.9483290538</v>
      </c>
      <c r="C193">
        <v>21429.2196433151</v>
      </c>
      <c r="D193">
        <v>2471.95281752678</v>
      </c>
      <c r="E193">
        <v>379.17522716063</v>
      </c>
    </row>
    <row r="194" spans="1:5">
      <c r="A194">
        <v>192</v>
      </c>
      <c r="B194">
        <v>16043.9483290538</v>
      </c>
      <c r="C194">
        <v>21429.2196433151</v>
      </c>
      <c r="D194">
        <v>2472.05108758641</v>
      </c>
      <c r="E194">
        <v>379.273497220259</v>
      </c>
    </row>
    <row r="195" spans="1:5">
      <c r="A195">
        <v>193</v>
      </c>
      <c r="B195">
        <v>16043.9483290538</v>
      </c>
      <c r="C195">
        <v>21429.2196433151</v>
      </c>
      <c r="D195">
        <v>2468.06836564104</v>
      </c>
      <c r="E195">
        <v>375.290775274892</v>
      </c>
    </row>
    <row r="196" spans="1:5">
      <c r="A196">
        <v>194</v>
      </c>
      <c r="B196">
        <v>16043.9483290538</v>
      </c>
      <c r="C196">
        <v>21429.2196433151</v>
      </c>
      <c r="D196">
        <v>2465.38209298018</v>
      </c>
      <c r="E196">
        <v>372.604502614022</v>
      </c>
    </row>
    <row r="197" spans="1:5">
      <c r="A197">
        <v>195</v>
      </c>
      <c r="B197">
        <v>16043.9483290538</v>
      </c>
      <c r="C197">
        <v>21429.2196433151</v>
      </c>
      <c r="D197">
        <v>2463.90547741826</v>
      </c>
      <c r="E197">
        <v>371.127887052109</v>
      </c>
    </row>
    <row r="198" spans="1:5">
      <c r="A198">
        <v>196</v>
      </c>
      <c r="B198">
        <v>16043.9483290538</v>
      </c>
      <c r="C198">
        <v>21429.2196433151</v>
      </c>
      <c r="D198">
        <v>2461.9163678202</v>
      </c>
      <c r="E198">
        <v>369.138777454051</v>
      </c>
    </row>
    <row r="199" spans="1:5">
      <c r="A199">
        <v>197</v>
      </c>
      <c r="B199">
        <v>16043.9483290538</v>
      </c>
      <c r="C199">
        <v>21429.2196433151</v>
      </c>
      <c r="D199">
        <v>2458.72037443518</v>
      </c>
      <c r="E199">
        <v>365.942784069022</v>
      </c>
    </row>
    <row r="200" spans="1:5">
      <c r="A200">
        <v>198</v>
      </c>
      <c r="B200">
        <v>16043.9483290538</v>
      </c>
      <c r="C200">
        <v>21429.2196433151</v>
      </c>
      <c r="D200">
        <v>2456.74694492111</v>
      </c>
      <c r="E200">
        <v>363.969354554959</v>
      </c>
    </row>
    <row r="201" spans="1:5">
      <c r="A201">
        <v>199</v>
      </c>
      <c r="B201">
        <v>16043.9483290538</v>
      </c>
      <c r="C201">
        <v>21429.2196433151</v>
      </c>
      <c r="D201">
        <v>2454.3039456573</v>
      </c>
      <c r="E201">
        <v>361.526355291148</v>
      </c>
    </row>
    <row r="202" spans="1:5">
      <c r="A202">
        <v>200</v>
      </c>
      <c r="B202">
        <v>16043.9483290538</v>
      </c>
      <c r="C202">
        <v>21429.2196433151</v>
      </c>
      <c r="D202">
        <v>2451.74861407857</v>
      </c>
      <c r="E202">
        <v>358.97102371242</v>
      </c>
    </row>
    <row r="203" spans="1:5">
      <c r="A203">
        <v>201</v>
      </c>
      <c r="B203">
        <v>16043.9483290538</v>
      </c>
      <c r="C203">
        <v>21429.2196433151</v>
      </c>
      <c r="D203">
        <v>2448.48404042394</v>
      </c>
      <c r="E203">
        <v>355.706450057784</v>
      </c>
    </row>
    <row r="204" spans="1:5">
      <c r="A204">
        <v>202</v>
      </c>
      <c r="B204">
        <v>16043.9483290538</v>
      </c>
      <c r="C204">
        <v>21429.2196433151</v>
      </c>
      <c r="D204">
        <v>2445.9808240058</v>
      </c>
      <c r="E204">
        <v>353.203233639653</v>
      </c>
    </row>
    <row r="205" spans="1:5">
      <c r="A205">
        <v>203</v>
      </c>
      <c r="B205">
        <v>16043.9483290538</v>
      </c>
      <c r="C205">
        <v>21429.2196433151</v>
      </c>
      <c r="D205">
        <v>2442.79539556792</v>
      </c>
      <c r="E205">
        <v>350.01780520177</v>
      </c>
    </row>
    <row r="206" spans="1:5">
      <c r="A206">
        <v>204</v>
      </c>
      <c r="B206">
        <v>16043.9483290538</v>
      </c>
      <c r="C206">
        <v>21429.2196433151</v>
      </c>
      <c r="D206">
        <v>2440.86197560042</v>
      </c>
      <c r="E206">
        <v>348.084385234265</v>
      </c>
    </row>
    <row r="207" spans="1:5">
      <c r="A207">
        <v>205</v>
      </c>
      <c r="B207">
        <v>16043.9483290538</v>
      </c>
      <c r="C207">
        <v>21429.2196433151</v>
      </c>
      <c r="D207">
        <v>2438.68948078936</v>
      </c>
      <c r="E207">
        <v>345.911890423208</v>
      </c>
    </row>
    <row r="208" spans="1:5">
      <c r="A208">
        <v>206</v>
      </c>
      <c r="B208">
        <v>16043.9483290538</v>
      </c>
      <c r="C208">
        <v>21429.2196433151</v>
      </c>
      <c r="D208">
        <v>2436.61004407234</v>
      </c>
      <c r="E208">
        <v>343.832453706187</v>
      </c>
    </row>
    <row r="209" spans="1:5">
      <c r="A209">
        <v>207</v>
      </c>
      <c r="B209">
        <v>16043.9483290538</v>
      </c>
      <c r="C209">
        <v>21429.2196433151</v>
      </c>
      <c r="D209">
        <v>2434.17521467721</v>
      </c>
      <c r="E209">
        <v>341.397624311057</v>
      </c>
    </row>
    <row r="210" spans="1:5">
      <c r="A210">
        <v>208</v>
      </c>
      <c r="B210">
        <v>16043.9483290538</v>
      </c>
      <c r="C210">
        <v>21429.2196433151</v>
      </c>
      <c r="D210">
        <v>2432.51634494872</v>
      </c>
      <c r="E210">
        <v>339.738754582562</v>
      </c>
    </row>
    <row r="211" spans="1:5">
      <c r="A211">
        <v>209</v>
      </c>
      <c r="B211">
        <v>16043.9483290538</v>
      </c>
      <c r="C211">
        <v>21429.2196433151</v>
      </c>
      <c r="D211">
        <v>2430.21344474161</v>
      </c>
      <c r="E211">
        <v>337.435854375464</v>
      </c>
    </row>
    <row r="212" spans="1:5">
      <c r="A212">
        <v>210</v>
      </c>
      <c r="B212">
        <v>16043.9483290538</v>
      </c>
      <c r="C212">
        <v>21429.2196433151</v>
      </c>
      <c r="D212">
        <v>2429.61221923399</v>
      </c>
      <c r="E212">
        <v>336.834628867826</v>
      </c>
    </row>
    <row r="213" spans="1:5">
      <c r="A213">
        <v>211</v>
      </c>
      <c r="B213">
        <v>16043.9483290538</v>
      </c>
      <c r="C213">
        <v>21429.2196433151</v>
      </c>
      <c r="D213">
        <v>2429.60058438211</v>
      </c>
      <c r="E213">
        <v>336.822994015959</v>
      </c>
    </row>
    <row r="214" spans="1:5">
      <c r="A214">
        <v>212</v>
      </c>
      <c r="B214">
        <v>16043.9483290538</v>
      </c>
      <c r="C214">
        <v>21429.2196433151</v>
      </c>
      <c r="D214">
        <v>2426.63996757424</v>
      </c>
      <c r="E214">
        <v>333.862377208081</v>
      </c>
    </row>
    <row r="215" spans="1:5">
      <c r="A215">
        <v>213</v>
      </c>
      <c r="B215">
        <v>16043.9483290538</v>
      </c>
      <c r="C215">
        <v>21429.2196433151</v>
      </c>
      <c r="D215">
        <v>2424.21976487311</v>
      </c>
      <c r="E215">
        <v>331.44217450696</v>
      </c>
    </row>
    <row r="216" spans="1:5">
      <c r="A216">
        <v>214</v>
      </c>
      <c r="B216">
        <v>16043.9483290538</v>
      </c>
      <c r="C216">
        <v>21429.2196433151</v>
      </c>
      <c r="D216">
        <v>2422.28608166622</v>
      </c>
      <c r="E216">
        <v>329.508491300074</v>
      </c>
    </row>
    <row r="217" spans="1:5">
      <c r="A217">
        <v>215</v>
      </c>
      <c r="B217">
        <v>16043.9483290538</v>
      </c>
      <c r="C217">
        <v>21429.2196433151</v>
      </c>
      <c r="D217">
        <v>2421.21703333886</v>
      </c>
      <c r="E217">
        <v>328.4394429727</v>
      </c>
    </row>
    <row r="218" spans="1:5">
      <c r="A218">
        <v>216</v>
      </c>
      <c r="B218">
        <v>16043.9483290538</v>
      </c>
      <c r="C218">
        <v>21429.2196433151</v>
      </c>
      <c r="D218">
        <v>2418.50591254015</v>
      </c>
      <c r="E218">
        <v>325.728322173992</v>
      </c>
    </row>
    <row r="219" spans="1:5">
      <c r="A219">
        <v>217</v>
      </c>
      <c r="B219">
        <v>16043.9483290538</v>
      </c>
      <c r="C219">
        <v>21429.2196433151</v>
      </c>
      <c r="D219">
        <v>2415.99608124232</v>
      </c>
      <c r="E219">
        <v>323.218490876169</v>
      </c>
    </row>
    <row r="220" spans="1:5">
      <c r="A220">
        <v>218</v>
      </c>
      <c r="B220">
        <v>16043.9483290538</v>
      </c>
      <c r="C220">
        <v>21429.2196433151</v>
      </c>
      <c r="D220">
        <v>2415.25851169854</v>
      </c>
      <c r="E220">
        <v>322.48092133239</v>
      </c>
    </row>
    <row r="221" spans="1:5">
      <c r="A221">
        <v>219</v>
      </c>
      <c r="B221">
        <v>16043.9483290538</v>
      </c>
      <c r="C221">
        <v>21429.2196433151</v>
      </c>
      <c r="D221">
        <v>2414.0870743601</v>
      </c>
      <c r="E221">
        <v>321.309483993955</v>
      </c>
    </row>
    <row r="222" spans="1:5">
      <c r="A222">
        <v>220</v>
      </c>
      <c r="B222">
        <v>16043.9483290538</v>
      </c>
      <c r="C222">
        <v>21429.2196433151</v>
      </c>
      <c r="D222">
        <v>2411.69503435253</v>
      </c>
      <c r="E222">
        <v>318.917443986385</v>
      </c>
    </row>
    <row r="223" spans="1:5">
      <c r="A223">
        <v>221</v>
      </c>
      <c r="B223">
        <v>16043.9483290538</v>
      </c>
      <c r="C223">
        <v>21429.2196433151</v>
      </c>
      <c r="D223">
        <v>2410.34624937726</v>
      </c>
      <c r="E223">
        <v>317.568659011104</v>
      </c>
    </row>
    <row r="224" spans="1:5">
      <c r="A224">
        <v>222</v>
      </c>
      <c r="B224">
        <v>16043.9483290538</v>
      </c>
      <c r="C224">
        <v>21429.2196433151</v>
      </c>
      <c r="D224">
        <v>2407.73645761837</v>
      </c>
      <c r="E224">
        <v>314.958867252215</v>
      </c>
    </row>
    <row r="225" spans="1:5">
      <c r="A225">
        <v>223</v>
      </c>
      <c r="B225">
        <v>16043.9483290538</v>
      </c>
      <c r="C225">
        <v>21429.2196433151</v>
      </c>
      <c r="D225">
        <v>2405.39485596534</v>
      </c>
      <c r="E225">
        <v>312.617265599181</v>
      </c>
    </row>
    <row r="226" spans="1:5">
      <c r="A226">
        <v>224</v>
      </c>
      <c r="B226">
        <v>16043.9483290538</v>
      </c>
      <c r="C226">
        <v>21429.2196433151</v>
      </c>
      <c r="D226">
        <v>2404.50217946508</v>
      </c>
      <c r="E226">
        <v>311.724589098924</v>
      </c>
    </row>
    <row r="227" spans="1:5">
      <c r="A227">
        <v>225</v>
      </c>
      <c r="B227">
        <v>16043.9483290538</v>
      </c>
      <c r="C227">
        <v>21429.2196433151</v>
      </c>
      <c r="D227">
        <v>2403.27227091722</v>
      </c>
      <c r="E227">
        <v>310.494680551075</v>
      </c>
    </row>
    <row r="228" spans="1:5">
      <c r="A228">
        <v>226</v>
      </c>
      <c r="B228">
        <v>16043.9483290538</v>
      </c>
      <c r="C228">
        <v>21429.2196433151</v>
      </c>
      <c r="D228">
        <v>2400.93689904199</v>
      </c>
      <c r="E228">
        <v>308.159308675838</v>
      </c>
    </row>
    <row r="229" spans="1:5">
      <c r="A229">
        <v>227</v>
      </c>
      <c r="B229">
        <v>16043.9483290538</v>
      </c>
      <c r="C229">
        <v>21429.2196433151</v>
      </c>
      <c r="D229">
        <v>2399.10036946304</v>
      </c>
      <c r="E229">
        <v>306.322779096887</v>
      </c>
    </row>
    <row r="230" spans="1:5">
      <c r="A230">
        <v>228</v>
      </c>
      <c r="B230">
        <v>16043.9483290538</v>
      </c>
      <c r="C230">
        <v>21429.2196433151</v>
      </c>
      <c r="D230">
        <v>2397.65804996725</v>
      </c>
      <c r="E230">
        <v>304.880459601097</v>
      </c>
    </row>
    <row r="231" spans="1:5">
      <c r="A231">
        <v>229</v>
      </c>
      <c r="B231">
        <v>16043.9483290538</v>
      </c>
      <c r="C231">
        <v>21429.2196433151</v>
      </c>
      <c r="D231">
        <v>2396.53800581309</v>
      </c>
      <c r="E231">
        <v>303.760415446945</v>
      </c>
    </row>
    <row r="232" spans="1:5">
      <c r="A232">
        <v>230</v>
      </c>
      <c r="B232">
        <v>16043.9483290538</v>
      </c>
      <c r="C232">
        <v>21429.2196433151</v>
      </c>
      <c r="D232">
        <v>2396.60134340926</v>
      </c>
      <c r="E232">
        <v>303.823753043117</v>
      </c>
    </row>
    <row r="233" spans="1:5">
      <c r="A233">
        <v>231</v>
      </c>
      <c r="B233">
        <v>16043.9483290538</v>
      </c>
      <c r="C233">
        <v>21429.2196433151</v>
      </c>
      <c r="D233">
        <v>2394.11757382996</v>
      </c>
      <c r="E233">
        <v>301.339983463812</v>
      </c>
    </row>
    <row r="234" spans="1:5">
      <c r="A234">
        <v>232</v>
      </c>
      <c r="B234">
        <v>16043.9483290538</v>
      </c>
      <c r="C234">
        <v>21429.2196433151</v>
      </c>
      <c r="D234">
        <v>2392.39007370455</v>
      </c>
      <c r="E234">
        <v>299.6124833384</v>
      </c>
    </row>
    <row r="235" spans="1:5">
      <c r="A235">
        <v>233</v>
      </c>
      <c r="B235">
        <v>16043.9483290538</v>
      </c>
      <c r="C235">
        <v>21429.2196433151</v>
      </c>
      <c r="D235">
        <v>2391.49633672043</v>
      </c>
      <c r="E235">
        <v>298.718746354284</v>
      </c>
    </row>
    <row r="236" spans="1:5">
      <c r="A236">
        <v>234</v>
      </c>
      <c r="B236">
        <v>16043.9483290538</v>
      </c>
      <c r="C236">
        <v>21429.2196433151</v>
      </c>
      <c r="D236">
        <v>2390.1851381866</v>
      </c>
      <c r="E236">
        <v>297.407547820454</v>
      </c>
    </row>
    <row r="237" spans="1:5">
      <c r="A237">
        <v>235</v>
      </c>
      <c r="B237">
        <v>16043.9483290538</v>
      </c>
      <c r="C237">
        <v>21429.2196433151</v>
      </c>
      <c r="D237">
        <v>2388.20582986981</v>
      </c>
      <c r="E237">
        <v>295.428239503664</v>
      </c>
    </row>
    <row r="238" spans="1:5">
      <c r="A238">
        <v>236</v>
      </c>
      <c r="B238">
        <v>16043.9483290538</v>
      </c>
      <c r="C238">
        <v>21429.2196433151</v>
      </c>
      <c r="D238">
        <v>2387.0648743795</v>
      </c>
      <c r="E238">
        <v>294.287284013346</v>
      </c>
    </row>
    <row r="239" spans="1:5">
      <c r="A239">
        <v>237</v>
      </c>
      <c r="B239">
        <v>16043.9483290538</v>
      </c>
      <c r="C239">
        <v>21429.2196433151</v>
      </c>
      <c r="D239">
        <v>2385.431241622</v>
      </c>
      <c r="E239">
        <v>292.653651255855</v>
      </c>
    </row>
    <row r="240" spans="1:5">
      <c r="A240">
        <v>238</v>
      </c>
      <c r="B240">
        <v>16043.9483290538</v>
      </c>
      <c r="C240">
        <v>21429.2196433151</v>
      </c>
      <c r="D240">
        <v>2383.78535664194</v>
      </c>
      <c r="E240">
        <v>291.007766275788</v>
      </c>
    </row>
    <row r="241" spans="1:5">
      <c r="A241">
        <v>239</v>
      </c>
      <c r="B241">
        <v>16043.9483290538</v>
      </c>
      <c r="C241">
        <v>21429.2196433151</v>
      </c>
      <c r="D241">
        <v>2381.75328298463</v>
      </c>
      <c r="E241">
        <v>288.97569261848</v>
      </c>
    </row>
    <row r="242" spans="1:5">
      <c r="A242">
        <v>240</v>
      </c>
      <c r="B242">
        <v>16043.9483290538</v>
      </c>
      <c r="C242">
        <v>21429.2196433151</v>
      </c>
      <c r="D242">
        <v>2380.12322063597</v>
      </c>
      <c r="E242">
        <v>287.345630269821</v>
      </c>
    </row>
    <row r="243" spans="1:5">
      <c r="A243">
        <v>241</v>
      </c>
      <c r="B243">
        <v>16043.9483290538</v>
      </c>
      <c r="C243">
        <v>21429.2196433151</v>
      </c>
      <c r="D243">
        <v>2378.09539209604</v>
      </c>
      <c r="E243">
        <v>285.317801729893</v>
      </c>
    </row>
    <row r="244" spans="1:5">
      <c r="A244">
        <v>242</v>
      </c>
      <c r="B244">
        <v>16043.9483290538</v>
      </c>
      <c r="C244">
        <v>21429.2196433151</v>
      </c>
      <c r="D244">
        <v>2376.89017466245</v>
      </c>
      <c r="E244">
        <v>284.11258429629</v>
      </c>
    </row>
    <row r="245" spans="1:5">
      <c r="A245">
        <v>243</v>
      </c>
      <c r="B245">
        <v>16043.9483290538</v>
      </c>
      <c r="C245">
        <v>21429.2196433151</v>
      </c>
      <c r="D245">
        <v>2375.38014305442</v>
      </c>
      <c r="E245">
        <v>282.602552688264</v>
      </c>
    </row>
    <row r="246" spans="1:5">
      <c r="A246">
        <v>244</v>
      </c>
      <c r="B246">
        <v>16043.9483290538</v>
      </c>
      <c r="C246">
        <v>21429.2196433151</v>
      </c>
      <c r="D246">
        <v>2373.99331704527</v>
      </c>
      <c r="E246">
        <v>281.215726679119</v>
      </c>
    </row>
    <row r="247" spans="1:5">
      <c r="A247">
        <v>245</v>
      </c>
      <c r="B247">
        <v>16043.9483290538</v>
      </c>
      <c r="C247">
        <v>21429.2196433151</v>
      </c>
      <c r="D247">
        <v>2372.49357420866</v>
      </c>
      <c r="E247">
        <v>279.715983842507</v>
      </c>
    </row>
    <row r="248" spans="1:5">
      <c r="A248">
        <v>246</v>
      </c>
      <c r="B248">
        <v>16043.9483290538</v>
      </c>
      <c r="C248">
        <v>21429.2196433151</v>
      </c>
      <c r="D248">
        <v>2371.52412428777</v>
      </c>
      <c r="E248">
        <v>278.746533921617</v>
      </c>
    </row>
    <row r="249" spans="1:5">
      <c r="A249">
        <v>247</v>
      </c>
      <c r="B249">
        <v>16043.9483290538</v>
      </c>
      <c r="C249">
        <v>21429.2196433151</v>
      </c>
      <c r="D249">
        <v>2370.05550428613</v>
      </c>
      <c r="E249">
        <v>277.277913919982</v>
      </c>
    </row>
    <row r="250" spans="1:5">
      <c r="A250">
        <v>248</v>
      </c>
      <c r="B250">
        <v>16043.9483290538</v>
      </c>
      <c r="C250">
        <v>21429.2196433151</v>
      </c>
      <c r="D250">
        <v>2369.79780995578</v>
      </c>
      <c r="E250">
        <v>277.020219589618</v>
      </c>
    </row>
    <row r="251" spans="1:5">
      <c r="A251">
        <v>249</v>
      </c>
      <c r="B251">
        <v>16043.9483290538</v>
      </c>
      <c r="C251">
        <v>21429.2196433151</v>
      </c>
      <c r="D251">
        <v>2369.78256870728</v>
      </c>
      <c r="E251">
        <v>277.004978341129</v>
      </c>
    </row>
    <row r="252" spans="1:5">
      <c r="A252">
        <v>250</v>
      </c>
      <c r="B252">
        <v>16043.9483290538</v>
      </c>
      <c r="C252">
        <v>21429.2196433151</v>
      </c>
      <c r="D252">
        <v>2367.93862741292</v>
      </c>
      <c r="E252">
        <v>275.161037046771</v>
      </c>
    </row>
    <row r="253" spans="1:5">
      <c r="A253">
        <v>251</v>
      </c>
      <c r="B253">
        <v>16043.9483290538</v>
      </c>
      <c r="C253">
        <v>21429.2196433151</v>
      </c>
      <c r="D253">
        <v>2366.32753773024</v>
      </c>
      <c r="E253">
        <v>273.54994736409</v>
      </c>
    </row>
    <row r="254" spans="1:5">
      <c r="A254">
        <v>252</v>
      </c>
      <c r="B254">
        <v>16043.9483290538</v>
      </c>
      <c r="C254">
        <v>21429.2196433151</v>
      </c>
      <c r="D254">
        <v>2364.97179562815</v>
      </c>
      <c r="E254">
        <v>272.194205261996</v>
      </c>
    </row>
    <row r="255" spans="1:5">
      <c r="A255">
        <v>253</v>
      </c>
      <c r="B255">
        <v>16043.9483290538</v>
      </c>
      <c r="C255">
        <v>21429.2196433151</v>
      </c>
      <c r="D255">
        <v>2364.34405803651</v>
      </c>
      <c r="E255">
        <v>271.566467670357</v>
      </c>
    </row>
    <row r="256" spans="1:5">
      <c r="A256">
        <v>254</v>
      </c>
      <c r="B256">
        <v>16043.9483290538</v>
      </c>
      <c r="C256">
        <v>21429.2196433151</v>
      </c>
      <c r="D256">
        <v>2362.5737092724</v>
      </c>
      <c r="E256">
        <v>269.796118906248</v>
      </c>
    </row>
    <row r="257" spans="1:5">
      <c r="A257">
        <v>255</v>
      </c>
      <c r="B257">
        <v>16043.9483290538</v>
      </c>
      <c r="C257">
        <v>21429.2196433151</v>
      </c>
      <c r="D257">
        <v>2360.81924130335</v>
      </c>
      <c r="E257">
        <v>268.041650937197</v>
      </c>
    </row>
    <row r="258" spans="1:5">
      <c r="A258">
        <v>256</v>
      </c>
      <c r="B258">
        <v>16043.9483290538</v>
      </c>
      <c r="C258">
        <v>21429.2196433151</v>
      </c>
      <c r="D258">
        <v>2360.48762413134</v>
      </c>
      <c r="E258">
        <v>267.710033765184</v>
      </c>
    </row>
    <row r="259" spans="1:5">
      <c r="A259">
        <v>257</v>
      </c>
      <c r="B259">
        <v>16043.9483290538</v>
      </c>
      <c r="C259">
        <v>21429.2196433151</v>
      </c>
      <c r="D259">
        <v>2359.87586038307</v>
      </c>
      <c r="E259">
        <v>267.098270016912</v>
      </c>
    </row>
    <row r="260" spans="1:5">
      <c r="A260">
        <v>258</v>
      </c>
      <c r="B260">
        <v>16043.9483290538</v>
      </c>
      <c r="C260">
        <v>21429.2196433151</v>
      </c>
      <c r="D260">
        <v>2358.39664611779</v>
      </c>
      <c r="E260">
        <v>265.619055751645</v>
      </c>
    </row>
    <row r="261" spans="1:5">
      <c r="A261">
        <v>259</v>
      </c>
      <c r="B261">
        <v>16043.9483290538</v>
      </c>
      <c r="C261">
        <v>21429.2196433151</v>
      </c>
      <c r="D261">
        <v>2357.65817953747</v>
      </c>
      <c r="E261">
        <v>264.880589171324</v>
      </c>
    </row>
    <row r="262" spans="1:5">
      <c r="A262">
        <v>260</v>
      </c>
      <c r="B262">
        <v>16043.9483290538</v>
      </c>
      <c r="C262">
        <v>21429.2196433151</v>
      </c>
      <c r="D262">
        <v>2355.99497548341</v>
      </c>
      <c r="E262">
        <v>263.217385117254</v>
      </c>
    </row>
    <row r="263" spans="1:5">
      <c r="A263">
        <v>261</v>
      </c>
      <c r="B263">
        <v>16043.9483290538</v>
      </c>
      <c r="C263">
        <v>21429.2196433151</v>
      </c>
      <c r="D263">
        <v>2354.35801530083</v>
      </c>
      <c r="E263">
        <v>261.580424934673</v>
      </c>
    </row>
    <row r="264" spans="1:5">
      <c r="A264">
        <v>262</v>
      </c>
      <c r="B264">
        <v>16043.9483290538</v>
      </c>
      <c r="C264">
        <v>21429.2196433151</v>
      </c>
      <c r="D264">
        <v>2353.86881781671</v>
      </c>
      <c r="E264">
        <v>261.091227450554</v>
      </c>
    </row>
    <row r="265" spans="1:5">
      <c r="A265">
        <v>263</v>
      </c>
      <c r="B265">
        <v>16043.9483290538</v>
      </c>
      <c r="C265">
        <v>21429.2196433151</v>
      </c>
      <c r="D265">
        <v>2353.14259285275</v>
      </c>
      <c r="E265">
        <v>260.365002486595</v>
      </c>
    </row>
    <row r="266" spans="1:5">
      <c r="A266">
        <v>264</v>
      </c>
      <c r="B266">
        <v>16043.9483290538</v>
      </c>
      <c r="C266">
        <v>21429.2196433151</v>
      </c>
      <c r="D266">
        <v>2351.60301270213</v>
      </c>
      <c r="E266">
        <v>258.825422335982</v>
      </c>
    </row>
    <row r="267" spans="1:5">
      <c r="A267">
        <v>265</v>
      </c>
      <c r="B267">
        <v>16043.9483290538</v>
      </c>
      <c r="C267">
        <v>21429.2196433151</v>
      </c>
      <c r="D267">
        <v>2350.35908747412</v>
      </c>
      <c r="E267">
        <v>257.581497107971</v>
      </c>
    </row>
    <row r="268" spans="1:5">
      <c r="A268">
        <v>266</v>
      </c>
      <c r="B268">
        <v>16043.9483290538</v>
      </c>
      <c r="C268">
        <v>21429.2196433151</v>
      </c>
      <c r="D268">
        <v>2349.51887737826</v>
      </c>
      <c r="E268">
        <v>256.741287012111</v>
      </c>
    </row>
    <row r="269" spans="1:5">
      <c r="A269">
        <v>267</v>
      </c>
      <c r="B269">
        <v>16043.9483290538</v>
      </c>
      <c r="C269">
        <v>21429.2196433151</v>
      </c>
      <c r="D269">
        <v>2348.74024808643</v>
      </c>
      <c r="E269">
        <v>255.96265772028</v>
      </c>
    </row>
    <row r="270" spans="1:5">
      <c r="A270">
        <v>268</v>
      </c>
      <c r="B270">
        <v>16043.9483290538</v>
      </c>
      <c r="C270">
        <v>21429.2196433151</v>
      </c>
      <c r="D270">
        <v>2348.79067487736</v>
      </c>
      <c r="E270">
        <v>256.013084511217</v>
      </c>
    </row>
    <row r="271" spans="1:5">
      <c r="A271">
        <v>269</v>
      </c>
      <c r="B271">
        <v>16043.9483290538</v>
      </c>
      <c r="C271">
        <v>21429.2196433151</v>
      </c>
      <c r="D271">
        <v>2347.16031308206</v>
      </c>
      <c r="E271">
        <v>254.382722715907</v>
      </c>
    </row>
    <row r="272" spans="1:5">
      <c r="A272">
        <v>270</v>
      </c>
      <c r="B272">
        <v>16043.9483290538</v>
      </c>
      <c r="C272">
        <v>21429.2196433151</v>
      </c>
      <c r="D272">
        <v>2346.03312781245</v>
      </c>
      <c r="E272">
        <v>253.255537446304</v>
      </c>
    </row>
    <row r="273" spans="1:5">
      <c r="A273">
        <v>271</v>
      </c>
      <c r="B273">
        <v>16043.9483290538</v>
      </c>
      <c r="C273">
        <v>21429.2196433151</v>
      </c>
      <c r="D273">
        <v>2345.53551360086</v>
      </c>
      <c r="E273">
        <v>252.757923234706</v>
      </c>
    </row>
    <row r="274" spans="1:5">
      <c r="A274">
        <v>272</v>
      </c>
      <c r="B274">
        <v>16043.9483290538</v>
      </c>
      <c r="C274">
        <v>21429.2196433151</v>
      </c>
      <c r="D274">
        <v>2344.62320824196</v>
      </c>
      <c r="E274">
        <v>251.845617875809</v>
      </c>
    </row>
    <row r="275" spans="1:5">
      <c r="A275">
        <v>273</v>
      </c>
      <c r="B275">
        <v>16043.9483290538</v>
      </c>
      <c r="C275">
        <v>21429.2196433151</v>
      </c>
      <c r="D275">
        <v>2343.37373996492</v>
      </c>
      <c r="E275">
        <v>250.596149598771</v>
      </c>
    </row>
    <row r="276" spans="1:5">
      <c r="A276">
        <v>274</v>
      </c>
      <c r="B276">
        <v>16043.9483290538</v>
      </c>
      <c r="C276">
        <v>21429.2196433151</v>
      </c>
      <c r="D276">
        <v>2342.78143087723</v>
      </c>
      <c r="E276">
        <v>250.00384051107</v>
      </c>
    </row>
    <row r="277" spans="1:5">
      <c r="A277">
        <v>275</v>
      </c>
      <c r="B277">
        <v>16043.9483290538</v>
      </c>
      <c r="C277">
        <v>21429.2196433151</v>
      </c>
      <c r="D277">
        <v>2341.60122091994</v>
      </c>
      <c r="E277">
        <v>248.823630553787</v>
      </c>
    </row>
    <row r="278" spans="1:5">
      <c r="A278">
        <v>276</v>
      </c>
      <c r="B278">
        <v>16043.9483290538</v>
      </c>
      <c r="C278">
        <v>21429.2196433151</v>
      </c>
      <c r="D278">
        <v>2340.46970698964</v>
      </c>
      <c r="E278">
        <v>247.692116623485</v>
      </c>
    </row>
    <row r="279" spans="1:5">
      <c r="A279">
        <v>277</v>
      </c>
      <c r="B279">
        <v>16043.9483290538</v>
      </c>
      <c r="C279">
        <v>21429.2196433151</v>
      </c>
      <c r="D279">
        <v>2339.17273704915</v>
      </c>
      <c r="E279">
        <v>246.395146683004</v>
      </c>
    </row>
    <row r="280" spans="1:5">
      <c r="A280">
        <v>278</v>
      </c>
      <c r="B280">
        <v>16043.9483290538</v>
      </c>
      <c r="C280">
        <v>21429.2196433151</v>
      </c>
      <c r="D280">
        <v>2338.05448393114</v>
      </c>
      <c r="E280">
        <v>245.276893564992</v>
      </c>
    </row>
    <row r="281" spans="1:5">
      <c r="A281">
        <v>279</v>
      </c>
      <c r="B281">
        <v>16043.9483290538</v>
      </c>
      <c r="C281">
        <v>21429.2196433151</v>
      </c>
      <c r="D281">
        <v>2336.7383059204</v>
      </c>
      <c r="E281">
        <v>243.960715554256</v>
      </c>
    </row>
    <row r="282" spans="1:5">
      <c r="A282">
        <v>280</v>
      </c>
      <c r="B282">
        <v>16043.9483290538</v>
      </c>
      <c r="C282">
        <v>21429.2196433151</v>
      </c>
      <c r="D282">
        <v>2336.0462100588</v>
      </c>
      <c r="E282">
        <v>243.268619692648</v>
      </c>
    </row>
    <row r="283" spans="1:5">
      <c r="A283">
        <v>281</v>
      </c>
      <c r="B283">
        <v>16043.9483290538</v>
      </c>
      <c r="C283">
        <v>21429.2196433151</v>
      </c>
      <c r="D283">
        <v>2334.94075279627</v>
      </c>
      <c r="E283">
        <v>242.163162430116</v>
      </c>
    </row>
    <row r="284" spans="1:5">
      <c r="A284">
        <v>282</v>
      </c>
      <c r="B284">
        <v>16043.9483290538</v>
      </c>
      <c r="C284">
        <v>21429.2196433151</v>
      </c>
      <c r="D284">
        <v>2333.98264488905</v>
      </c>
      <c r="E284">
        <v>241.205054522894</v>
      </c>
    </row>
    <row r="285" spans="1:5">
      <c r="A285">
        <v>283</v>
      </c>
      <c r="B285">
        <v>16043.9483290538</v>
      </c>
      <c r="C285">
        <v>21429.2196433151</v>
      </c>
      <c r="D285">
        <v>2333.09230881355</v>
      </c>
      <c r="E285">
        <v>240.314718447398</v>
      </c>
    </row>
    <row r="286" spans="1:5">
      <c r="A286">
        <v>284</v>
      </c>
      <c r="B286">
        <v>16043.9483290538</v>
      </c>
      <c r="C286">
        <v>21429.2196433151</v>
      </c>
      <c r="D286">
        <v>2332.59241370239</v>
      </c>
      <c r="E286">
        <v>239.814823336242</v>
      </c>
    </row>
    <row r="287" spans="1:5">
      <c r="A287">
        <v>285</v>
      </c>
      <c r="B287">
        <v>16043.9483290538</v>
      </c>
      <c r="C287">
        <v>21429.2196433151</v>
      </c>
      <c r="D287">
        <v>2331.63752561045</v>
      </c>
      <c r="E287">
        <v>238.859935244298</v>
      </c>
    </row>
    <row r="288" spans="1:5">
      <c r="A288">
        <v>286</v>
      </c>
      <c r="B288">
        <v>16043.9483290538</v>
      </c>
      <c r="C288">
        <v>21429.2196433151</v>
      </c>
      <c r="D288">
        <v>2331.62074234236</v>
      </c>
      <c r="E288">
        <v>238.843151976206</v>
      </c>
    </row>
    <row r="289" spans="1:5">
      <c r="A289">
        <v>287</v>
      </c>
      <c r="B289">
        <v>16043.9483290538</v>
      </c>
      <c r="C289">
        <v>21429.2196433151</v>
      </c>
      <c r="D289">
        <v>2331.60401264164</v>
      </c>
      <c r="E289">
        <v>238.826422275492</v>
      </c>
    </row>
    <row r="290" spans="1:5">
      <c r="A290">
        <v>288</v>
      </c>
      <c r="B290">
        <v>16043.9483290538</v>
      </c>
      <c r="C290">
        <v>21429.2196433151</v>
      </c>
      <c r="D290">
        <v>2330.48278113099</v>
      </c>
      <c r="E290">
        <v>237.705190764843</v>
      </c>
    </row>
    <row r="291" spans="1:5">
      <c r="A291">
        <v>289</v>
      </c>
      <c r="B291">
        <v>16043.9483290538</v>
      </c>
      <c r="C291">
        <v>21429.2196433151</v>
      </c>
      <c r="D291">
        <v>2329.4165218299</v>
      </c>
      <c r="E291">
        <v>236.638931463752</v>
      </c>
    </row>
    <row r="292" spans="1:5">
      <c r="A292">
        <v>290</v>
      </c>
      <c r="B292">
        <v>16043.9483290538</v>
      </c>
      <c r="C292">
        <v>21429.2196433151</v>
      </c>
      <c r="D292">
        <v>2328.42825937207</v>
      </c>
      <c r="E292">
        <v>235.650669005913</v>
      </c>
    </row>
    <row r="293" spans="1:5">
      <c r="A293">
        <v>291</v>
      </c>
      <c r="B293">
        <v>16043.9483290538</v>
      </c>
      <c r="C293">
        <v>21429.2196433151</v>
      </c>
      <c r="D293">
        <v>2328.1206151454</v>
      </c>
      <c r="E293">
        <v>235.343024779252</v>
      </c>
    </row>
    <row r="294" spans="1:5">
      <c r="A294">
        <v>292</v>
      </c>
      <c r="B294">
        <v>16043.9483290538</v>
      </c>
      <c r="C294">
        <v>21429.2196433151</v>
      </c>
      <c r="D294">
        <v>2326.95897214596</v>
      </c>
      <c r="E294">
        <v>234.181381779799</v>
      </c>
    </row>
    <row r="295" spans="1:5">
      <c r="A295">
        <v>293</v>
      </c>
      <c r="B295">
        <v>16043.9483290538</v>
      </c>
      <c r="C295">
        <v>21429.2196433151</v>
      </c>
      <c r="D295">
        <v>2325.66205042041</v>
      </c>
      <c r="E295">
        <v>232.884460054256</v>
      </c>
    </row>
    <row r="296" spans="1:5">
      <c r="A296">
        <v>294</v>
      </c>
      <c r="B296">
        <v>16043.9483290538</v>
      </c>
      <c r="C296">
        <v>21429.2196433151</v>
      </c>
      <c r="D296">
        <v>2325.64093051739</v>
      </c>
      <c r="E296">
        <v>232.863340151233</v>
      </c>
    </row>
    <row r="297" spans="1:5">
      <c r="A297">
        <v>295</v>
      </c>
      <c r="B297">
        <v>16043.9483290538</v>
      </c>
      <c r="C297">
        <v>21429.2196433151</v>
      </c>
      <c r="D297">
        <v>2325.42404975398</v>
      </c>
      <c r="E297">
        <v>232.646459387832</v>
      </c>
    </row>
    <row r="298" spans="1:5">
      <c r="A298">
        <v>296</v>
      </c>
      <c r="B298">
        <v>16043.9483290538</v>
      </c>
      <c r="C298">
        <v>21429.2196433151</v>
      </c>
      <c r="D298">
        <v>2324.55650237169</v>
      </c>
      <c r="E298">
        <v>231.778912005537</v>
      </c>
    </row>
    <row r="299" spans="1:5">
      <c r="A299">
        <v>297</v>
      </c>
      <c r="B299">
        <v>16043.9483290538</v>
      </c>
      <c r="C299">
        <v>21429.2196433151</v>
      </c>
      <c r="D299">
        <v>2324.26074330387</v>
      </c>
      <c r="E299">
        <v>231.483152937716</v>
      </c>
    </row>
    <row r="300" spans="1:5">
      <c r="A300">
        <v>298</v>
      </c>
      <c r="B300">
        <v>16043.9483290538</v>
      </c>
      <c r="C300">
        <v>21429.2196433151</v>
      </c>
      <c r="D300">
        <v>2323.25256075221</v>
      </c>
      <c r="E300">
        <v>230.474970386065</v>
      </c>
    </row>
    <row r="301" spans="1:5">
      <c r="A301">
        <v>299</v>
      </c>
      <c r="B301">
        <v>16043.9483290538</v>
      </c>
      <c r="C301">
        <v>21429.2196433151</v>
      </c>
      <c r="D301">
        <v>2322.09559163822</v>
      </c>
      <c r="E301">
        <v>229.318001272063</v>
      </c>
    </row>
    <row r="302" spans="1:5">
      <c r="A302">
        <v>300</v>
      </c>
      <c r="B302">
        <v>16043.9483290538</v>
      </c>
      <c r="C302">
        <v>21429.2196433151</v>
      </c>
      <c r="D302">
        <v>2321.9406126577</v>
      </c>
      <c r="E302">
        <v>229.163022291555</v>
      </c>
    </row>
    <row r="303" spans="1:5">
      <c r="A303">
        <v>301</v>
      </c>
      <c r="B303">
        <v>16043.9483290538</v>
      </c>
      <c r="C303">
        <v>21429.2196433151</v>
      </c>
      <c r="D303">
        <v>2321.59821263749</v>
      </c>
      <c r="E303">
        <v>228.820622271332</v>
      </c>
    </row>
    <row r="304" spans="1:5">
      <c r="A304">
        <v>302</v>
      </c>
      <c r="B304">
        <v>16043.9483290538</v>
      </c>
      <c r="C304">
        <v>21429.2196433151</v>
      </c>
      <c r="D304">
        <v>2320.60389847111</v>
      </c>
      <c r="E304">
        <v>227.826308104952</v>
      </c>
    </row>
    <row r="305" spans="1:5">
      <c r="A305">
        <v>303</v>
      </c>
      <c r="B305">
        <v>16043.9483290538</v>
      </c>
      <c r="C305">
        <v>21429.2196433151</v>
      </c>
      <c r="D305">
        <v>2319.75031283908</v>
      </c>
      <c r="E305">
        <v>226.972722472917</v>
      </c>
    </row>
    <row r="306" spans="1:5">
      <c r="A306">
        <v>304</v>
      </c>
      <c r="B306">
        <v>16043.9483290538</v>
      </c>
      <c r="C306">
        <v>21429.2196433151</v>
      </c>
      <c r="D306">
        <v>2319.34145698244</v>
      </c>
      <c r="E306">
        <v>226.563866616288</v>
      </c>
    </row>
    <row r="307" spans="1:5">
      <c r="A307">
        <v>305</v>
      </c>
      <c r="B307">
        <v>16043.9483290538</v>
      </c>
      <c r="C307">
        <v>21429.2196433151</v>
      </c>
      <c r="D307">
        <v>2318.76154891506</v>
      </c>
      <c r="E307">
        <v>225.983958548911</v>
      </c>
    </row>
    <row r="308" spans="1:5">
      <c r="A308">
        <v>306</v>
      </c>
      <c r="B308">
        <v>16043.9483290538</v>
      </c>
      <c r="C308">
        <v>21429.2196433151</v>
      </c>
      <c r="D308">
        <v>2318.80804806539</v>
      </c>
      <c r="E308">
        <v>226.030457699227</v>
      </c>
    </row>
    <row r="309" spans="1:5">
      <c r="A309">
        <v>307</v>
      </c>
      <c r="B309">
        <v>16043.9483290538</v>
      </c>
      <c r="C309">
        <v>21429.2196433151</v>
      </c>
      <c r="D309">
        <v>2317.76617980015</v>
      </c>
      <c r="E309">
        <v>224.988589434</v>
      </c>
    </row>
    <row r="310" spans="1:5">
      <c r="A310">
        <v>308</v>
      </c>
      <c r="B310">
        <v>16043.9483290538</v>
      </c>
      <c r="C310">
        <v>21429.2196433151</v>
      </c>
      <c r="D310">
        <v>2317.09112775243</v>
      </c>
      <c r="E310">
        <v>224.313537386274</v>
      </c>
    </row>
    <row r="311" spans="1:5">
      <c r="A311">
        <v>309</v>
      </c>
      <c r="B311">
        <v>16043.9483290538</v>
      </c>
      <c r="C311">
        <v>21429.2196433151</v>
      </c>
      <c r="D311">
        <v>2316.92181318698</v>
      </c>
      <c r="E311">
        <v>224.144222820833</v>
      </c>
    </row>
    <row r="312" spans="1:5">
      <c r="A312">
        <v>310</v>
      </c>
      <c r="B312">
        <v>16043.9483290538</v>
      </c>
      <c r="C312">
        <v>21429.2196433151</v>
      </c>
      <c r="D312">
        <v>2316.27913850252</v>
      </c>
      <c r="E312">
        <v>223.501548136366</v>
      </c>
    </row>
    <row r="313" spans="1:5">
      <c r="A313">
        <v>311</v>
      </c>
      <c r="B313">
        <v>16043.9483290538</v>
      </c>
      <c r="C313">
        <v>21429.2196433151</v>
      </c>
      <c r="D313">
        <v>2315.57193167767</v>
      </c>
      <c r="E313">
        <v>222.794341311515</v>
      </c>
    </row>
    <row r="314" spans="1:5">
      <c r="A314">
        <v>312</v>
      </c>
      <c r="B314">
        <v>16043.9483290538</v>
      </c>
      <c r="C314">
        <v>21429.2196433151</v>
      </c>
      <c r="D314">
        <v>2315.44007733287</v>
      </c>
      <c r="E314">
        <v>222.662486966716</v>
      </c>
    </row>
    <row r="315" spans="1:5">
      <c r="A315">
        <v>313</v>
      </c>
      <c r="B315">
        <v>16043.9483290538</v>
      </c>
      <c r="C315">
        <v>21429.2196433151</v>
      </c>
      <c r="D315">
        <v>2314.55351604337</v>
      </c>
      <c r="E315">
        <v>221.775925677214</v>
      </c>
    </row>
    <row r="316" spans="1:5">
      <c r="A316">
        <v>314</v>
      </c>
      <c r="B316">
        <v>16043.9483290538</v>
      </c>
      <c r="C316">
        <v>21429.2196433151</v>
      </c>
      <c r="D316">
        <v>2313.76022387626</v>
      </c>
      <c r="E316">
        <v>220.982633510109</v>
      </c>
    </row>
    <row r="317" spans="1:5">
      <c r="A317">
        <v>315</v>
      </c>
      <c r="B317">
        <v>16043.9483290538</v>
      </c>
      <c r="C317">
        <v>21429.2196433151</v>
      </c>
      <c r="D317">
        <v>2312.99954524158</v>
      </c>
      <c r="E317">
        <v>220.221954875429</v>
      </c>
    </row>
    <row r="318" spans="1:5">
      <c r="A318">
        <v>316</v>
      </c>
      <c r="B318">
        <v>16043.9483290538</v>
      </c>
      <c r="C318">
        <v>21429.2196433151</v>
      </c>
      <c r="D318">
        <v>2312.22300978097</v>
      </c>
      <c r="E318">
        <v>219.445419414814</v>
      </c>
    </row>
    <row r="319" spans="1:5">
      <c r="A319">
        <v>317</v>
      </c>
      <c r="B319">
        <v>16043.9483290538</v>
      </c>
      <c r="C319">
        <v>21429.2196433151</v>
      </c>
      <c r="D319">
        <v>2311.44108512499</v>
      </c>
      <c r="E319">
        <v>218.663494758837</v>
      </c>
    </row>
    <row r="320" spans="1:5">
      <c r="A320">
        <v>318</v>
      </c>
      <c r="B320">
        <v>16043.9483290538</v>
      </c>
      <c r="C320">
        <v>21429.2196433151</v>
      </c>
      <c r="D320">
        <v>2311.18707310968</v>
      </c>
      <c r="E320">
        <v>218.409482743533</v>
      </c>
    </row>
    <row r="321" spans="1:5">
      <c r="A321">
        <v>319</v>
      </c>
      <c r="B321">
        <v>16043.9483290538</v>
      </c>
      <c r="C321">
        <v>21429.2196433151</v>
      </c>
      <c r="D321">
        <v>2310.36871253419</v>
      </c>
      <c r="E321">
        <v>217.591122168041</v>
      </c>
    </row>
    <row r="322" spans="1:5">
      <c r="A322">
        <v>320</v>
      </c>
      <c r="B322">
        <v>16043.9483290538</v>
      </c>
      <c r="C322">
        <v>21429.2196433151</v>
      </c>
      <c r="D322">
        <v>2309.71603721837</v>
      </c>
      <c r="E322">
        <v>216.938446852217</v>
      </c>
    </row>
    <row r="323" spans="1:5">
      <c r="A323">
        <v>321</v>
      </c>
      <c r="B323">
        <v>16043.9483290538</v>
      </c>
      <c r="C323">
        <v>21429.2196433151</v>
      </c>
      <c r="D323">
        <v>2309.30459714764</v>
      </c>
      <c r="E323">
        <v>216.527006781495</v>
      </c>
    </row>
    <row r="324" spans="1:5">
      <c r="A324">
        <v>322</v>
      </c>
      <c r="B324">
        <v>16043.9483290538</v>
      </c>
      <c r="C324">
        <v>21429.2196433151</v>
      </c>
      <c r="D324">
        <v>2309.18351002814</v>
      </c>
      <c r="E324">
        <v>216.405919661992</v>
      </c>
    </row>
    <row r="325" spans="1:5">
      <c r="A325">
        <v>323</v>
      </c>
      <c r="B325">
        <v>16043.9483290538</v>
      </c>
      <c r="C325">
        <v>21429.2196433151</v>
      </c>
      <c r="D325">
        <v>2308.59584466261</v>
      </c>
      <c r="E325">
        <v>215.818254296456</v>
      </c>
    </row>
    <row r="326" spans="1:5">
      <c r="A326">
        <v>324</v>
      </c>
      <c r="B326">
        <v>16043.9483290538</v>
      </c>
      <c r="C326">
        <v>21429.2196433151</v>
      </c>
      <c r="D326">
        <v>2308.77327218532</v>
      </c>
      <c r="E326">
        <v>215.995681819166</v>
      </c>
    </row>
    <row r="327" spans="1:5">
      <c r="A327">
        <v>325</v>
      </c>
      <c r="B327">
        <v>16043.9483290538</v>
      </c>
      <c r="C327">
        <v>21429.2196433151</v>
      </c>
      <c r="D327">
        <v>2308.75677539852</v>
      </c>
      <c r="E327">
        <v>215.979185032367</v>
      </c>
    </row>
    <row r="328" spans="1:5">
      <c r="A328">
        <v>326</v>
      </c>
      <c r="B328">
        <v>16043.9483290538</v>
      </c>
      <c r="C328">
        <v>21429.2196433151</v>
      </c>
      <c r="D328">
        <v>2308.22231410898</v>
      </c>
      <c r="E328">
        <v>215.444723742823</v>
      </c>
    </row>
    <row r="329" spans="1:5">
      <c r="A329">
        <v>327</v>
      </c>
      <c r="B329">
        <v>16043.9483290538</v>
      </c>
      <c r="C329">
        <v>21429.2196433151</v>
      </c>
      <c r="D329">
        <v>2307.61587397208</v>
      </c>
      <c r="E329">
        <v>214.83828360593</v>
      </c>
    </row>
    <row r="330" spans="1:5">
      <c r="A330">
        <v>328</v>
      </c>
      <c r="B330">
        <v>16043.9483290538</v>
      </c>
      <c r="C330">
        <v>21429.2196433151</v>
      </c>
      <c r="D330">
        <v>2306.91306389791</v>
      </c>
      <c r="E330">
        <v>214.135473531762</v>
      </c>
    </row>
    <row r="331" spans="1:5">
      <c r="A331">
        <v>329</v>
      </c>
      <c r="B331">
        <v>16043.9483290538</v>
      </c>
      <c r="C331">
        <v>21429.2196433151</v>
      </c>
      <c r="D331">
        <v>2306.88363923234</v>
      </c>
      <c r="E331">
        <v>214.10604886619</v>
      </c>
    </row>
    <row r="332" spans="1:5">
      <c r="A332">
        <v>330</v>
      </c>
      <c r="B332">
        <v>16043.9483290538</v>
      </c>
      <c r="C332">
        <v>21429.2196433151</v>
      </c>
      <c r="D332">
        <v>2306.21547192949</v>
      </c>
      <c r="E332">
        <v>213.437881563342</v>
      </c>
    </row>
    <row r="333" spans="1:5">
      <c r="A333">
        <v>331</v>
      </c>
      <c r="B333">
        <v>16043.9483290538</v>
      </c>
      <c r="C333">
        <v>21429.2196433151</v>
      </c>
      <c r="D333">
        <v>2305.25242776658</v>
      </c>
      <c r="E333">
        <v>212.47483740043</v>
      </c>
    </row>
    <row r="334" spans="1:5">
      <c r="A334">
        <v>332</v>
      </c>
      <c r="B334">
        <v>16043.9483290538</v>
      </c>
      <c r="C334">
        <v>21429.2196433151</v>
      </c>
      <c r="D334">
        <v>2305.50307719979</v>
      </c>
      <c r="E334">
        <v>212.725486833634</v>
      </c>
    </row>
    <row r="335" spans="1:5">
      <c r="A335">
        <v>333</v>
      </c>
      <c r="B335">
        <v>16043.9483290538</v>
      </c>
      <c r="C335">
        <v>21429.2196433151</v>
      </c>
      <c r="D335">
        <v>2305.60918229578</v>
      </c>
      <c r="E335">
        <v>212.831591929629</v>
      </c>
    </row>
    <row r="336" spans="1:5">
      <c r="A336">
        <v>334</v>
      </c>
      <c r="B336">
        <v>16043.9483290538</v>
      </c>
      <c r="C336">
        <v>21429.2196433151</v>
      </c>
      <c r="D336">
        <v>2305.23335223822</v>
      </c>
      <c r="E336">
        <v>212.45576187206</v>
      </c>
    </row>
    <row r="337" spans="1:5">
      <c r="A337">
        <v>335</v>
      </c>
      <c r="B337">
        <v>16043.9483290538</v>
      </c>
      <c r="C337">
        <v>21429.2196433151</v>
      </c>
      <c r="D337">
        <v>2305.31010946744</v>
      </c>
      <c r="E337">
        <v>212.532519101291</v>
      </c>
    </row>
    <row r="338" spans="1:5">
      <c r="A338">
        <v>336</v>
      </c>
      <c r="B338">
        <v>16043.9483290538</v>
      </c>
      <c r="C338">
        <v>21429.2196433151</v>
      </c>
      <c r="D338">
        <v>2304.86280621641</v>
      </c>
      <c r="E338">
        <v>212.085215850257</v>
      </c>
    </row>
    <row r="339" spans="1:5">
      <c r="A339">
        <v>337</v>
      </c>
      <c r="B339">
        <v>16043.9483290538</v>
      </c>
      <c r="C339">
        <v>21429.2196433151</v>
      </c>
      <c r="D339">
        <v>2304.11105268707</v>
      </c>
      <c r="E339">
        <v>211.333462320918</v>
      </c>
    </row>
    <row r="340" spans="1:5">
      <c r="A340">
        <v>338</v>
      </c>
      <c r="B340">
        <v>16043.9483290538</v>
      </c>
      <c r="C340">
        <v>21429.2196433151</v>
      </c>
      <c r="D340">
        <v>2304.27406263715</v>
      </c>
      <c r="E340">
        <v>211.496472271004</v>
      </c>
    </row>
    <row r="341" spans="1:5">
      <c r="A341">
        <v>339</v>
      </c>
      <c r="B341">
        <v>16043.9483290538</v>
      </c>
      <c r="C341">
        <v>21429.2196433151</v>
      </c>
      <c r="D341">
        <v>2304.27480700031</v>
      </c>
      <c r="E341">
        <v>211.497216634153</v>
      </c>
    </row>
    <row r="342" spans="1:5">
      <c r="A342">
        <v>340</v>
      </c>
      <c r="B342">
        <v>16043.9483290538</v>
      </c>
      <c r="C342">
        <v>21429.2196433151</v>
      </c>
      <c r="D342">
        <v>2303.72987888807</v>
      </c>
      <c r="E342">
        <v>210.952288521928</v>
      </c>
    </row>
    <row r="343" spans="1:5">
      <c r="A343">
        <v>341</v>
      </c>
      <c r="B343">
        <v>16043.9483290538</v>
      </c>
      <c r="C343">
        <v>21429.2196433151</v>
      </c>
      <c r="D343">
        <v>2303.17512673739</v>
      </c>
      <c r="E343">
        <v>210.397536371235</v>
      </c>
    </row>
    <row r="344" spans="1:5">
      <c r="A344">
        <v>342</v>
      </c>
      <c r="B344">
        <v>16043.9483290538</v>
      </c>
      <c r="C344">
        <v>21429.2196433151</v>
      </c>
      <c r="D344">
        <v>2303.11397730539</v>
      </c>
      <c r="E344">
        <v>210.336386939237</v>
      </c>
    </row>
    <row r="345" spans="1:5">
      <c r="A345">
        <v>343</v>
      </c>
      <c r="B345">
        <v>16043.9483290538</v>
      </c>
      <c r="C345">
        <v>21429.2196433151</v>
      </c>
      <c r="D345">
        <v>2302.6591490151</v>
      </c>
      <c r="E345">
        <v>209.881558648951</v>
      </c>
    </row>
    <row r="346" spans="1:5">
      <c r="A346">
        <v>344</v>
      </c>
      <c r="B346">
        <v>16043.9483290538</v>
      </c>
      <c r="C346">
        <v>21429.2196433151</v>
      </c>
      <c r="D346">
        <v>2302.70419644834</v>
      </c>
      <c r="E346">
        <v>209.926606082188</v>
      </c>
    </row>
    <row r="347" spans="1:5">
      <c r="A347">
        <v>345</v>
      </c>
      <c r="B347">
        <v>16043.9483290538</v>
      </c>
      <c r="C347">
        <v>21429.2196433151</v>
      </c>
      <c r="D347">
        <v>2302.13320453963</v>
      </c>
      <c r="E347">
        <v>209.355614173474</v>
      </c>
    </row>
    <row r="348" spans="1:5">
      <c r="A348">
        <v>346</v>
      </c>
      <c r="B348">
        <v>16043.9483290538</v>
      </c>
      <c r="C348">
        <v>21429.2196433151</v>
      </c>
      <c r="D348">
        <v>2301.84457328379</v>
      </c>
      <c r="E348">
        <v>209.066982917635</v>
      </c>
    </row>
    <row r="349" spans="1:5">
      <c r="A349">
        <v>347</v>
      </c>
      <c r="B349">
        <v>16043.9483290538</v>
      </c>
      <c r="C349">
        <v>21429.2196433151</v>
      </c>
      <c r="D349">
        <v>2301.97160635364</v>
      </c>
      <c r="E349">
        <v>209.194015987487</v>
      </c>
    </row>
    <row r="350" spans="1:5">
      <c r="A350">
        <v>348</v>
      </c>
      <c r="B350">
        <v>16043.9483290538</v>
      </c>
      <c r="C350">
        <v>21429.2196433151</v>
      </c>
      <c r="D350">
        <v>2301.53524571579</v>
      </c>
      <c r="E350">
        <v>208.75765534964</v>
      </c>
    </row>
    <row r="351" spans="1:5">
      <c r="A351">
        <v>349</v>
      </c>
      <c r="B351">
        <v>16043.9483290538</v>
      </c>
      <c r="C351">
        <v>21429.2196433151</v>
      </c>
      <c r="D351">
        <v>2301.28566332711</v>
      </c>
      <c r="E351">
        <v>208.50807296096</v>
      </c>
    </row>
    <row r="352" spans="1:5">
      <c r="A352">
        <v>350</v>
      </c>
      <c r="B352">
        <v>16043.9483290538</v>
      </c>
      <c r="C352">
        <v>21429.2196433151</v>
      </c>
      <c r="D352">
        <v>2301.58135966908</v>
      </c>
      <c r="E352">
        <v>208.803769302928</v>
      </c>
    </row>
    <row r="353" spans="1:5">
      <c r="A353">
        <v>351</v>
      </c>
      <c r="B353">
        <v>16043.9483290538</v>
      </c>
      <c r="C353">
        <v>21429.2196433151</v>
      </c>
      <c r="D353">
        <v>2300.91502401464</v>
      </c>
      <c r="E353">
        <v>208.137433648483</v>
      </c>
    </row>
    <row r="354" spans="1:5">
      <c r="A354">
        <v>352</v>
      </c>
      <c r="B354">
        <v>16043.9483290538</v>
      </c>
      <c r="C354">
        <v>21429.2196433151</v>
      </c>
      <c r="D354">
        <v>2300.36251407502</v>
      </c>
      <c r="E354">
        <v>207.584923708865</v>
      </c>
    </row>
    <row r="355" spans="1:5">
      <c r="A355">
        <v>353</v>
      </c>
      <c r="B355">
        <v>16043.9483290538</v>
      </c>
      <c r="C355">
        <v>21429.2196433151</v>
      </c>
      <c r="D355">
        <v>2300.01092090992</v>
      </c>
      <c r="E355">
        <v>207.233330543769</v>
      </c>
    </row>
    <row r="356" spans="1:5">
      <c r="A356">
        <v>354</v>
      </c>
      <c r="B356">
        <v>16043.9483290538</v>
      </c>
      <c r="C356">
        <v>21429.2196433151</v>
      </c>
      <c r="D356">
        <v>2299.4669249617</v>
      </c>
      <c r="E356">
        <v>206.689334595554</v>
      </c>
    </row>
    <row r="357" spans="1:5">
      <c r="A357">
        <v>355</v>
      </c>
      <c r="B357">
        <v>16043.9483290538</v>
      </c>
      <c r="C357">
        <v>21429.2196433151</v>
      </c>
      <c r="D357">
        <v>2299.08703018628</v>
      </c>
      <c r="E357">
        <v>206.309439820124</v>
      </c>
    </row>
    <row r="358" spans="1:5">
      <c r="A358">
        <v>356</v>
      </c>
      <c r="B358">
        <v>16043.9483290538</v>
      </c>
      <c r="C358">
        <v>21429.2196433151</v>
      </c>
      <c r="D358">
        <v>2299.19684865908</v>
      </c>
      <c r="E358">
        <v>206.419258292934</v>
      </c>
    </row>
    <row r="359" spans="1:5">
      <c r="A359">
        <v>357</v>
      </c>
      <c r="B359">
        <v>16043.9483290538</v>
      </c>
      <c r="C359">
        <v>21429.2196433151</v>
      </c>
      <c r="D359">
        <v>2298.59023041174</v>
      </c>
      <c r="E359">
        <v>205.812640045582</v>
      </c>
    </row>
    <row r="360" spans="1:5">
      <c r="A360">
        <v>358</v>
      </c>
      <c r="B360">
        <v>16043.9483290538</v>
      </c>
      <c r="C360">
        <v>21429.2196433151</v>
      </c>
      <c r="D360">
        <v>2298.14672224469</v>
      </c>
      <c r="E360">
        <v>205.36913187854</v>
      </c>
    </row>
    <row r="361" spans="1:5">
      <c r="A361">
        <v>359</v>
      </c>
      <c r="B361">
        <v>16043.9483290538</v>
      </c>
      <c r="C361">
        <v>21429.2196433151</v>
      </c>
      <c r="D361">
        <v>2298.08160232484</v>
      </c>
      <c r="E361">
        <v>205.304011958688</v>
      </c>
    </row>
    <row r="362" spans="1:5">
      <c r="A362">
        <v>360</v>
      </c>
      <c r="B362">
        <v>16043.9483290538</v>
      </c>
      <c r="C362">
        <v>21429.2196433151</v>
      </c>
      <c r="D362">
        <v>2298.23655598012</v>
      </c>
      <c r="E362">
        <v>205.458965613969</v>
      </c>
    </row>
    <row r="363" spans="1:5">
      <c r="A363">
        <v>361</v>
      </c>
      <c r="B363">
        <v>16043.9483290538</v>
      </c>
      <c r="C363">
        <v>21429.2196433151</v>
      </c>
      <c r="D363">
        <v>2297.89070318183</v>
      </c>
      <c r="E363">
        <v>205.113112815682</v>
      </c>
    </row>
    <row r="364" spans="1:5">
      <c r="A364">
        <v>362</v>
      </c>
      <c r="B364">
        <v>16043.9483290538</v>
      </c>
      <c r="C364">
        <v>21429.2196433151</v>
      </c>
      <c r="D364">
        <v>2298.19775177212</v>
      </c>
      <c r="E364">
        <v>205.42016140597</v>
      </c>
    </row>
    <row r="365" spans="1:5">
      <c r="A365">
        <v>363</v>
      </c>
      <c r="B365">
        <v>16043.9483290538</v>
      </c>
      <c r="C365">
        <v>21429.2196433151</v>
      </c>
      <c r="D365">
        <v>2298.21340587131</v>
      </c>
      <c r="E365">
        <v>205.435815505155</v>
      </c>
    </row>
    <row r="366" spans="1:5">
      <c r="A366">
        <v>364</v>
      </c>
      <c r="B366">
        <v>16043.9483290538</v>
      </c>
      <c r="C366">
        <v>21429.2196433151</v>
      </c>
      <c r="D366">
        <v>2298.09830752906</v>
      </c>
      <c r="E366">
        <v>205.320717162906</v>
      </c>
    </row>
    <row r="367" spans="1:5">
      <c r="A367">
        <v>365</v>
      </c>
      <c r="B367">
        <v>16043.9483290538</v>
      </c>
      <c r="C367">
        <v>21429.2196433151</v>
      </c>
      <c r="D367">
        <v>2297.84508048394</v>
      </c>
      <c r="E367">
        <v>205.067490117794</v>
      </c>
    </row>
    <row r="368" spans="1:5">
      <c r="A368">
        <v>366</v>
      </c>
      <c r="B368">
        <v>16043.9483290538</v>
      </c>
      <c r="C368">
        <v>21429.2196433151</v>
      </c>
      <c r="D368">
        <v>2297.35018289628</v>
      </c>
      <c r="E368">
        <v>204.572592530126</v>
      </c>
    </row>
    <row r="369" spans="1:5">
      <c r="A369">
        <v>367</v>
      </c>
      <c r="B369">
        <v>16043.9483290538</v>
      </c>
      <c r="C369">
        <v>21429.2196433151</v>
      </c>
      <c r="D369">
        <v>2297.52209344202</v>
      </c>
      <c r="E369">
        <v>204.744503075865</v>
      </c>
    </row>
    <row r="370" spans="1:5">
      <c r="A370">
        <v>368</v>
      </c>
      <c r="B370">
        <v>16043.9483290538</v>
      </c>
      <c r="C370">
        <v>21429.2196433151</v>
      </c>
      <c r="D370">
        <v>2297.19301270103</v>
      </c>
      <c r="E370">
        <v>204.415422334876</v>
      </c>
    </row>
    <row r="371" spans="1:5">
      <c r="A371">
        <v>369</v>
      </c>
      <c r="B371">
        <v>16043.9483290538</v>
      </c>
      <c r="C371">
        <v>21429.2196433151</v>
      </c>
      <c r="D371">
        <v>2296.42235769229</v>
      </c>
      <c r="E371">
        <v>203.644767326137</v>
      </c>
    </row>
    <row r="372" spans="1:5">
      <c r="A372">
        <v>370</v>
      </c>
      <c r="B372">
        <v>16043.9483290538</v>
      </c>
      <c r="C372">
        <v>21429.2196433151</v>
      </c>
      <c r="D372">
        <v>2296.83301576476</v>
      </c>
      <c r="E372">
        <v>204.055425398607</v>
      </c>
    </row>
    <row r="373" spans="1:5">
      <c r="A373">
        <v>371</v>
      </c>
      <c r="B373">
        <v>16043.9483290538</v>
      </c>
      <c r="C373">
        <v>21429.2196433151</v>
      </c>
      <c r="D373">
        <v>2297.12243354005</v>
      </c>
      <c r="E373">
        <v>204.344843173897</v>
      </c>
    </row>
    <row r="374" spans="1:5">
      <c r="A374">
        <v>372</v>
      </c>
      <c r="B374">
        <v>16043.9483290538</v>
      </c>
      <c r="C374">
        <v>21429.2196433151</v>
      </c>
      <c r="D374">
        <v>2297.02159423262</v>
      </c>
      <c r="E374">
        <v>204.244003866463</v>
      </c>
    </row>
    <row r="375" spans="1:5">
      <c r="A375">
        <v>373</v>
      </c>
      <c r="B375">
        <v>16043.9483290538</v>
      </c>
      <c r="C375">
        <v>21429.2196433151</v>
      </c>
      <c r="D375">
        <v>2297.31507202918</v>
      </c>
      <c r="E375">
        <v>204.537481663019</v>
      </c>
    </row>
    <row r="376" spans="1:5">
      <c r="A376">
        <v>374</v>
      </c>
      <c r="B376">
        <v>16043.9483290538</v>
      </c>
      <c r="C376">
        <v>21429.2196433151</v>
      </c>
      <c r="D376">
        <v>2297.20380735258</v>
      </c>
      <c r="E376">
        <v>204.426216986437</v>
      </c>
    </row>
    <row r="377" spans="1:5">
      <c r="A377">
        <v>375</v>
      </c>
      <c r="B377">
        <v>16043.9483290538</v>
      </c>
      <c r="C377">
        <v>21429.2196433151</v>
      </c>
      <c r="D377">
        <v>2296.65899570882</v>
      </c>
      <c r="E377">
        <v>203.881405342663</v>
      </c>
    </row>
    <row r="378" spans="1:5">
      <c r="A378">
        <v>376</v>
      </c>
      <c r="B378">
        <v>16043.9483290538</v>
      </c>
      <c r="C378">
        <v>21429.2196433151</v>
      </c>
      <c r="D378">
        <v>2297.00329583467</v>
      </c>
      <c r="E378">
        <v>204.22570546852</v>
      </c>
    </row>
    <row r="379" spans="1:5">
      <c r="A379">
        <v>377</v>
      </c>
      <c r="B379">
        <v>16043.9483290538</v>
      </c>
      <c r="C379">
        <v>21429.2196433151</v>
      </c>
      <c r="D379">
        <v>2297.19520580753</v>
      </c>
      <c r="E379">
        <v>204.417615441375</v>
      </c>
    </row>
    <row r="380" spans="1:5">
      <c r="A380">
        <v>378</v>
      </c>
      <c r="B380">
        <v>16043.9483290538</v>
      </c>
      <c r="C380">
        <v>21429.2196433151</v>
      </c>
      <c r="D380">
        <v>2296.86253235939</v>
      </c>
      <c r="E380">
        <v>204.084941993231</v>
      </c>
    </row>
    <row r="381" spans="1:5">
      <c r="A381">
        <v>379</v>
      </c>
      <c r="B381">
        <v>16043.9483290538</v>
      </c>
      <c r="C381">
        <v>21429.2196433151</v>
      </c>
      <c r="D381">
        <v>2296.43296812723</v>
      </c>
      <c r="E381">
        <v>203.655377761078</v>
      </c>
    </row>
    <row r="382" spans="1:5">
      <c r="A382">
        <v>380</v>
      </c>
      <c r="B382">
        <v>16043.9483290538</v>
      </c>
      <c r="C382">
        <v>21429.2196433151</v>
      </c>
      <c r="D382">
        <v>2296.53070217116</v>
      </c>
      <c r="E382">
        <v>203.753111805011</v>
      </c>
    </row>
    <row r="383" spans="1:5">
      <c r="A383">
        <v>381</v>
      </c>
      <c r="B383">
        <v>16043.9483290538</v>
      </c>
      <c r="C383">
        <v>21429.2196433151</v>
      </c>
      <c r="D383">
        <v>2296.12437982823</v>
      </c>
      <c r="E383">
        <v>203.346789462081</v>
      </c>
    </row>
    <row r="384" spans="1:5">
      <c r="A384">
        <v>382</v>
      </c>
      <c r="B384">
        <v>16043.9483290538</v>
      </c>
      <c r="C384">
        <v>21429.2196433151</v>
      </c>
      <c r="D384">
        <v>2296.10354361577</v>
      </c>
      <c r="E384">
        <v>203.325953249614</v>
      </c>
    </row>
    <row r="385" spans="1:5">
      <c r="A385">
        <v>383</v>
      </c>
      <c r="B385">
        <v>16043.9483290538</v>
      </c>
      <c r="C385">
        <v>21429.2196433151</v>
      </c>
      <c r="D385">
        <v>2295.72846047496</v>
      </c>
      <c r="E385">
        <v>202.950870108805</v>
      </c>
    </row>
    <row r="386" spans="1:5">
      <c r="A386">
        <v>384</v>
      </c>
      <c r="B386">
        <v>16043.9483290538</v>
      </c>
      <c r="C386">
        <v>21429.2196433151</v>
      </c>
      <c r="D386">
        <v>2295.57347970431</v>
      </c>
      <c r="E386">
        <v>202.79588933816</v>
      </c>
    </row>
    <row r="387" spans="1:5">
      <c r="A387">
        <v>385</v>
      </c>
      <c r="B387">
        <v>16043.9483290538</v>
      </c>
      <c r="C387">
        <v>21429.2196433151</v>
      </c>
      <c r="D387">
        <v>2295.82158283122</v>
      </c>
      <c r="E387">
        <v>203.043992465077</v>
      </c>
    </row>
    <row r="388" spans="1:5">
      <c r="A388">
        <v>386</v>
      </c>
      <c r="B388">
        <v>16043.9483290538</v>
      </c>
      <c r="C388">
        <v>21429.2196433151</v>
      </c>
      <c r="D388">
        <v>2295.45501184132</v>
      </c>
      <c r="E388">
        <v>202.677421475165</v>
      </c>
    </row>
    <row r="389" spans="1:5">
      <c r="A389">
        <v>387</v>
      </c>
      <c r="B389">
        <v>16043.9483290538</v>
      </c>
      <c r="C389">
        <v>21429.2196433151</v>
      </c>
      <c r="D389">
        <v>2295.19268634467</v>
      </c>
      <c r="E389">
        <v>202.415095978516</v>
      </c>
    </row>
    <row r="390" spans="1:5">
      <c r="A390">
        <v>388</v>
      </c>
      <c r="B390">
        <v>16043.9483290538</v>
      </c>
      <c r="C390">
        <v>21429.2196433151</v>
      </c>
      <c r="D390">
        <v>2295.65754940462</v>
      </c>
      <c r="E390">
        <v>202.879959038471</v>
      </c>
    </row>
    <row r="391" spans="1:5">
      <c r="A391">
        <v>389</v>
      </c>
      <c r="B391">
        <v>16043.9483290538</v>
      </c>
      <c r="C391">
        <v>21429.2196433151</v>
      </c>
      <c r="D391">
        <v>2295.85072911863</v>
      </c>
      <c r="E391">
        <v>203.073138752484</v>
      </c>
    </row>
    <row r="392" spans="1:5">
      <c r="A392">
        <v>390</v>
      </c>
      <c r="B392">
        <v>16043.9483290538</v>
      </c>
      <c r="C392">
        <v>21429.2196433151</v>
      </c>
      <c r="D392">
        <v>2295.60950097146</v>
      </c>
      <c r="E392">
        <v>202.831910605304</v>
      </c>
    </row>
    <row r="393" spans="1:5">
      <c r="A393">
        <v>391</v>
      </c>
      <c r="B393">
        <v>16043.9483290538</v>
      </c>
      <c r="C393">
        <v>21429.2196433151</v>
      </c>
      <c r="D393">
        <v>2294.96277685857</v>
      </c>
      <c r="E393">
        <v>202.185186492415</v>
      </c>
    </row>
    <row r="394" spans="1:5">
      <c r="A394">
        <v>392</v>
      </c>
      <c r="B394">
        <v>16043.9483290538</v>
      </c>
      <c r="C394">
        <v>21429.2196433151</v>
      </c>
      <c r="D394">
        <v>2294.75563891037</v>
      </c>
      <c r="E394">
        <v>201.978048544223</v>
      </c>
    </row>
    <row r="395" spans="1:5">
      <c r="A395">
        <v>393</v>
      </c>
      <c r="B395">
        <v>16043.9483290538</v>
      </c>
      <c r="C395">
        <v>21429.2196433151</v>
      </c>
      <c r="D395">
        <v>2294.25283447123</v>
      </c>
      <c r="E395">
        <v>201.475244105072</v>
      </c>
    </row>
    <row r="396" spans="1:5">
      <c r="A396">
        <v>394</v>
      </c>
      <c r="B396">
        <v>16043.9483290538</v>
      </c>
      <c r="C396">
        <v>21429.2196433151</v>
      </c>
      <c r="D396">
        <v>2294.52731242349</v>
      </c>
      <c r="E396">
        <v>201.749722057341</v>
      </c>
    </row>
    <row r="397" spans="1:5">
      <c r="A397">
        <v>395</v>
      </c>
      <c r="B397">
        <v>16043.9483290538</v>
      </c>
      <c r="C397">
        <v>21429.2196433151</v>
      </c>
      <c r="D397">
        <v>2293.9744849967</v>
      </c>
      <c r="E397">
        <v>201.196894630548</v>
      </c>
    </row>
    <row r="398" spans="1:5">
      <c r="A398">
        <v>396</v>
      </c>
      <c r="B398">
        <v>16043.9483290538</v>
      </c>
      <c r="C398">
        <v>21429.2196433151</v>
      </c>
      <c r="D398">
        <v>2293.7807707023</v>
      </c>
      <c r="E398">
        <v>201.003180336146</v>
      </c>
    </row>
    <row r="399" spans="1:5">
      <c r="A399">
        <v>397</v>
      </c>
      <c r="B399">
        <v>16043.9483290538</v>
      </c>
      <c r="C399">
        <v>21429.2196433151</v>
      </c>
      <c r="D399">
        <v>2293.65808929277</v>
      </c>
      <c r="E399">
        <v>200.88049892662</v>
      </c>
    </row>
    <row r="400" spans="1:5">
      <c r="A400">
        <v>398</v>
      </c>
      <c r="B400">
        <v>16043.9483290538</v>
      </c>
      <c r="C400">
        <v>21429.2196433151</v>
      </c>
      <c r="D400">
        <v>2293.93378483167</v>
      </c>
      <c r="E400">
        <v>201.156194465524</v>
      </c>
    </row>
    <row r="401" spans="1:5">
      <c r="A401">
        <v>399</v>
      </c>
      <c r="B401">
        <v>16043.9483290538</v>
      </c>
      <c r="C401">
        <v>21429.2196433151</v>
      </c>
      <c r="D401">
        <v>2293.73156368468</v>
      </c>
      <c r="E401">
        <v>200.953973318517</v>
      </c>
    </row>
    <row r="402" spans="1:5">
      <c r="A402">
        <v>400</v>
      </c>
      <c r="B402">
        <v>16043.9483290538</v>
      </c>
      <c r="C402">
        <v>21429.2196433151</v>
      </c>
      <c r="D402">
        <v>2293.83313557376</v>
      </c>
      <c r="E402">
        <v>201.055545207605</v>
      </c>
    </row>
    <row r="403" spans="1:5">
      <c r="A403">
        <v>401</v>
      </c>
      <c r="B403">
        <v>16043.9483290538</v>
      </c>
      <c r="C403">
        <v>21429.2196433151</v>
      </c>
      <c r="D403">
        <v>2293.82621804977</v>
      </c>
      <c r="E403">
        <v>201.048627683614</v>
      </c>
    </row>
    <row r="404" spans="1:5">
      <c r="A404">
        <v>402</v>
      </c>
      <c r="B404">
        <v>16043.9483290538</v>
      </c>
      <c r="C404">
        <v>21429.2196433151</v>
      </c>
      <c r="D404">
        <v>2294.03856570389</v>
      </c>
      <c r="E404">
        <v>201.260975337738</v>
      </c>
    </row>
    <row r="405" spans="1:5">
      <c r="A405">
        <v>403</v>
      </c>
      <c r="B405">
        <v>16043.9483290538</v>
      </c>
      <c r="C405">
        <v>21429.2196433151</v>
      </c>
      <c r="D405">
        <v>2294.02926437068</v>
      </c>
      <c r="E405">
        <v>201.251674004524</v>
      </c>
    </row>
    <row r="406" spans="1:5">
      <c r="A406">
        <v>404</v>
      </c>
      <c r="B406">
        <v>16043.9483290538</v>
      </c>
      <c r="C406">
        <v>21429.2196433151</v>
      </c>
      <c r="D406">
        <v>2293.8015929192</v>
      </c>
      <c r="E406">
        <v>201.024002553048</v>
      </c>
    </row>
    <row r="407" spans="1:5">
      <c r="A407">
        <v>405</v>
      </c>
      <c r="B407">
        <v>16043.9483290538</v>
      </c>
      <c r="C407">
        <v>21429.2196433151</v>
      </c>
      <c r="D407">
        <v>2293.92122424583</v>
      </c>
      <c r="E407">
        <v>201.143633879672</v>
      </c>
    </row>
    <row r="408" spans="1:5">
      <c r="A408">
        <v>406</v>
      </c>
      <c r="B408">
        <v>16043.9483290538</v>
      </c>
      <c r="C408">
        <v>21429.2196433151</v>
      </c>
      <c r="D408">
        <v>2294.18993790276</v>
      </c>
      <c r="E408">
        <v>201.412347536616</v>
      </c>
    </row>
    <row r="409" spans="1:5">
      <c r="A409">
        <v>407</v>
      </c>
      <c r="B409">
        <v>16043.9483290538</v>
      </c>
      <c r="C409">
        <v>21429.2196433151</v>
      </c>
      <c r="D409">
        <v>2293.19650228346</v>
      </c>
      <c r="E409">
        <v>200.418911917306</v>
      </c>
    </row>
    <row r="410" spans="1:5">
      <c r="A410">
        <v>408</v>
      </c>
      <c r="B410">
        <v>16043.9483290538</v>
      </c>
      <c r="C410">
        <v>21429.2196433151</v>
      </c>
      <c r="D410">
        <v>2292.59848827363</v>
      </c>
      <c r="E410">
        <v>199.820897907479</v>
      </c>
    </row>
    <row r="411" spans="1:5">
      <c r="A411">
        <v>409</v>
      </c>
      <c r="B411">
        <v>16043.9483290538</v>
      </c>
      <c r="C411">
        <v>21429.2196433151</v>
      </c>
      <c r="D411">
        <v>2292.55956301488</v>
      </c>
      <c r="E411">
        <v>199.781972648733</v>
      </c>
    </row>
    <row r="412" spans="1:5">
      <c r="A412">
        <v>410</v>
      </c>
      <c r="B412">
        <v>16043.9483290538</v>
      </c>
      <c r="C412">
        <v>21429.2196433151</v>
      </c>
      <c r="D412">
        <v>2292.96430710683</v>
      </c>
      <c r="E412">
        <v>200.186716740676</v>
      </c>
    </row>
    <row r="413" spans="1:5">
      <c r="A413">
        <v>411</v>
      </c>
      <c r="B413">
        <v>16043.9483290538</v>
      </c>
      <c r="C413">
        <v>21429.2196433151</v>
      </c>
      <c r="D413">
        <v>2292.74963281803</v>
      </c>
      <c r="E413">
        <v>199.972042451881</v>
      </c>
    </row>
    <row r="414" spans="1:5">
      <c r="A414">
        <v>412</v>
      </c>
      <c r="B414">
        <v>16043.9483290538</v>
      </c>
      <c r="C414">
        <v>21429.2196433151</v>
      </c>
      <c r="D414">
        <v>2292.87354483526</v>
      </c>
      <c r="E414">
        <v>200.095954469101</v>
      </c>
    </row>
    <row r="415" spans="1:5">
      <c r="A415">
        <v>413</v>
      </c>
      <c r="B415">
        <v>16043.9483290538</v>
      </c>
      <c r="C415">
        <v>21429.2196433151</v>
      </c>
      <c r="D415">
        <v>2293.10128664111</v>
      </c>
      <c r="E415">
        <v>200.323696274949</v>
      </c>
    </row>
    <row r="416" spans="1:5">
      <c r="A416">
        <v>414</v>
      </c>
      <c r="B416">
        <v>16043.9483290538</v>
      </c>
      <c r="C416">
        <v>21429.2196433151</v>
      </c>
      <c r="D416">
        <v>2292.58533443182</v>
      </c>
      <c r="E416">
        <v>199.807744065661</v>
      </c>
    </row>
    <row r="417" spans="1:5">
      <c r="A417">
        <v>415</v>
      </c>
      <c r="B417">
        <v>16043.9483290538</v>
      </c>
      <c r="C417">
        <v>21429.2196433151</v>
      </c>
      <c r="D417">
        <v>2292.91950373108</v>
      </c>
      <c r="E417">
        <v>200.141913364929</v>
      </c>
    </row>
    <row r="418" spans="1:5">
      <c r="A418">
        <v>416</v>
      </c>
      <c r="B418">
        <v>16043.9483290538</v>
      </c>
      <c r="C418">
        <v>21429.2196433151</v>
      </c>
      <c r="D418">
        <v>2293.60947505353</v>
      </c>
      <c r="E418">
        <v>200.831884687372</v>
      </c>
    </row>
    <row r="419" spans="1:5">
      <c r="A419">
        <v>417</v>
      </c>
      <c r="B419">
        <v>16043.9483290538</v>
      </c>
      <c r="C419">
        <v>21429.2196433151</v>
      </c>
      <c r="D419">
        <v>2293.2643322153</v>
      </c>
      <c r="E419">
        <v>200.486741849154</v>
      </c>
    </row>
    <row r="420" spans="1:5">
      <c r="A420">
        <v>418</v>
      </c>
      <c r="B420">
        <v>16043.9483290538</v>
      </c>
      <c r="C420">
        <v>21429.2196433151</v>
      </c>
      <c r="D420">
        <v>2292.93675517527</v>
      </c>
      <c r="E420">
        <v>200.159164809109</v>
      </c>
    </row>
    <row r="421" spans="1:5">
      <c r="A421">
        <v>419</v>
      </c>
      <c r="B421">
        <v>16043.9483290538</v>
      </c>
      <c r="C421">
        <v>21429.2196433151</v>
      </c>
      <c r="D421">
        <v>2292.99086235926</v>
      </c>
      <c r="E421">
        <v>200.213271993112</v>
      </c>
    </row>
    <row r="422" spans="1:5">
      <c r="A422">
        <v>420</v>
      </c>
      <c r="B422">
        <v>16043.9483290538</v>
      </c>
      <c r="C422">
        <v>21429.2196433151</v>
      </c>
      <c r="D422">
        <v>2292.82101489823</v>
      </c>
      <c r="E422">
        <v>200.043424532083</v>
      </c>
    </row>
    <row r="423" spans="1:5">
      <c r="A423">
        <v>421</v>
      </c>
      <c r="B423">
        <v>16043.9483290538</v>
      </c>
      <c r="C423">
        <v>21429.2196433151</v>
      </c>
      <c r="D423">
        <v>2292.76722379233</v>
      </c>
      <c r="E423">
        <v>199.989633426173</v>
      </c>
    </row>
    <row r="424" spans="1:5">
      <c r="A424">
        <v>422</v>
      </c>
      <c r="B424">
        <v>16043.9483290538</v>
      </c>
      <c r="C424">
        <v>21429.2196433151</v>
      </c>
      <c r="D424">
        <v>2292.52109238904</v>
      </c>
      <c r="E424">
        <v>199.743502022885</v>
      </c>
    </row>
    <row r="425" spans="1:5">
      <c r="A425">
        <v>423</v>
      </c>
      <c r="B425">
        <v>16043.9483290538</v>
      </c>
      <c r="C425">
        <v>21429.2196433151</v>
      </c>
      <c r="D425">
        <v>2292.60890149579</v>
      </c>
      <c r="E425">
        <v>199.831311129634</v>
      </c>
    </row>
    <row r="426" spans="1:5">
      <c r="A426">
        <v>424</v>
      </c>
      <c r="B426">
        <v>16043.9483290538</v>
      </c>
      <c r="C426">
        <v>21429.2196433151</v>
      </c>
      <c r="D426">
        <v>2292.50410284618</v>
      </c>
      <c r="E426">
        <v>199.726512480032</v>
      </c>
    </row>
    <row r="427" spans="1:5">
      <c r="A427">
        <v>425</v>
      </c>
      <c r="B427">
        <v>16043.9483290538</v>
      </c>
      <c r="C427">
        <v>21429.2196433151</v>
      </c>
      <c r="D427">
        <v>2292.3234401498</v>
      </c>
      <c r="E427">
        <v>199.545849783649</v>
      </c>
    </row>
    <row r="428" spans="1:5">
      <c r="A428">
        <v>426</v>
      </c>
      <c r="B428">
        <v>16043.9483290538</v>
      </c>
      <c r="C428">
        <v>21429.2196433151</v>
      </c>
      <c r="D428">
        <v>2292.99422951782</v>
      </c>
      <c r="E428">
        <v>200.216639151666</v>
      </c>
    </row>
    <row r="429" spans="1:5">
      <c r="A429">
        <v>427</v>
      </c>
      <c r="B429">
        <v>16043.9483290538</v>
      </c>
      <c r="C429">
        <v>21429.2196433151</v>
      </c>
      <c r="D429">
        <v>2292.82648139528</v>
      </c>
      <c r="E429">
        <v>200.04889102913</v>
      </c>
    </row>
    <row r="430" spans="1:5">
      <c r="A430">
        <v>428</v>
      </c>
      <c r="B430">
        <v>16043.9483290538</v>
      </c>
      <c r="C430">
        <v>21429.2196433151</v>
      </c>
      <c r="D430">
        <v>2293.24639936168</v>
      </c>
      <c r="E430">
        <v>200.468808995526</v>
      </c>
    </row>
    <row r="431" spans="1:5">
      <c r="A431">
        <v>429</v>
      </c>
      <c r="B431">
        <v>16043.9483290538</v>
      </c>
      <c r="C431">
        <v>21429.2196433151</v>
      </c>
      <c r="D431">
        <v>2293.42253759125</v>
      </c>
      <c r="E431">
        <v>200.644947225092</v>
      </c>
    </row>
    <row r="432" spans="1:5">
      <c r="A432">
        <v>430</v>
      </c>
      <c r="B432">
        <v>16043.9483290538</v>
      </c>
      <c r="C432">
        <v>21429.2196433151</v>
      </c>
      <c r="D432">
        <v>2292.94351413796</v>
      </c>
      <c r="E432">
        <v>200.165923771807</v>
      </c>
    </row>
    <row r="433" spans="1:5">
      <c r="A433">
        <v>431</v>
      </c>
      <c r="B433">
        <v>16043.9483290538</v>
      </c>
      <c r="C433">
        <v>21429.2196433151</v>
      </c>
      <c r="D433">
        <v>2292.71586055675</v>
      </c>
      <c r="E433">
        <v>199.938270190599</v>
      </c>
    </row>
    <row r="434" spans="1:5">
      <c r="A434">
        <v>432</v>
      </c>
      <c r="B434">
        <v>16043.9483290538</v>
      </c>
      <c r="C434">
        <v>21429.2196433151</v>
      </c>
      <c r="D434">
        <v>2292.6946869125</v>
      </c>
      <c r="E434">
        <v>199.91709654635</v>
      </c>
    </row>
    <row r="435" spans="1:5">
      <c r="A435">
        <v>433</v>
      </c>
      <c r="B435">
        <v>16043.9483290538</v>
      </c>
      <c r="C435">
        <v>21429.2196433151</v>
      </c>
      <c r="D435">
        <v>2293.10623515529</v>
      </c>
      <c r="E435">
        <v>200.328644789139</v>
      </c>
    </row>
    <row r="436" spans="1:5">
      <c r="A436">
        <v>434</v>
      </c>
      <c r="B436">
        <v>16043.9483290538</v>
      </c>
      <c r="C436">
        <v>21429.2196433151</v>
      </c>
      <c r="D436">
        <v>2293.19600153219</v>
      </c>
      <c r="E436">
        <v>200.418411166045</v>
      </c>
    </row>
    <row r="437" spans="1:5">
      <c r="A437">
        <v>435</v>
      </c>
      <c r="B437">
        <v>16043.9483290538</v>
      </c>
      <c r="C437">
        <v>21429.2196433151</v>
      </c>
      <c r="D437">
        <v>2292.59697476769</v>
      </c>
      <c r="E437">
        <v>199.819384401541</v>
      </c>
    </row>
    <row r="438" spans="1:5">
      <c r="A438">
        <v>436</v>
      </c>
      <c r="B438">
        <v>16043.9483290538</v>
      </c>
      <c r="C438">
        <v>21429.2196433151</v>
      </c>
      <c r="D438">
        <v>2292.5347242503</v>
      </c>
      <c r="E438">
        <v>199.757133884144</v>
      </c>
    </row>
    <row r="439" spans="1:5">
      <c r="A439">
        <v>437</v>
      </c>
      <c r="B439">
        <v>16043.9483290538</v>
      </c>
      <c r="C439">
        <v>21429.2196433151</v>
      </c>
      <c r="D439">
        <v>2292.99669942137</v>
      </c>
      <c r="E439">
        <v>200.219109055221</v>
      </c>
    </row>
    <row r="440" spans="1:5">
      <c r="A440">
        <v>438</v>
      </c>
      <c r="B440">
        <v>16043.9483290538</v>
      </c>
      <c r="C440">
        <v>21429.2196433151</v>
      </c>
      <c r="D440">
        <v>2293.01164868164</v>
      </c>
      <c r="E440">
        <v>200.234058315491</v>
      </c>
    </row>
    <row r="441" spans="1:5">
      <c r="A441">
        <v>439</v>
      </c>
      <c r="B441">
        <v>16043.9483290538</v>
      </c>
      <c r="C441">
        <v>21429.2196433151</v>
      </c>
      <c r="D441">
        <v>2293.39352792742</v>
      </c>
      <c r="E441">
        <v>200.61593756127</v>
      </c>
    </row>
    <row r="442" spans="1:5">
      <c r="A442">
        <v>440</v>
      </c>
      <c r="B442">
        <v>16043.9483290538</v>
      </c>
      <c r="C442">
        <v>21429.2196433151</v>
      </c>
      <c r="D442">
        <v>2292.98695221192</v>
      </c>
      <c r="E442">
        <v>200.209361845769</v>
      </c>
    </row>
    <row r="443" spans="1:5">
      <c r="A443">
        <v>441</v>
      </c>
      <c r="B443">
        <v>16043.9483290538</v>
      </c>
      <c r="C443">
        <v>21429.2196433151</v>
      </c>
      <c r="D443">
        <v>2292.86295426567</v>
      </c>
      <c r="E443">
        <v>200.085363899513</v>
      </c>
    </row>
    <row r="444" spans="1:5">
      <c r="A444">
        <v>442</v>
      </c>
      <c r="B444">
        <v>16043.9483290538</v>
      </c>
      <c r="C444">
        <v>21429.2196433151</v>
      </c>
      <c r="D444">
        <v>2293.09232656712</v>
      </c>
      <c r="E444">
        <v>200.314736200969</v>
      </c>
    </row>
    <row r="445" spans="1:5">
      <c r="A445">
        <v>443</v>
      </c>
      <c r="B445">
        <v>16043.9483290538</v>
      </c>
      <c r="C445">
        <v>21429.2196433151</v>
      </c>
      <c r="D445">
        <v>2293.1232269811</v>
      </c>
      <c r="E445">
        <v>200.345636614944</v>
      </c>
    </row>
    <row r="446" spans="1:5">
      <c r="A446">
        <v>444</v>
      </c>
      <c r="B446">
        <v>16043.9483290538</v>
      </c>
      <c r="C446">
        <v>21429.2196433151</v>
      </c>
      <c r="D446">
        <v>2293.28713646851</v>
      </c>
      <c r="E446">
        <v>200.509546102352</v>
      </c>
    </row>
    <row r="447" spans="1:5">
      <c r="A447">
        <v>445</v>
      </c>
      <c r="B447">
        <v>16043.9483290538</v>
      </c>
      <c r="C447">
        <v>21429.2196433151</v>
      </c>
      <c r="D447">
        <v>2292.86916931459</v>
      </c>
      <c r="E447">
        <v>200.091578948437</v>
      </c>
    </row>
    <row r="448" spans="1:5">
      <c r="A448">
        <v>446</v>
      </c>
      <c r="B448">
        <v>16043.9483290538</v>
      </c>
      <c r="C448">
        <v>21429.2196433151</v>
      </c>
      <c r="D448">
        <v>2292.88586641822</v>
      </c>
      <c r="E448">
        <v>200.108276052063</v>
      </c>
    </row>
    <row r="449" spans="1:5">
      <c r="A449">
        <v>447</v>
      </c>
      <c r="B449">
        <v>16043.9483290538</v>
      </c>
      <c r="C449">
        <v>21429.2196433151</v>
      </c>
      <c r="D449">
        <v>2292.3240644541</v>
      </c>
      <c r="E449">
        <v>199.546474087952</v>
      </c>
    </row>
    <row r="450" spans="1:5">
      <c r="A450">
        <v>448</v>
      </c>
      <c r="B450">
        <v>16043.9483290538</v>
      </c>
      <c r="C450">
        <v>21429.2196433151</v>
      </c>
      <c r="D450">
        <v>2293.03053650109</v>
      </c>
      <c r="E450">
        <v>200.25294613494</v>
      </c>
    </row>
    <row r="451" spans="1:5">
      <c r="A451">
        <v>449</v>
      </c>
      <c r="B451">
        <v>16043.9483290538</v>
      </c>
      <c r="C451">
        <v>21429.2196433151</v>
      </c>
      <c r="D451">
        <v>2292.76336139381</v>
      </c>
      <c r="E451">
        <v>199.985771027664</v>
      </c>
    </row>
    <row r="452" spans="1:5">
      <c r="A452">
        <v>450</v>
      </c>
      <c r="B452">
        <v>16043.9483290538</v>
      </c>
      <c r="C452">
        <v>21429.2196433151</v>
      </c>
      <c r="D452">
        <v>2292.65859266812</v>
      </c>
      <c r="E452">
        <v>199.881002301971</v>
      </c>
    </row>
    <row r="453" spans="1:5">
      <c r="A453">
        <v>451</v>
      </c>
      <c r="B453">
        <v>16043.9483290538</v>
      </c>
      <c r="C453">
        <v>21429.2196433151</v>
      </c>
      <c r="D453">
        <v>2292.89689732574</v>
      </c>
      <c r="E453">
        <v>200.119306959589</v>
      </c>
    </row>
    <row r="454" spans="1:5">
      <c r="A454">
        <v>452</v>
      </c>
      <c r="B454">
        <v>16043.9483290538</v>
      </c>
      <c r="C454">
        <v>21429.2196433151</v>
      </c>
      <c r="D454">
        <v>2292.35035356474</v>
      </c>
      <c r="E454">
        <v>199.572763198589</v>
      </c>
    </row>
    <row r="455" spans="1:5">
      <c r="A455">
        <v>453</v>
      </c>
      <c r="B455">
        <v>16043.9483290538</v>
      </c>
      <c r="C455">
        <v>21429.2196433151</v>
      </c>
      <c r="D455">
        <v>2291.98104958943</v>
      </c>
      <c r="E455">
        <v>199.203459223281</v>
      </c>
    </row>
    <row r="456" spans="1:5">
      <c r="A456">
        <v>454</v>
      </c>
      <c r="B456">
        <v>16043.9483290538</v>
      </c>
      <c r="C456">
        <v>21429.2196433151</v>
      </c>
      <c r="D456">
        <v>2292.4857556643</v>
      </c>
      <c r="E456">
        <v>199.708165298145</v>
      </c>
    </row>
    <row r="457" spans="1:5">
      <c r="A457">
        <v>455</v>
      </c>
      <c r="B457">
        <v>16043.9483290538</v>
      </c>
      <c r="C457">
        <v>21429.2196433151</v>
      </c>
      <c r="D457">
        <v>2292.49109424842</v>
      </c>
      <c r="E457">
        <v>199.713503882262</v>
      </c>
    </row>
    <row r="458" spans="1:5">
      <c r="A458">
        <v>456</v>
      </c>
      <c r="B458">
        <v>16043.9483290538</v>
      </c>
      <c r="C458">
        <v>21429.2196433151</v>
      </c>
      <c r="D458">
        <v>2292.71626111135</v>
      </c>
      <c r="E458">
        <v>199.938670745201</v>
      </c>
    </row>
    <row r="459" spans="1:5">
      <c r="A459">
        <v>457</v>
      </c>
      <c r="B459">
        <v>16043.9483290538</v>
      </c>
      <c r="C459">
        <v>21429.2196433151</v>
      </c>
      <c r="D459">
        <v>2293.48440447935</v>
      </c>
      <c r="E459">
        <v>200.706814113192</v>
      </c>
    </row>
    <row r="460" spans="1:5">
      <c r="A460">
        <v>458</v>
      </c>
      <c r="B460">
        <v>16043.9483290538</v>
      </c>
      <c r="C460">
        <v>21429.2196433151</v>
      </c>
      <c r="D460">
        <v>2292.56839086803</v>
      </c>
      <c r="E460">
        <v>199.790800501874</v>
      </c>
    </row>
    <row r="461" spans="1:5">
      <c r="A461">
        <v>459</v>
      </c>
      <c r="B461">
        <v>16043.9483290538</v>
      </c>
      <c r="C461">
        <v>21429.2196433151</v>
      </c>
      <c r="D461">
        <v>2292.26203865076</v>
      </c>
      <c r="E461">
        <v>199.484448284602</v>
      </c>
    </row>
    <row r="462" spans="1:5">
      <c r="A462">
        <v>460</v>
      </c>
      <c r="B462">
        <v>16043.9483290538</v>
      </c>
      <c r="C462">
        <v>21429.2196433151</v>
      </c>
      <c r="D462">
        <v>2292.6278726817</v>
      </c>
      <c r="E462">
        <v>199.850282315555</v>
      </c>
    </row>
    <row r="463" spans="1:5">
      <c r="A463">
        <v>461</v>
      </c>
      <c r="B463">
        <v>16043.9483290538</v>
      </c>
      <c r="C463">
        <v>21429.2196433151</v>
      </c>
      <c r="D463">
        <v>2292.80477484257</v>
      </c>
      <c r="E463">
        <v>200.027184476422</v>
      </c>
    </row>
    <row r="464" spans="1:5">
      <c r="A464">
        <v>462</v>
      </c>
      <c r="B464">
        <v>16043.9483290538</v>
      </c>
      <c r="C464">
        <v>21429.2196433151</v>
      </c>
      <c r="D464">
        <v>2292.71781142867</v>
      </c>
      <c r="E464">
        <v>199.940221062511</v>
      </c>
    </row>
    <row r="465" spans="1:5">
      <c r="A465">
        <v>463</v>
      </c>
      <c r="B465">
        <v>16043.9483290538</v>
      </c>
      <c r="C465">
        <v>21429.2196433151</v>
      </c>
      <c r="D465">
        <v>2292.6630125319</v>
      </c>
      <c r="E465">
        <v>199.885422165741</v>
      </c>
    </row>
    <row r="466" spans="1:5">
      <c r="A466">
        <v>464</v>
      </c>
      <c r="B466">
        <v>16043.9483290538</v>
      </c>
      <c r="C466">
        <v>21429.2196433151</v>
      </c>
      <c r="D466">
        <v>2292.64921765922</v>
      </c>
      <c r="E466">
        <v>199.871627293068</v>
      </c>
    </row>
    <row r="467" spans="1:5">
      <c r="A467">
        <v>465</v>
      </c>
      <c r="B467">
        <v>16043.9483290538</v>
      </c>
      <c r="C467">
        <v>21429.2196433151</v>
      </c>
      <c r="D467">
        <v>2292.69734437599</v>
      </c>
      <c r="E467">
        <v>199.919754009845</v>
      </c>
    </row>
    <row r="468" spans="1:5">
      <c r="A468">
        <v>466</v>
      </c>
      <c r="B468">
        <v>16043.9483290538</v>
      </c>
      <c r="C468">
        <v>21429.2196433151</v>
      </c>
      <c r="D468">
        <v>2292.60712443184</v>
      </c>
      <c r="E468">
        <v>199.829534065689</v>
      </c>
    </row>
    <row r="469" spans="1:5">
      <c r="A469">
        <v>467</v>
      </c>
      <c r="B469">
        <v>16043.9483290538</v>
      </c>
      <c r="C469">
        <v>21429.2196433151</v>
      </c>
      <c r="D469">
        <v>2292.84223479718</v>
      </c>
      <c r="E469">
        <v>200.06464443103</v>
      </c>
    </row>
    <row r="470" spans="1:5">
      <c r="A470">
        <v>468</v>
      </c>
      <c r="B470">
        <v>16043.9483290538</v>
      </c>
      <c r="C470">
        <v>21429.2196433151</v>
      </c>
      <c r="D470">
        <v>2292.75334687225</v>
      </c>
      <c r="E470">
        <v>199.975756506094</v>
      </c>
    </row>
    <row r="471" spans="1:5">
      <c r="A471">
        <v>469</v>
      </c>
      <c r="B471">
        <v>16043.9483290538</v>
      </c>
      <c r="C471">
        <v>21429.2196433151</v>
      </c>
      <c r="D471">
        <v>2292.58335280138</v>
      </c>
      <c r="E471">
        <v>199.805762435233</v>
      </c>
    </row>
    <row r="472" spans="1:5">
      <c r="A472">
        <v>470</v>
      </c>
      <c r="B472">
        <v>16043.9483290538</v>
      </c>
      <c r="C472">
        <v>21429.2196433151</v>
      </c>
      <c r="D472">
        <v>2292.80991195965</v>
      </c>
      <c r="E472">
        <v>200.03232159351</v>
      </c>
    </row>
    <row r="473" spans="1:5">
      <c r="A473">
        <v>471</v>
      </c>
      <c r="B473">
        <v>16043.9483290538</v>
      </c>
      <c r="C473">
        <v>21429.2196433151</v>
      </c>
      <c r="D473">
        <v>2292.77427799119</v>
      </c>
      <c r="E473">
        <v>199.996687625037</v>
      </c>
    </row>
    <row r="474" spans="1:5">
      <c r="A474">
        <v>472</v>
      </c>
      <c r="B474">
        <v>16043.9483290538</v>
      </c>
      <c r="C474">
        <v>21429.2196433151</v>
      </c>
      <c r="D474">
        <v>2292.56302285919</v>
      </c>
      <c r="E474">
        <v>199.785432493041</v>
      </c>
    </row>
    <row r="475" spans="1:5">
      <c r="A475">
        <v>473</v>
      </c>
      <c r="B475">
        <v>16043.9483290538</v>
      </c>
      <c r="C475">
        <v>21429.2196433151</v>
      </c>
      <c r="D475">
        <v>2292.66989340198</v>
      </c>
      <c r="E475">
        <v>199.892303035834</v>
      </c>
    </row>
    <row r="476" spans="1:5">
      <c r="A476">
        <v>474</v>
      </c>
      <c r="B476">
        <v>16043.9483290538</v>
      </c>
      <c r="C476">
        <v>21429.2196433151</v>
      </c>
      <c r="D476">
        <v>2292.40898107715</v>
      </c>
      <c r="E476">
        <v>199.631390710999</v>
      </c>
    </row>
    <row r="477" spans="1:5">
      <c r="A477">
        <v>475</v>
      </c>
      <c r="B477">
        <v>16043.9483290538</v>
      </c>
      <c r="C477">
        <v>21429.2196433151</v>
      </c>
      <c r="D477">
        <v>2292.2837988869</v>
      </c>
      <c r="E477">
        <v>199.506208520749</v>
      </c>
    </row>
    <row r="478" spans="1:5">
      <c r="A478">
        <v>476</v>
      </c>
      <c r="B478">
        <v>16043.9483290538</v>
      </c>
      <c r="C478">
        <v>21429.2196433151</v>
      </c>
      <c r="D478">
        <v>2292.56715255641</v>
      </c>
      <c r="E478">
        <v>199.789562190257</v>
      </c>
    </row>
    <row r="479" spans="1:5">
      <c r="A479">
        <v>477</v>
      </c>
      <c r="B479">
        <v>16043.9483290538</v>
      </c>
      <c r="C479">
        <v>21429.2196433151</v>
      </c>
      <c r="D479">
        <v>2292.84372815023</v>
      </c>
      <c r="E479">
        <v>200.066137784074</v>
      </c>
    </row>
    <row r="480" spans="1:5">
      <c r="A480">
        <v>478</v>
      </c>
      <c r="B480">
        <v>16043.9483290538</v>
      </c>
      <c r="C480">
        <v>21429.2196433151</v>
      </c>
      <c r="D480">
        <v>2292.44945885067</v>
      </c>
      <c r="E480">
        <v>199.671868484513</v>
      </c>
    </row>
    <row r="481" spans="1:5">
      <c r="A481">
        <v>479</v>
      </c>
      <c r="B481">
        <v>16043.9483290538</v>
      </c>
      <c r="C481">
        <v>21429.2196433151</v>
      </c>
      <c r="D481">
        <v>2292.25845085678</v>
      </c>
      <c r="E481">
        <v>199.480860490626</v>
      </c>
    </row>
    <row r="482" spans="1:5">
      <c r="A482">
        <v>480</v>
      </c>
      <c r="B482">
        <v>16043.9483290538</v>
      </c>
      <c r="C482">
        <v>21429.2196433151</v>
      </c>
      <c r="D482">
        <v>2292.43121005352</v>
      </c>
      <c r="E482">
        <v>199.653619687363</v>
      </c>
    </row>
    <row r="483" spans="1:5">
      <c r="A483">
        <v>481</v>
      </c>
      <c r="B483">
        <v>16043.9483290538</v>
      </c>
      <c r="C483">
        <v>21429.2196433151</v>
      </c>
      <c r="D483">
        <v>2292.31768047832</v>
      </c>
      <c r="E483">
        <v>199.540090112159</v>
      </c>
    </row>
    <row r="484" spans="1:5">
      <c r="A484">
        <v>482</v>
      </c>
      <c r="B484">
        <v>16043.9483290538</v>
      </c>
      <c r="C484">
        <v>21429.2196433151</v>
      </c>
      <c r="D484">
        <v>2292.40851709754</v>
      </c>
      <c r="E484">
        <v>199.630926731386</v>
      </c>
    </row>
    <row r="485" spans="1:5">
      <c r="A485">
        <v>483</v>
      </c>
      <c r="B485">
        <v>16043.9483290538</v>
      </c>
      <c r="C485">
        <v>21429.2196433151</v>
      </c>
      <c r="D485">
        <v>2292.36660001422</v>
      </c>
      <c r="E485">
        <v>199.589009648063</v>
      </c>
    </row>
    <row r="486" spans="1:5">
      <c r="A486">
        <v>484</v>
      </c>
      <c r="B486">
        <v>16043.9483290538</v>
      </c>
      <c r="C486">
        <v>21429.2196433151</v>
      </c>
      <c r="D486">
        <v>2292.32805517637</v>
      </c>
      <c r="E486">
        <v>199.55046481022</v>
      </c>
    </row>
    <row r="487" spans="1:5">
      <c r="A487">
        <v>485</v>
      </c>
      <c r="B487">
        <v>16043.9483290538</v>
      </c>
      <c r="C487">
        <v>21429.2196433151</v>
      </c>
      <c r="D487">
        <v>2292.60403984014</v>
      </c>
      <c r="E487">
        <v>199.826449473991</v>
      </c>
    </row>
    <row r="488" spans="1:5">
      <c r="A488">
        <v>486</v>
      </c>
      <c r="B488">
        <v>16043.9483290538</v>
      </c>
      <c r="C488">
        <v>21429.2196433151</v>
      </c>
      <c r="D488">
        <v>2292.24326826768</v>
      </c>
      <c r="E488">
        <v>199.465677901528</v>
      </c>
    </row>
    <row r="489" spans="1:5">
      <c r="A489">
        <v>487</v>
      </c>
      <c r="B489">
        <v>16043.9483290538</v>
      </c>
      <c r="C489">
        <v>21429.2196433151</v>
      </c>
      <c r="D489">
        <v>2292.17463686179</v>
      </c>
      <c r="E489">
        <v>199.39704649564</v>
      </c>
    </row>
    <row r="490" spans="1:5">
      <c r="A490">
        <v>488</v>
      </c>
      <c r="B490">
        <v>16043.9483290538</v>
      </c>
      <c r="C490">
        <v>21429.2196433151</v>
      </c>
      <c r="D490">
        <v>2292.41065636699</v>
      </c>
      <c r="E490">
        <v>199.633066000839</v>
      </c>
    </row>
    <row r="491" spans="1:5">
      <c r="A491">
        <v>489</v>
      </c>
      <c r="B491">
        <v>16043.9483290538</v>
      </c>
      <c r="C491">
        <v>21429.2196433151</v>
      </c>
      <c r="D491">
        <v>2292.23637953287</v>
      </c>
      <c r="E491">
        <v>199.458789166712</v>
      </c>
    </row>
    <row r="492" spans="1:5">
      <c r="A492">
        <v>490</v>
      </c>
      <c r="B492">
        <v>16043.9483290538</v>
      </c>
      <c r="C492">
        <v>21429.2196433151</v>
      </c>
      <c r="D492">
        <v>2292.10648930517</v>
      </c>
      <c r="E492">
        <v>199.328898939016</v>
      </c>
    </row>
    <row r="493" spans="1:5">
      <c r="A493">
        <v>491</v>
      </c>
      <c r="B493">
        <v>16043.9483290538</v>
      </c>
      <c r="C493">
        <v>21429.2196433151</v>
      </c>
      <c r="D493">
        <v>2292.20865413305</v>
      </c>
      <c r="E493">
        <v>199.431063766891</v>
      </c>
    </row>
    <row r="494" spans="1:5">
      <c r="A494">
        <v>492</v>
      </c>
      <c r="B494">
        <v>16043.9483290538</v>
      </c>
      <c r="C494">
        <v>21429.2196433151</v>
      </c>
      <c r="D494">
        <v>2292.26494178539</v>
      </c>
      <c r="E494">
        <v>199.487351419238</v>
      </c>
    </row>
    <row r="495" spans="1:5">
      <c r="A495">
        <v>493</v>
      </c>
      <c r="B495">
        <v>16043.9483290538</v>
      </c>
      <c r="C495">
        <v>21429.2196433151</v>
      </c>
      <c r="D495">
        <v>2292.51465670641</v>
      </c>
      <c r="E495">
        <v>199.737066340262</v>
      </c>
    </row>
    <row r="496" spans="1:5">
      <c r="A496">
        <v>494</v>
      </c>
      <c r="B496">
        <v>16043.9483290538</v>
      </c>
      <c r="C496">
        <v>21429.2196433151</v>
      </c>
      <c r="D496">
        <v>2292.29479700166</v>
      </c>
      <c r="E496">
        <v>199.517206635507</v>
      </c>
    </row>
    <row r="497" spans="1:5">
      <c r="A497">
        <v>495</v>
      </c>
      <c r="B497">
        <v>16043.9483290538</v>
      </c>
      <c r="C497">
        <v>21429.2196433151</v>
      </c>
      <c r="D497">
        <v>2292.34878074961</v>
      </c>
      <c r="E497">
        <v>199.571190383464</v>
      </c>
    </row>
    <row r="498" spans="1:5">
      <c r="A498">
        <v>496</v>
      </c>
      <c r="B498">
        <v>16043.9483290538</v>
      </c>
      <c r="C498">
        <v>21429.2196433151</v>
      </c>
      <c r="D498">
        <v>2292.17404115741</v>
      </c>
      <c r="E498">
        <v>199.396450791259</v>
      </c>
    </row>
    <row r="499" spans="1:5">
      <c r="A499">
        <v>497</v>
      </c>
      <c r="B499">
        <v>16043.9483290538</v>
      </c>
      <c r="C499">
        <v>21429.2196433151</v>
      </c>
      <c r="D499">
        <v>2292.25937201303</v>
      </c>
      <c r="E499">
        <v>199.481781646883</v>
      </c>
    </row>
    <row r="500" spans="1:5">
      <c r="A500">
        <v>498</v>
      </c>
      <c r="B500">
        <v>16043.9483290538</v>
      </c>
      <c r="C500">
        <v>21429.2196433151</v>
      </c>
      <c r="D500">
        <v>2292.15787475204</v>
      </c>
      <c r="E500">
        <v>199.380284385887</v>
      </c>
    </row>
    <row r="501" spans="1:5">
      <c r="A501">
        <v>499</v>
      </c>
      <c r="B501">
        <v>16043.9483290538</v>
      </c>
      <c r="C501">
        <v>21429.2196433151</v>
      </c>
      <c r="D501">
        <v>2292.1006145528</v>
      </c>
      <c r="E501">
        <v>199.32302418665</v>
      </c>
    </row>
    <row r="502" spans="1:5">
      <c r="A502">
        <v>500</v>
      </c>
      <c r="B502">
        <v>16043.9483290538</v>
      </c>
      <c r="C502">
        <v>21429.2196433151</v>
      </c>
      <c r="D502">
        <v>2291.9736293702</v>
      </c>
      <c r="E502">
        <v>199.196039004043</v>
      </c>
    </row>
    <row r="503" spans="1:5">
      <c r="A503">
        <v>501</v>
      </c>
      <c r="B503">
        <v>16043.9483290538</v>
      </c>
      <c r="C503">
        <v>21429.2196433151</v>
      </c>
      <c r="D503">
        <v>2292.14187515383</v>
      </c>
      <c r="E503">
        <v>199.364284787675</v>
      </c>
    </row>
    <row r="504" spans="1:5">
      <c r="A504">
        <v>502</v>
      </c>
      <c r="B504">
        <v>16043.9483290538</v>
      </c>
      <c r="C504">
        <v>21429.2196433151</v>
      </c>
      <c r="D504">
        <v>2292.28799637417</v>
      </c>
      <c r="E504">
        <v>199.510406008017</v>
      </c>
    </row>
    <row r="505" spans="1:5">
      <c r="A505">
        <v>503</v>
      </c>
      <c r="B505">
        <v>16043.9483290538</v>
      </c>
      <c r="C505">
        <v>21429.2196433151</v>
      </c>
      <c r="D505">
        <v>2292.25156207677</v>
      </c>
      <c r="E505">
        <v>199.473971710615</v>
      </c>
    </row>
    <row r="506" spans="1:5">
      <c r="A506">
        <v>504</v>
      </c>
      <c r="B506">
        <v>16043.9483290538</v>
      </c>
      <c r="C506">
        <v>21429.2196433151</v>
      </c>
      <c r="D506">
        <v>2292.30751538176</v>
      </c>
      <c r="E506">
        <v>199.529925015604</v>
      </c>
    </row>
    <row r="507" spans="1:5">
      <c r="A507">
        <v>505</v>
      </c>
      <c r="B507">
        <v>16043.9483290538</v>
      </c>
      <c r="C507">
        <v>21429.2196433151</v>
      </c>
      <c r="D507">
        <v>2292.29816135518</v>
      </c>
      <c r="E507">
        <v>199.520570989032</v>
      </c>
    </row>
    <row r="508" spans="1:5">
      <c r="A508">
        <v>506</v>
      </c>
      <c r="B508">
        <v>16043.9483290538</v>
      </c>
      <c r="C508">
        <v>21429.2196433151</v>
      </c>
      <c r="D508">
        <v>2292.21132070229</v>
      </c>
      <c r="E508">
        <v>199.433730336143</v>
      </c>
    </row>
    <row r="509" spans="1:5">
      <c r="A509">
        <v>507</v>
      </c>
      <c r="B509">
        <v>16043.9483290538</v>
      </c>
      <c r="C509">
        <v>21429.2196433151</v>
      </c>
      <c r="D509">
        <v>2292.29167455349</v>
      </c>
      <c r="E509">
        <v>199.514084187335</v>
      </c>
    </row>
    <row r="510" spans="1:5">
      <c r="A510">
        <v>508</v>
      </c>
      <c r="B510">
        <v>16043.9483290538</v>
      </c>
      <c r="C510">
        <v>21429.2196433151</v>
      </c>
      <c r="D510">
        <v>2292.38253050854</v>
      </c>
      <c r="E510">
        <v>199.604940142389</v>
      </c>
    </row>
    <row r="511" spans="1:5">
      <c r="A511">
        <v>509</v>
      </c>
      <c r="B511">
        <v>16043.9483290538</v>
      </c>
      <c r="C511">
        <v>21429.2196433151</v>
      </c>
      <c r="D511">
        <v>2292.39775200921</v>
      </c>
      <c r="E511">
        <v>199.620161643059</v>
      </c>
    </row>
    <row r="512" spans="1:5">
      <c r="A512">
        <v>510</v>
      </c>
      <c r="B512">
        <v>16043.9483290538</v>
      </c>
      <c r="C512">
        <v>21429.2196433151</v>
      </c>
      <c r="D512">
        <v>2292.50971770797</v>
      </c>
      <c r="E512">
        <v>199.732127341816</v>
      </c>
    </row>
    <row r="513" spans="1:5">
      <c r="A513">
        <v>511</v>
      </c>
      <c r="B513">
        <v>16043.9483290538</v>
      </c>
      <c r="C513">
        <v>21429.2196433151</v>
      </c>
      <c r="D513">
        <v>2292.49715283766</v>
      </c>
      <c r="E513">
        <v>199.71956247151</v>
      </c>
    </row>
    <row r="514" spans="1:5">
      <c r="A514">
        <v>512</v>
      </c>
      <c r="B514">
        <v>16043.9483290538</v>
      </c>
      <c r="C514">
        <v>21429.2196433151</v>
      </c>
      <c r="D514">
        <v>2292.44408322095</v>
      </c>
      <c r="E514">
        <v>199.666492854796</v>
      </c>
    </row>
    <row r="515" spans="1:5">
      <c r="A515">
        <v>513</v>
      </c>
      <c r="B515">
        <v>16043.9483290538</v>
      </c>
      <c r="C515">
        <v>21429.2196433151</v>
      </c>
      <c r="D515">
        <v>2292.37953494023</v>
      </c>
      <c r="E515">
        <v>199.601944574085</v>
      </c>
    </row>
    <row r="516" spans="1:5">
      <c r="A516">
        <v>514</v>
      </c>
      <c r="B516">
        <v>16043.9483290538</v>
      </c>
      <c r="C516">
        <v>21429.2196433151</v>
      </c>
      <c r="D516">
        <v>2292.39191587809</v>
      </c>
      <c r="E516">
        <v>199.614325511941</v>
      </c>
    </row>
    <row r="517" spans="1:5">
      <c r="A517">
        <v>515</v>
      </c>
      <c r="B517">
        <v>16043.9483290538</v>
      </c>
      <c r="C517">
        <v>21429.2196433151</v>
      </c>
      <c r="D517">
        <v>2292.48109307154</v>
      </c>
      <c r="E517">
        <v>199.70350270539</v>
      </c>
    </row>
    <row r="518" spans="1:5">
      <c r="A518">
        <v>516</v>
      </c>
      <c r="B518">
        <v>16043.9483290538</v>
      </c>
      <c r="C518">
        <v>21429.2196433151</v>
      </c>
      <c r="D518">
        <v>2292.48297499835</v>
      </c>
      <c r="E518">
        <v>199.705384632197</v>
      </c>
    </row>
    <row r="519" spans="1:5">
      <c r="A519">
        <v>517</v>
      </c>
      <c r="B519">
        <v>16043.9483290538</v>
      </c>
      <c r="C519">
        <v>21429.2196433151</v>
      </c>
      <c r="D519">
        <v>2292.27219566143</v>
      </c>
      <c r="E519">
        <v>199.494605295278</v>
      </c>
    </row>
    <row r="520" spans="1:5">
      <c r="A520">
        <v>518</v>
      </c>
      <c r="B520">
        <v>16043.9483290538</v>
      </c>
      <c r="C520">
        <v>21429.2196433151</v>
      </c>
      <c r="D520">
        <v>2292.39741230599</v>
      </c>
      <c r="E520">
        <v>199.619821939829</v>
      </c>
    </row>
    <row r="521" spans="1:5">
      <c r="A521">
        <v>519</v>
      </c>
      <c r="B521">
        <v>16043.9483290538</v>
      </c>
      <c r="C521">
        <v>21429.2196433151</v>
      </c>
      <c r="D521">
        <v>2292.38680885942</v>
      </c>
      <c r="E521">
        <v>199.609218493272</v>
      </c>
    </row>
    <row r="522" spans="1:5">
      <c r="A522">
        <v>520</v>
      </c>
      <c r="B522">
        <v>16043.9483290538</v>
      </c>
      <c r="C522">
        <v>21429.2196433151</v>
      </c>
      <c r="D522">
        <v>2292.42986140518</v>
      </c>
      <c r="E522">
        <v>199.652271039024</v>
      </c>
    </row>
    <row r="523" spans="1:5">
      <c r="A523">
        <v>521</v>
      </c>
      <c r="B523">
        <v>16043.9483290538</v>
      </c>
      <c r="C523">
        <v>21429.2196433151</v>
      </c>
      <c r="D523">
        <v>2292.26765557173</v>
      </c>
      <c r="E523">
        <v>199.490065205581</v>
      </c>
    </row>
    <row r="524" spans="1:5">
      <c r="A524">
        <v>522</v>
      </c>
      <c r="B524">
        <v>16043.9483290538</v>
      </c>
      <c r="C524">
        <v>21429.2196433151</v>
      </c>
      <c r="D524">
        <v>2292.45092182336</v>
      </c>
      <c r="E524">
        <v>199.673331457207</v>
      </c>
    </row>
    <row r="525" spans="1:5">
      <c r="A525">
        <v>523</v>
      </c>
      <c r="B525">
        <v>16043.9483290538</v>
      </c>
      <c r="C525">
        <v>21429.2196433151</v>
      </c>
      <c r="D525">
        <v>2292.35603587103</v>
      </c>
      <c r="E525">
        <v>199.578445504885</v>
      </c>
    </row>
    <row r="526" spans="1:5">
      <c r="A526">
        <v>524</v>
      </c>
      <c r="B526">
        <v>16043.9483290538</v>
      </c>
      <c r="C526">
        <v>21429.2196433151</v>
      </c>
      <c r="D526">
        <v>2292.39439562574</v>
      </c>
      <c r="E526">
        <v>199.61680525959</v>
      </c>
    </row>
    <row r="527" spans="1:5">
      <c r="A527">
        <v>525</v>
      </c>
      <c r="B527">
        <v>16043.9483290538</v>
      </c>
      <c r="C527">
        <v>21429.2196433151</v>
      </c>
      <c r="D527">
        <v>2292.41464931378</v>
      </c>
      <c r="E527">
        <v>199.637058947625</v>
      </c>
    </row>
    <row r="528" spans="1:5">
      <c r="A528">
        <v>526</v>
      </c>
      <c r="B528">
        <v>16043.9483290538</v>
      </c>
      <c r="C528">
        <v>21429.2196433151</v>
      </c>
      <c r="D528">
        <v>2292.42771703384</v>
      </c>
      <c r="E528">
        <v>199.650126667692</v>
      </c>
    </row>
    <row r="529" spans="1:5">
      <c r="A529">
        <v>527</v>
      </c>
      <c r="B529">
        <v>16043.9483290538</v>
      </c>
      <c r="C529">
        <v>21429.2196433151</v>
      </c>
      <c r="D529">
        <v>2292.35266430824</v>
      </c>
      <c r="E529">
        <v>199.575073942087</v>
      </c>
    </row>
    <row r="530" spans="1:5">
      <c r="A530">
        <v>528</v>
      </c>
      <c r="B530">
        <v>16043.9483290538</v>
      </c>
      <c r="C530">
        <v>21429.2196433151</v>
      </c>
      <c r="D530">
        <v>2292.32465649932</v>
      </c>
      <c r="E530">
        <v>199.547066133164</v>
      </c>
    </row>
    <row r="531" spans="1:5">
      <c r="A531">
        <v>529</v>
      </c>
      <c r="B531">
        <v>16043.9483290538</v>
      </c>
      <c r="C531">
        <v>21429.2196433151</v>
      </c>
      <c r="D531">
        <v>2292.35380394164</v>
      </c>
      <c r="E531">
        <v>199.576213575485</v>
      </c>
    </row>
    <row r="532" spans="1:5">
      <c r="A532">
        <v>530</v>
      </c>
      <c r="B532">
        <v>16043.9483290538</v>
      </c>
      <c r="C532">
        <v>21429.2196433151</v>
      </c>
      <c r="D532">
        <v>2292.21945035988</v>
      </c>
      <c r="E532">
        <v>199.441859993724</v>
      </c>
    </row>
    <row r="533" spans="1:5">
      <c r="A533">
        <v>531</v>
      </c>
      <c r="B533">
        <v>16043.9483290538</v>
      </c>
      <c r="C533">
        <v>21429.2196433151</v>
      </c>
      <c r="D533">
        <v>2292.30913099861</v>
      </c>
      <c r="E533">
        <v>199.531540632459</v>
      </c>
    </row>
    <row r="534" spans="1:5">
      <c r="A534">
        <v>532</v>
      </c>
      <c r="B534">
        <v>16043.9483290538</v>
      </c>
      <c r="C534">
        <v>21429.2196433151</v>
      </c>
      <c r="D534">
        <v>2292.30689513961</v>
      </c>
      <c r="E534">
        <v>199.529304773461</v>
      </c>
    </row>
    <row r="535" spans="1:5">
      <c r="A535">
        <v>533</v>
      </c>
      <c r="B535">
        <v>16043.9483290538</v>
      </c>
      <c r="C535">
        <v>21429.2196433151</v>
      </c>
      <c r="D535">
        <v>2292.28314151059</v>
      </c>
      <c r="E535">
        <v>199.505551144434</v>
      </c>
    </row>
    <row r="536" spans="1:5">
      <c r="A536">
        <v>534</v>
      </c>
      <c r="B536">
        <v>16043.9483290538</v>
      </c>
      <c r="C536">
        <v>21429.2196433151</v>
      </c>
      <c r="D536">
        <v>2292.33094380088</v>
      </c>
      <c r="E536">
        <v>199.55335343473</v>
      </c>
    </row>
    <row r="537" spans="1:5">
      <c r="A537">
        <v>535</v>
      </c>
      <c r="B537">
        <v>16043.9483290538</v>
      </c>
      <c r="C537">
        <v>21429.2196433151</v>
      </c>
      <c r="D537">
        <v>2292.30859733372</v>
      </c>
      <c r="E537">
        <v>199.53100696757</v>
      </c>
    </row>
    <row r="538" spans="1:5">
      <c r="A538">
        <v>536</v>
      </c>
      <c r="B538">
        <v>16043.9483290538</v>
      </c>
      <c r="C538">
        <v>21429.2196433151</v>
      </c>
      <c r="D538">
        <v>2292.28524248436</v>
      </c>
      <c r="E538">
        <v>199.507652118203</v>
      </c>
    </row>
    <row r="539" spans="1:5">
      <c r="A539">
        <v>537</v>
      </c>
      <c r="B539">
        <v>16043.9483290538</v>
      </c>
      <c r="C539">
        <v>21429.2196433151</v>
      </c>
      <c r="D539">
        <v>2292.27928823199</v>
      </c>
      <c r="E539">
        <v>199.501697865842</v>
      </c>
    </row>
    <row r="540" spans="1:5">
      <c r="A540">
        <v>538</v>
      </c>
      <c r="B540">
        <v>16043.9483290538</v>
      </c>
      <c r="C540">
        <v>21429.2196433151</v>
      </c>
      <c r="D540">
        <v>2292.30417502552</v>
      </c>
      <c r="E540">
        <v>199.526584659365</v>
      </c>
    </row>
    <row r="541" spans="1:5">
      <c r="A541">
        <v>539</v>
      </c>
      <c r="B541">
        <v>16043.9483290538</v>
      </c>
      <c r="C541">
        <v>21429.2196433151</v>
      </c>
      <c r="D541">
        <v>2292.33546780431</v>
      </c>
      <c r="E541">
        <v>199.557877438161</v>
      </c>
    </row>
    <row r="542" spans="1:5">
      <c r="A542">
        <v>540</v>
      </c>
      <c r="B542">
        <v>16043.9483290538</v>
      </c>
      <c r="C542">
        <v>21429.2196433151</v>
      </c>
      <c r="D542">
        <v>2292.31378604467</v>
      </c>
      <c r="E542">
        <v>199.536195678514</v>
      </c>
    </row>
    <row r="543" spans="1:5">
      <c r="A543">
        <v>541</v>
      </c>
      <c r="B543">
        <v>16043.9483290538</v>
      </c>
      <c r="C543">
        <v>21429.2196433151</v>
      </c>
      <c r="D543">
        <v>2292.34636602035</v>
      </c>
      <c r="E543">
        <v>199.568775654203</v>
      </c>
    </row>
    <row r="544" spans="1:5">
      <c r="A544">
        <v>542</v>
      </c>
      <c r="B544">
        <v>16043.9483290538</v>
      </c>
      <c r="C544">
        <v>21429.2196433151</v>
      </c>
      <c r="D544">
        <v>2292.28100888469</v>
      </c>
      <c r="E544">
        <v>199.503418518538</v>
      </c>
    </row>
    <row r="545" spans="1:5">
      <c r="A545">
        <v>543</v>
      </c>
      <c r="B545">
        <v>16043.9483290538</v>
      </c>
      <c r="C545">
        <v>21429.2196433151</v>
      </c>
      <c r="D545">
        <v>2292.30893957991</v>
      </c>
      <c r="E545">
        <v>199.531349213763</v>
      </c>
    </row>
    <row r="546" spans="1:5">
      <c r="A546">
        <v>544</v>
      </c>
      <c r="B546">
        <v>16043.9483290538</v>
      </c>
      <c r="C546">
        <v>21429.2196433151</v>
      </c>
      <c r="D546">
        <v>2292.27350342846</v>
      </c>
      <c r="E546">
        <v>199.495913062313</v>
      </c>
    </row>
    <row r="547" spans="1:5">
      <c r="A547">
        <v>545</v>
      </c>
      <c r="B547">
        <v>16043.9483290538</v>
      </c>
      <c r="C547">
        <v>21429.2196433151</v>
      </c>
      <c r="D547">
        <v>2292.29107210399</v>
      </c>
      <c r="E547">
        <v>199.513481737838</v>
      </c>
    </row>
    <row r="548" spans="1:5">
      <c r="A548">
        <v>546</v>
      </c>
      <c r="B548">
        <v>16043.9483290538</v>
      </c>
      <c r="C548">
        <v>21429.2196433151</v>
      </c>
      <c r="D548">
        <v>2292.28746509385</v>
      </c>
      <c r="E548">
        <v>199.509874727697</v>
      </c>
    </row>
    <row r="549" spans="1:5">
      <c r="A549">
        <v>547</v>
      </c>
      <c r="B549">
        <v>16043.9483290538</v>
      </c>
      <c r="C549">
        <v>21429.2196433151</v>
      </c>
      <c r="D549">
        <v>2292.3636341733</v>
      </c>
      <c r="E549">
        <v>199.586043807148</v>
      </c>
    </row>
    <row r="550" spans="1:5">
      <c r="A550">
        <v>548</v>
      </c>
      <c r="B550">
        <v>16043.9483290538</v>
      </c>
      <c r="C550">
        <v>21429.2196433151</v>
      </c>
      <c r="D550">
        <v>2292.29723142168</v>
      </c>
      <c r="E550">
        <v>199.519641055525</v>
      </c>
    </row>
    <row r="551" spans="1:5">
      <c r="A551">
        <v>549</v>
      </c>
      <c r="B551">
        <v>16043.9483290538</v>
      </c>
      <c r="C551">
        <v>21429.2196433151</v>
      </c>
      <c r="D551">
        <v>2292.3429439542</v>
      </c>
      <c r="E551">
        <v>199.565353588046</v>
      </c>
    </row>
    <row r="552" spans="1:5">
      <c r="A552">
        <v>550</v>
      </c>
      <c r="B552">
        <v>16043.9483290538</v>
      </c>
      <c r="C552">
        <v>21429.2196433151</v>
      </c>
      <c r="D552">
        <v>2292.33156845616</v>
      </c>
      <c r="E552">
        <v>199.553978090006</v>
      </c>
    </row>
    <row r="553" spans="1:5">
      <c r="A553">
        <v>551</v>
      </c>
      <c r="B553">
        <v>16043.9483290538</v>
      </c>
      <c r="C553">
        <v>21429.2196433151</v>
      </c>
      <c r="D553">
        <v>2292.22461042765</v>
      </c>
      <c r="E553">
        <v>199.4470200615</v>
      </c>
    </row>
    <row r="554" spans="1:5">
      <c r="A554">
        <v>552</v>
      </c>
      <c r="B554">
        <v>16043.9483290538</v>
      </c>
      <c r="C554">
        <v>21429.2196433151</v>
      </c>
      <c r="D554">
        <v>2292.32908693196</v>
      </c>
      <c r="E554">
        <v>199.551496565807</v>
      </c>
    </row>
    <row r="555" spans="1:5">
      <c r="A555">
        <v>553</v>
      </c>
      <c r="B555">
        <v>16043.9483290538</v>
      </c>
      <c r="C555">
        <v>21429.2196433151</v>
      </c>
      <c r="D555">
        <v>2292.29669509309</v>
      </c>
      <c r="E555">
        <v>199.519104726937</v>
      </c>
    </row>
    <row r="556" spans="1:5">
      <c r="A556">
        <v>554</v>
      </c>
      <c r="B556">
        <v>16043.9483290538</v>
      </c>
      <c r="C556">
        <v>21429.2196433151</v>
      </c>
      <c r="D556">
        <v>2292.28733083022</v>
      </c>
      <c r="E556">
        <v>199.509740464069</v>
      </c>
    </row>
    <row r="557" spans="1:5">
      <c r="A557">
        <v>555</v>
      </c>
      <c r="B557">
        <v>16043.9483290538</v>
      </c>
      <c r="C557">
        <v>21429.2196433151</v>
      </c>
      <c r="D557">
        <v>2292.30617864947</v>
      </c>
      <c r="E557">
        <v>199.528588283317</v>
      </c>
    </row>
    <row r="558" spans="1:5">
      <c r="A558">
        <v>556</v>
      </c>
      <c r="B558">
        <v>16043.9483290538</v>
      </c>
      <c r="C558">
        <v>21429.2196433151</v>
      </c>
      <c r="D558">
        <v>2292.30490754954</v>
      </c>
      <c r="E558">
        <v>199.52731718339</v>
      </c>
    </row>
    <row r="559" spans="1:5">
      <c r="A559">
        <v>557</v>
      </c>
      <c r="B559">
        <v>16043.9483290538</v>
      </c>
      <c r="C559">
        <v>21429.2196433151</v>
      </c>
      <c r="D559">
        <v>2292.27648434717</v>
      </c>
      <c r="E559">
        <v>199.498893981012</v>
      </c>
    </row>
    <row r="560" spans="1:5">
      <c r="A560">
        <v>558</v>
      </c>
      <c r="B560">
        <v>16043.9483290538</v>
      </c>
      <c r="C560">
        <v>21429.2196433151</v>
      </c>
      <c r="D560">
        <v>2292.3255374115</v>
      </c>
      <c r="E560">
        <v>199.547947045347</v>
      </c>
    </row>
    <row r="561" spans="1:5">
      <c r="A561">
        <v>559</v>
      </c>
      <c r="B561">
        <v>16043.9483290538</v>
      </c>
      <c r="C561">
        <v>21429.2196433151</v>
      </c>
      <c r="D561">
        <v>2292.27719571892</v>
      </c>
      <c r="E561">
        <v>199.499605352766</v>
      </c>
    </row>
    <row r="562" spans="1:5">
      <c r="A562">
        <v>560</v>
      </c>
      <c r="B562">
        <v>16043.9483290538</v>
      </c>
      <c r="C562">
        <v>21429.2196433151</v>
      </c>
      <c r="D562">
        <v>2292.24160238921</v>
      </c>
      <c r="E562">
        <v>199.464012023055</v>
      </c>
    </row>
    <row r="563" spans="1:5">
      <c r="A563">
        <v>561</v>
      </c>
      <c r="B563">
        <v>16043.9483290538</v>
      </c>
      <c r="C563">
        <v>21429.2196433151</v>
      </c>
      <c r="D563">
        <v>2292.27021779808</v>
      </c>
      <c r="E563">
        <v>199.492627431929</v>
      </c>
    </row>
    <row r="564" spans="1:5">
      <c r="A564">
        <v>562</v>
      </c>
      <c r="B564">
        <v>16043.9483290538</v>
      </c>
      <c r="C564">
        <v>21429.2196433151</v>
      </c>
      <c r="D564">
        <v>2292.25255950202</v>
      </c>
      <c r="E564">
        <v>199.474969135863</v>
      </c>
    </row>
    <row r="565" spans="1:5">
      <c r="A565">
        <v>563</v>
      </c>
      <c r="B565">
        <v>16043.9483290538</v>
      </c>
      <c r="C565">
        <v>21429.2196433151</v>
      </c>
      <c r="D565">
        <v>2292.22961098349</v>
      </c>
      <c r="E565">
        <v>199.452020617336</v>
      </c>
    </row>
    <row r="566" spans="1:5">
      <c r="A566">
        <v>564</v>
      </c>
      <c r="B566">
        <v>16043.9483290538</v>
      </c>
      <c r="C566">
        <v>21429.2196433151</v>
      </c>
      <c r="D566">
        <v>2292.25526676305</v>
      </c>
      <c r="E566">
        <v>199.477676396894</v>
      </c>
    </row>
    <row r="567" spans="1:5">
      <c r="A567">
        <v>565</v>
      </c>
      <c r="B567">
        <v>16043.9483290538</v>
      </c>
      <c r="C567">
        <v>21429.2196433151</v>
      </c>
      <c r="D567">
        <v>2292.20859265187</v>
      </c>
      <c r="E567">
        <v>199.43100228572</v>
      </c>
    </row>
    <row r="568" spans="1:5">
      <c r="A568">
        <v>566</v>
      </c>
      <c r="B568">
        <v>16043.9483290538</v>
      </c>
      <c r="C568">
        <v>21429.2196433151</v>
      </c>
      <c r="D568">
        <v>2292.26401175164</v>
      </c>
      <c r="E568">
        <v>199.486421385491</v>
      </c>
    </row>
    <row r="569" spans="1:5">
      <c r="A569">
        <v>567</v>
      </c>
      <c r="B569">
        <v>16043.9483290538</v>
      </c>
      <c r="C569">
        <v>21429.2196433151</v>
      </c>
      <c r="D569">
        <v>2292.231986701</v>
      </c>
      <c r="E569">
        <v>199.454396334855</v>
      </c>
    </row>
    <row r="570" spans="1:5">
      <c r="A570">
        <v>568</v>
      </c>
      <c r="B570">
        <v>16043.9483290538</v>
      </c>
      <c r="C570">
        <v>21429.2196433151</v>
      </c>
      <c r="D570">
        <v>2292.22526560525</v>
      </c>
      <c r="E570">
        <v>199.447675239088</v>
      </c>
    </row>
    <row r="571" spans="1:5">
      <c r="A571">
        <v>569</v>
      </c>
      <c r="B571">
        <v>16043.9483290538</v>
      </c>
      <c r="C571">
        <v>21429.2196433151</v>
      </c>
      <c r="D571">
        <v>2292.29300339576</v>
      </c>
      <c r="E571">
        <v>199.515413029605</v>
      </c>
    </row>
    <row r="572" spans="1:5">
      <c r="A572">
        <v>570</v>
      </c>
      <c r="B572">
        <v>16043.9483290538</v>
      </c>
      <c r="C572">
        <v>21429.2196433151</v>
      </c>
      <c r="D572">
        <v>2292.1325146551</v>
      </c>
      <c r="E572">
        <v>199.354924288952</v>
      </c>
    </row>
    <row r="573" spans="1:5">
      <c r="A573">
        <v>571</v>
      </c>
      <c r="B573">
        <v>16043.9483290538</v>
      </c>
      <c r="C573">
        <v>21429.2196433151</v>
      </c>
      <c r="D573">
        <v>2292.2303075053</v>
      </c>
      <c r="E573">
        <v>199.452717139143</v>
      </c>
    </row>
    <row r="574" spans="1:5">
      <c r="A574">
        <v>572</v>
      </c>
      <c r="B574">
        <v>16043.9483290538</v>
      </c>
      <c r="C574">
        <v>21429.2196433151</v>
      </c>
      <c r="D574">
        <v>2292.22203230037</v>
      </c>
      <c r="E574">
        <v>199.444441934214</v>
      </c>
    </row>
    <row r="575" spans="1:5">
      <c r="A575">
        <v>573</v>
      </c>
      <c r="B575">
        <v>16043.9483290538</v>
      </c>
      <c r="C575">
        <v>21429.2196433151</v>
      </c>
      <c r="D575">
        <v>2292.24392621409</v>
      </c>
      <c r="E575">
        <v>199.466335847939</v>
      </c>
    </row>
    <row r="576" spans="1:5">
      <c r="A576">
        <v>574</v>
      </c>
      <c r="B576">
        <v>16043.9483290538</v>
      </c>
      <c r="C576">
        <v>21429.2196433151</v>
      </c>
      <c r="D576">
        <v>2292.22619083637</v>
      </c>
      <c r="E576">
        <v>199.44860047021</v>
      </c>
    </row>
    <row r="577" spans="1:5">
      <c r="A577">
        <v>575</v>
      </c>
      <c r="B577">
        <v>16043.9483290538</v>
      </c>
      <c r="C577">
        <v>21429.2196433151</v>
      </c>
      <c r="D577">
        <v>2292.21639139887</v>
      </c>
      <c r="E577">
        <v>199.438801032729</v>
      </c>
    </row>
    <row r="578" spans="1:5">
      <c r="A578">
        <v>576</v>
      </c>
      <c r="B578">
        <v>16043.9483290538</v>
      </c>
      <c r="C578">
        <v>21429.2196433151</v>
      </c>
      <c r="D578">
        <v>2292.21631309288</v>
      </c>
      <c r="E578">
        <v>199.438722726729</v>
      </c>
    </row>
    <row r="579" spans="1:5">
      <c r="A579">
        <v>577</v>
      </c>
      <c r="B579">
        <v>16043.9483290538</v>
      </c>
      <c r="C579">
        <v>21429.2196433151</v>
      </c>
      <c r="D579">
        <v>2292.24239672555</v>
      </c>
      <c r="E579">
        <v>199.464806359395</v>
      </c>
    </row>
    <row r="580" spans="1:5">
      <c r="A580">
        <v>578</v>
      </c>
      <c r="B580">
        <v>16043.9483290538</v>
      </c>
      <c r="C580">
        <v>21429.2196433151</v>
      </c>
      <c r="D580">
        <v>2292.24288024045</v>
      </c>
      <c r="E580">
        <v>199.4652898743</v>
      </c>
    </row>
    <row r="581" spans="1:5">
      <c r="A581">
        <v>579</v>
      </c>
      <c r="B581">
        <v>16043.9483290538</v>
      </c>
      <c r="C581">
        <v>21429.2196433151</v>
      </c>
      <c r="D581">
        <v>2292.24840054004</v>
      </c>
      <c r="E581">
        <v>199.470810173891</v>
      </c>
    </row>
    <row r="582" spans="1:5">
      <c r="A582">
        <v>580</v>
      </c>
      <c r="B582">
        <v>16043.9483290538</v>
      </c>
      <c r="C582">
        <v>21429.2196433151</v>
      </c>
      <c r="D582">
        <v>2292.24136819476</v>
      </c>
      <c r="E582">
        <v>199.46377782861</v>
      </c>
    </row>
    <row r="583" spans="1:5">
      <c r="A583">
        <v>581</v>
      </c>
      <c r="B583">
        <v>16043.9483290538</v>
      </c>
      <c r="C583">
        <v>21429.2196433151</v>
      </c>
      <c r="D583">
        <v>2292.24026253648</v>
      </c>
      <c r="E583">
        <v>199.462672170326</v>
      </c>
    </row>
    <row r="584" spans="1:5">
      <c r="A584">
        <v>582</v>
      </c>
      <c r="B584">
        <v>16043.9483290538</v>
      </c>
      <c r="C584">
        <v>21429.2196433151</v>
      </c>
      <c r="D584">
        <v>2292.25041102643</v>
      </c>
      <c r="E584">
        <v>199.472820660279</v>
      </c>
    </row>
    <row r="585" spans="1:5">
      <c r="A585">
        <v>583</v>
      </c>
      <c r="B585">
        <v>16043.9483290538</v>
      </c>
      <c r="C585">
        <v>21429.2196433151</v>
      </c>
      <c r="D585">
        <v>2292.26849887405</v>
      </c>
      <c r="E585">
        <v>199.490908507898</v>
      </c>
    </row>
    <row r="586" spans="1:5">
      <c r="A586">
        <v>584</v>
      </c>
      <c r="B586">
        <v>16043.9483290538</v>
      </c>
      <c r="C586">
        <v>21429.2196433151</v>
      </c>
      <c r="D586">
        <v>2292.20909538993</v>
      </c>
      <c r="E586">
        <v>199.431505023781</v>
      </c>
    </row>
    <row r="587" spans="1:5">
      <c r="A587">
        <v>585</v>
      </c>
      <c r="B587">
        <v>16043.9483290538</v>
      </c>
      <c r="C587">
        <v>21429.2196433151</v>
      </c>
      <c r="D587">
        <v>2292.238735032</v>
      </c>
      <c r="E587">
        <v>199.461144665849</v>
      </c>
    </row>
    <row r="588" spans="1:5">
      <c r="A588">
        <v>586</v>
      </c>
      <c r="B588">
        <v>16043.9483290538</v>
      </c>
      <c r="C588">
        <v>21429.2196433151</v>
      </c>
      <c r="D588">
        <v>2292.20742943069</v>
      </c>
      <c r="E588">
        <v>199.42983906453</v>
      </c>
    </row>
    <row r="589" spans="1:5">
      <c r="A589">
        <v>587</v>
      </c>
      <c r="B589">
        <v>16043.9483290538</v>
      </c>
      <c r="C589">
        <v>21429.2196433151</v>
      </c>
      <c r="D589">
        <v>2292.19339404987</v>
      </c>
      <c r="E589">
        <v>199.415803683708</v>
      </c>
    </row>
    <row r="590" spans="1:5">
      <c r="A590">
        <v>588</v>
      </c>
      <c r="B590">
        <v>16043.9483290538</v>
      </c>
      <c r="C590">
        <v>21429.2196433151</v>
      </c>
      <c r="D590">
        <v>2292.20944798104</v>
      </c>
      <c r="E590">
        <v>199.431857614886</v>
      </c>
    </row>
    <row r="591" spans="1:5">
      <c r="A591">
        <v>589</v>
      </c>
      <c r="B591">
        <v>16043.9483290538</v>
      </c>
      <c r="C591">
        <v>21429.2196433151</v>
      </c>
      <c r="D591">
        <v>2292.19335805327</v>
      </c>
      <c r="E591">
        <v>199.41576768712</v>
      </c>
    </row>
    <row r="592" spans="1:5">
      <c r="A592">
        <v>590</v>
      </c>
      <c r="B592">
        <v>16043.9483290538</v>
      </c>
      <c r="C592">
        <v>21429.2196433151</v>
      </c>
      <c r="D592">
        <v>2292.18568944191</v>
      </c>
      <c r="E592">
        <v>199.408099075767</v>
      </c>
    </row>
    <row r="593" spans="1:5">
      <c r="A593">
        <v>591</v>
      </c>
      <c r="B593">
        <v>16043.9483290538</v>
      </c>
      <c r="C593">
        <v>21429.2196433151</v>
      </c>
      <c r="D593">
        <v>2292.17581810488</v>
      </c>
      <c r="E593">
        <v>199.398227738722</v>
      </c>
    </row>
    <row r="594" spans="1:5">
      <c r="A594">
        <v>592</v>
      </c>
      <c r="B594">
        <v>16043.9483290538</v>
      </c>
      <c r="C594">
        <v>21429.2196433151</v>
      </c>
      <c r="D594">
        <v>2292.19020959128</v>
      </c>
      <c r="E594">
        <v>199.412619225126</v>
      </c>
    </row>
    <row r="595" spans="1:5">
      <c r="A595">
        <v>593</v>
      </c>
      <c r="B595">
        <v>16043.9483290538</v>
      </c>
      <c r="C595">
        <v>21429.2196433151</v>
      </c>
      <c r="D595">
        <v>2292.15896539889</v>
      </c>
      <c r="E595">
        <v>199.381375032743</v>
      </c>
    </row>
    <row r="596" spans="1:5">
      <c r="A596">
        <v>594</v>
      </c>
      <c r="B596">
        <v>16043.9483290538</v>
      </c>
      <c r="C596">
        <v>21429.2196433151</v>
      </c>
      <c r="D596">
        <v>2292.18034740001</v>
      </c>
      <c r="E596">
        <v>199.402757033856</v>
      </c>
    </row>
    <row r="597" spans="1:5">
      <c r="A597">
        <v>595</v>
      </c>
      <c r="B597">
        <v>16043.9483290538</v>
      </c>
      <c r="C597">
        <v>21429.2196433151</v>
      </c>
      <c r="D597">
        <v>2292.16308260273</v>
      </c>
      <c r="E597">
        <v>199.385492236583</v>
      </c>
    </row>
    <row r="598" spans="1:5">
      <c r="A598">
        <v>596</v>
      </c>
      <c r="B598">
        <v>16043.9483290538</v>
      </c>
      <c r="C598">
        <v>21429.2196433151</v>
      </c>
      <c r="D598">
        <v>2292.18922821021</v>
      </c>
      <c r="E598">
        <v>199.411637844065</v>
      </c>
    </row>
    <row r="599" spans="1:5">
      <c r="A599">
        <v>597</v>
      </c>
      <c r="B599">
        <v>16043.9483290538</v>
      </c>
      <c r="C599">
        <v>21429.2196433151</v>
      </c>
      <c r="D599">
        <v>2292.19580274272</v>
      </c>
      <c r="E599">
        <v>199.418212376562</v>
      </c>
    </row>
    <row r="600" spans="1:5">
      <c r="A600">
        <v>598</v>
      </c>
      <c r="B600">
        <v>16043.9483290538</v>
      </c>
      <c r="C600">
        <v>21429.2196433151</v>
      </c>
      <c r="D600">
        <v>2292.17227957589</v>
      </c>
      <c r="E600">
        <v>199.394689209736</v>
      </c>
    </row>
    <row r="601" spans="1:5">
      <c r="A601">
        <v>599</v>
      </c>
      <c r="B601">
        <v>16043.9483290538</v>
      </c>
      <c r="C601">
        <v>21429.2196433151</v>
      </c>
      <c r="D601">
        <v>2292.1438335849</v>
      </c>
      <c r="E601">
        <v>199.366243218746</v>
      </c>
    </row>
    <row r="602" spans="1:5">
      <c r="A602">
        <v>600</v>
      </c>
      <c r="B602">
        <v>16043.9483290538</v>
      </c>
      <c r="C602">
        <v>21429.2196433151</v>
      </c>
      <c r="D602">
        <v>2292.17990135325</v>
      </c>
      <c r="E602">
        <v>199.402310987103</v>
      </c>
    </row>
    <row r="603" spans="1:5">
      <c r="A603">
        <v>601</v>
      </c>
      <c r="B603">
        <v>16043.9483290538</v>
      </c>
      <c r="C603">
        <v>21429.2196433151</v>
      </c>
      <c r="D603">
        <v>2292.1528779501</v>
      </c>
      <c r="E603">
        <v>199.375287583954</v>
      </c>
    </row>
    <row r="604" spans="1:5">
      <c r="A604">
        <v>602</v>
      </c>
      <c r="B604">
        <v>16043.9483290538</v>
      </c>
      <c r="C604">
        <v>21429.2196433151</v>
      </c>
      <c r="D604">
        <v>2292.15211282701</v>
      </c>
      <c r="E604">
        <v>199.374522460855</v>
      </c>
    </row>
    <row r="605" spans="1:5">
      <c r="A605">
        <v>603</v>
      </c>
      <c r="B605">
        <v>16043.9483290538</v>
      </c>
      <c r="C605">
        <v>21429.2196433151</v>
      </c>
      <c r="D605">
        <v>2292.17047502088</v>
      </c>
      <c r="E605">
        <v>199.39288465473</v>
      </c>
    </row>
    <row r="606" spans="1:5">
      <c r="A606">
        <v>604</v>
      </c>
      <c r="B606">
        <v>16043.9483290538</v>
      </c>
      <c r="C606">
        <v>21429.2196433151</v>
      </c>
      <c r="D606">
        <v>2292.13186022289</v>
      </c>
      <c r="E606">
        <v>199.354269856743</v>
      </c>
    </row>
    <row r="607" spans="1:5">
      <c r="A607">
        <v>605</v>
      </c>
      <c r="B607">
        <v>16043.9483290538</v>
      </c>
      <c r="C607">
        <v>21429.2196433151</v>
      </c>
      <c r="D607">
        <v>2292.17553422473</v>
      </c>
      <c r="E607">
        <v>199.39794385858</v>
      </c>
    </row>
    <row r="608" spans="1:5">
      <c r="A608">
        <v>606</v>
      </c>
      <c r="B608">
        <v>16043.9483290538</v>
      </c>
      <c r="C608">
        <v>21429.2196433151</v>
      </c>
      <c r="D608">
        <v>2292.22948707276</v>
      </c>
      <c r="E608">
        <v>199.451896706608</v>
      </c>
    </row>
    <row r="609" spans="1:5">
      <c r="A609">
        <v>607</v>
      </c>
      <c r="B609">
        <v>16043.9483290538</v>
      </c>
      <c r="C609">
        <v>21429.2196433151</v>
      </c>
      <c r="D609">
        <v>2292.16786828669</v>
      </c>
      <c r="E609">
        <v>199.390277920546</v>
      </c>
    </row>
    <row r="610" spans="1:5">
      <c r="A610">
        <v>608</v>
      </c>
      <c r="B610">
        <v>16043.9483290538</v>
      </c>
      <c r="C610">
        <v>21429.2196433151</v>
      </c>
      <c r="D610">
        <v>2292.16996386802</v>
      </c>
      <c r="E610">
        <v>199.392373501873</v>
      </c>
    </row>
    <row r="611" spans="1:5">
      <c r="A611">
        <v>609</v>
      </c>
      <c r="B611">
        <v>16043.9483290538</v>
      </c>
      <c r="C611">
        <v>21429.2196433151</v>
      </c>
      <c r="D611">
        <v>2292.18325636663</v>
      </c>
      <c r="E611">
        <v>199.405666000479</v>
      </c>
    </row>
    <row r="612" spans="1:5">
      <c r="A612">
        <v>610</v>
      </c>
      <c r="B612">
        <v>16043.9483290538</v>
      </c>
      <c r="C612">
        <v>21429.2196433151</v>
      </c>
      <c r="D612">
        <v>2292.15782975366</v>
      </c>
      <c r="E612">
        <v>199.380239387505</v>
      </c>
    </row>
    <row r="613" spans="1:5">
      <c r="A613">
        <v>611</v>
      </c>
      <c r="B613">
        <v>16043.9483290538</v>
      </c>
      <c r="C613">
        <v>21429.2196433151</v>
      </c>
      <c r="D613">
        <v>2292.16456723227</v>
      </c>
      <c r="E613">
        <v>199.386976866112</v>
      </c>
    </row>
    <row r="614" spans="1:5">
      <c r="A614">
        <v>612</v>
      </c>
      <c r="B614">
        <v>16043.9483290538</v>
      </c>
      <c r="C614">
        <v>21429.2196433151</v>
      </c>
      <c r="D614">
        <v>2292.17707237913</v>
      </c>
      <c r="E614">
        <v>199.399482012976</v>
      </c>
    </row>
    <row r="615" spans="1:5">
      <c r="A615">
        <v>613</v>
      </c>
      <c r="B615">
        <v>16043.9483290538</v>
      </c>
      <c r="C615">
        <v>21429.2196433151</v>
      </c>
      <c r="D615">
        <v>2292.19251055889</v>
      </c>
      <c r="E615">
        <v>199.414920192746</v>
      </c>
    </row>
    <row r="616" spans="1:5">
      <c r="A616">
        <v>614</v>
      </c>
      <c r="B616">
        <v>16043.9483290538</v>
      </c>
      <c r="C616">
        <v>21429.2196433151</v>
      </c>
      <c r="D616">
        <v>2292.17227456998</v>
      </c>
      <c r="E616">
        <v>199.394684203828</v>
      </c>
    </row>
    <row r="617" spans="1:5">
      <c r="A617">
        <v>615</v>
      </c>
      <c r="B617">
        <v>16043.9483290538</v>
      </c>
      <c r="C617">
        <v>21429.2196433151</v>
      </c>
      <c r="D617">
        <v>2292.16145147249</v>
      </c>
      <c r="E617">
        <v>199.383861106338</v>
      </c>
    </row>
    <row r="618" spans="1:5">
      <c r="A618">
        <v>616</v>
      </c>
      <c r="B618">
        <v>16043.9483290538</v>
      </c>
      <c r="C618">
        <v>21429.2196433151</v>
      </c>
      <c r="D618">
        <v>2292.18480361495</v>
      </c>
      <c r="E618">
        <v>199.407213248794</v>
      </c>
    </row>
    <row r="619" spans="1:5">
      <c r="A619">
        <v>617</v>
      </c>
      <c r="B619">
        <v>16043.9483290538</v>
      </c>
      <c r="C619">
        <v>21429.2196433151</v>
      </c>
      <c r="D619">
        <v>2292.18073985656</v>
      </c>
      <c r="E619">
        <v>199.403149490412</v>
      </c>
    </row>
    <row r="620" spans="1:5">
      <c r="A620">
        <v>618</v>
      </c>
      <c r="B620">
        <v>16043.9483290538</v>
      </c>
      <c r="C620">
        <v>21429.2196433151</v>
      </c>
      <c r="D620">
        <v>2292.17774255409</v>
      </c>
      <c r="E620">
        <v>199.400152187942</v>
      </c>
    </row>
    <row r="621" spans="1:5">
      <c r="A621">
        <v>619</v>
      </c>
      <c r="B621">
        <v>16043.9483290538</v>
      </c>
      <c r="C621">
        <v>21429.2196433151</v>
      </c>
      <c r="D621">
        <v>2292.1679198196</v>
      </c>
      <c r="E621">
        <v>199.39032945345</v>
      </c>
    </row>
    <row r="622" spans="1:5">
      <c r="A622">
        <v>620</v>
      </c>
      <c r="B622">
        <v>16043.9483290538</v>
      </c>
      <c r="C622">
        <v>21429.2196433151</v>
      </c>
      <c r="D622">
        <v>2292.18063613574</v>
      </c>
      <c r="E622">
        <v>199.403045769595</v>
      </c>
    </row>
    <row r="623" spans="1:5">
      <c r="A623">
        <v>621</v>
      </c>
      <c r="B623">
        <v>16043.9483290538</v>
      </c>
      <c r="C623">
        <v>21429.2196433151</v>
      </c>
      <c r="D623">
        <v>2292.17028443522</v>
      </c>
      <c r="E623">
        <v>199.392694069068</v>
      </c>
    </row>
    <row r="624" spans="1:5">
      <c r="A624">
        <v>622</v>
      </c>
      <c r="B624">
        <v>16043.9483290538</v>
      </c>
      <c r="C624">
        <v>21429.2196433151</v>
      </c>
      <c r="D624">
        <v>2292.19192595514</v>
      </c>
      <c r="E624">
        <v>199.414335588982</v>
      </c>
    </row>
    <row r="625" spans="1:5">
      <c r="A625">
        <v>623</v>
      </c>
      <c r="B625">
        <v>16043.9483290538</v>
      </c>
      <c r="C625">
        <v>21429.2196433151</v>
      </c>
      <c r="D625">
        <v>2292.16911794979</v>
      </c>
      <c r="E625">
        <v>199.391527583627</v>
      </c>
    </row>
    <row r="626" spans="1:5">
      <c r="A626">
        <v>624</v>
      </c>
      <c r="B626">
        <v>16043.9483290538</v>
      </c>
      <c r="C626">
        <v>21429.2196433151</v>
      </c>
      <c r="D626">
        <v>2292.15759776885</v>
      </c>
      <c r="E626">
        <v>199.380007402697</v>
      </c>
    </row>
    <row r="627" spans="1:5">
      <c r="A627">
        <v>625</v>
      </c>
      <c r="B627">
        <v>16043.9483290538</v>
      </c>
      <c r="C627">
        <v>21429.2196433151</v>
      </c>
      <c r="D627">
        <v>2292.16470551003</v>
      </c>
      <c r="E627">
        <v>199.387115143878</v>
      </c>
    </row>
    <row r="628" spans="1:5">
      <c r="A628">
        <v>626</v>
      </c>
      <c r="B628">
        <v>16043.9483290538</v>
      </c>
      <c r="C628">
        <v>21429.2196433151</v>
      </c>
      <c r="D628">
        <v>2292.14044882531</v>
      </c>
      <c r="E628">
        <v>199.36285845915</v>
      </c>
    </row>
    <row r="629" spans="1:5">
      <c r="A629">
        <v>627</v>
      </c>
      <c r="B629">
        <v>16043.9483290538</v>
      </c>
      <c r="C629">
        <v>21429.2196433151</v>
      </c>
      <c r="D629">
        <v>2292.12650608984</v>
      </c>
      <c r="E629">
        <v>199.348915723683</v>
      </c>
    </row>
    <row r="630" spans="1:5">
      <c r="A630">
        <v>628</v>
      </c>
      <c r="B630">
        <v>16043.9483290538</v>
      </c>
      <c r="C630">
        <v>21429.2196433151</v>
      </c>
      <c r="D630">
        <v>2292.13525272296</v>
      </c>
      <c r="E630">
        <v>199.357662356806</v>
      </c>
    </row>
    <row r="631" spans="1:5">
      <c r="A631">
        <v>629</v>
      </c>
      <c r="B631">
        <v>16043.9483290538</v>
      </c>
      <c r="C631">
        <v>21429.2196433151</v>
      </c>
      <c r="D631">
        <v>2292.13844976712</v>
      </c>
      <c r="E631">
        <v>199.360859400973</v>
      </c>
    </row>
    <row r="632" spans="1:5">
      <c r="A632">
        <v>630</v>
      </c>
      <c r="B632">
        <v>16043.9483290538</v>
      </c>
      <c r="C632">
        <v>21429.2196433151</v>
      </c>
      <c r="D632">
        <v>2292.15007986167</v>
      </c>
      <c r="E632">
        <v>199.37248949551</v>
      </c>
    </row>
    <row r="633" spans="1:5">
      <c r="A633">
        <v>631</v>
      </c>
      <c r="B633">
        <v>16043.9483290538</v>
      </c>
      <c r="C633">
        <v>21429.2196433151</v>
      </c>
      <c r="D633">
        <v>2292.13614738097</v>
      </c>
      <c r="E633">
        <v>199.358557014816</v>
      </c>
    </row>
    <row r="634" spans="1:5">
      <c r="A634">
        <v>632</v>
      </c>
      <c r="B634">
        <v>16043.9483290538</v>
      </c>
      <c r="C634">
        <v>21429.2196433151</v>
      </c>
      <c r="D634">
        <v>2292.13779335218</v>
      </c>
      <c r="E634">
        <v>199.360202986025</v>
      </c>
    </row>
    <row r="635" spans="1:5">
      <c r="A635">
        <v>633</v>
      </c>
      <c r="B635">
        <v>16043.9483290538</v>
      </c>
      <c r="C635">
        <v>21429.2196433151</v>
      </c>
      <c r="D635">
        <v>2292.12983225021</v>
      </c>
      <c r="E635">
        <v>199.352241884065</v>
      </c>
    </row>
    <row r="636" spans="1:5">
      <c r="A636">
        <v>634</v>
      </c>
      <c r="B636">
        <v>16043.9483290538</v>
      </c>
      <c r="C636">
        <v>21429.2196433151</v>
      </c>
      <c r="D636">
        <v>2292.13471554396</v>
      </c>
      <c r="E636">
        <v>199.357125177811</v>
      </c>
    </row>
    <row r="637" spans="1:5">
      <c r="A637">
        <v>635</v>
      </c>
      <c r="B637">
        <v>16043.9483290538</v>
      </c>
      <c r="C637">
        <v>21429.2196433151</v>
      </c>
      <c r="D637">
        <v>2292.12167663827</v>
      </c>
      <c r="E637">
        <v>199.344086272114</v>
      </c>
    </row>
    <row r="638" spans="1:5">
      <c r="A638">
        <v>636</v>
      </c>
      <c r="B638">
        <v>16043.9483290538</v>
      </c>
      <c r="C638">
        <v>21429.2196433151</v>
      </c>
      <c r="D638">
        <v>2292.12406035768</v>
      </c>
      <c r="E638">
        <v>199.346469991536</v>
      </c>
    </row>
    <row r="639" spans="1:5">
      <c r="A639">
        <v>637</v>
      </c>
      <c r="B639">
        <v>16043.9483290538</v>
      </c>
      <c r="C639">
        <v>21429.2196433151</v>
      </c>
      <c r="D639">
        <v>2292.12411474319</v>
      </c>
      <c r="E639">
        <v>199.346524377047</v>
      </c>
    </row>
    <row r="640" spans="1:5">
      <c r="A640">
        <v>638</v>
      </c>
      <c r="B640">
        <v>16043.9483290538</v>
      </c>
      <c r="C640">
        <v>21429.2196433151</v>
      </c>
      <c r="D640">
        <v>2292.13669009342</v>
      </c>
      <c r="E640">
        <v>199.359099727273</v>
      </c>
    </row>
    <row r="641" spans="1:5">
      <c r="A641">
        <v>639</v>
      </c>
      <c r="B641">
        <v>16043.9483290538</v>
      </c>
      <c r="C641">
        <v>21429.2196433151</v>
      </c>
      <c r="D641">
        <v>2292.13435317968</v>
      </c>
      <c r="E641">
        <v>199.356762813527</v>
      </c>
    </row>
    <row r="642" spans="1:5">
      <c r="A642">
        <v>640</v>
      </c>
      <c r="B642">
        <v>16043.9483290538</v>
      </c>
      <c r="C642">
        <v>21429.2196433151</v>
      </c>
      <c r="D642">
        <v>2292.1466816083</v>
      </c>
      <c r="E642">
        <v>199.369091242148</v>
      </c>
    </row>
    <row r="643" spans="1:5">
      <c r="A643">
        <v>641</v>
      </c>
      <c r="B643">
        <v>16043.9483290538</v>
      </c>
      <c r="C643">
        <v>21429.2196433151</v>
      </c>
      <c r="D643">
        <v>2292.14651553619</v>
      </c>
      <c r="E643">
        <v>199.368925170044</v>
      </c>
    </row>
    <row r="644" spans="1:5">
      <c r="A644">
        <v>642</v>
      </c>
      <c r="B644">
        <v>16043.9483290538</v>
      </c>
      <c r="C644">
        <v>21429.2196433151</v>
      </c>
      <c r="D644">
        <v>2292.13846556438</v>
      </c>
      <c r="E644">
        <v>199.36087519823</v>
      </c>
    </row>
    <row r="645" spans="1:5">
      <c r="A645">
        <v>643</v>
      </c>
      <c r="B645">
        <v>16043.9483290538</v>
      </c>
      <c r="C645">
        <v>21429.2196433151</v>
      </c>
      <c r="D645">
        <v>2292.14242389713</v>
      </c>
      <c r="E645">
        <v>199.364833530975</v>
      </c>
    </row>
    <row r="646" spans="1:5">
      <c r="A646">
        <v>644</v>
      </c>
      <c r="B646">
        <v>16043.9483290538</v>
      </c>
      <c r="C646">
        <v>21429.2196433151</v>
      </c>
      <c r="D646">
        <v>2292.15806146675</v>
      </c>
      <c r="E646">
        <v>199.380471100597</v>
      </c>
    </row>
    <row r="647" spans="1:5">
      <c r="A647">
        <v>645</v>
      </c>
      <c r="B647">
        <v>16043.9483290538</v>
      </c>
      <c r="C647">
        <v>21429.2196433151</v>
      </c>
      <c r="D647">
        <v>2292.17354206228</v>
      </c>
      <c r="E647">
        <v>199.395951696122</v>
      </c>
    </row>
    <row r="648" spans="1:5">
      <c r="A648">
        <v>646</v>
      </c>
      <c r="B648">
        <v>16043.9483290538</v>
      </c>
      <c r="C648">
        <v>21429.2196433151</v>
      </c>
      <c r="D648">
        <v>2292.13913037414</v>
      </c>
      <c r="E648">
        <v>199.361540007983</v>
      </c>
    </row>
    <row r="649" spans="1:5">
      <c r="A649">
        <v>647</v>
      </c>
      <c r="B649">
        <v>16043.9483290538</v>
      </c>
      <c r="C649">
        <v>21429.2196433151</v>
      </c>
      <c r="D649">
        <v>2292.13144837681</v>
      </c>
      <c r="E649">
        <v>199.353858010646</v>
      </c>
    </row>
    <row r="650" spans="1:5">
      <c r="A650">
        <v>648</v>
      </c>
      <c r="B650">
        <v>16043.9483290538</v>
      </c>
      <c r="C650">
        <v>21429.2196433151</v>
      </c>
      <c r="D650">
        <v>2292.13144967196</v>
      </c>
      <c r="E650">
        <v>199.353859305807</v>
      </c>
    </row>
    <row r="651" spans="1:5">
      <c r="A651">
        <v>649</v>
      </c>
      <c r="B651">
        <v>16043.9483290538</v>
      </c>
      <c r="C651">
        <v>21429.2196433151</v>
      </c>
      <c r="D651">
        <v>2292.1412127012</v>
      </c>
      <c r="E651">
        <v>199.363622335051</v>
      </c>
    </row>
    <row r="652" spans="1:5">
      <c r="A652">
        <v>650</v>
      </c>
      <c r="B652">
        <v>16043.9483290538</v>
      </c>
      <c r="C652">
        <v>21429.2196433151</v>
      </c>
      <c r="D652">
        <v>2292.12823830197</v>
      </c>
      <c r="E652">
        <v>199.350647935814</v>
      </c>
    </row>
    <row r="653" spans="1:5">
      <c r="A653">
        <v>651</v>
      </c>
      <c r="B653">
        <v>16043.9483290538</v>
      </c>
      <c r="C653">
        <v>21429.2196433151</v>
      </c>
      <c r="D653">
        <v>2292.1238355043</v>
      </c>
      <c r="E653">
        <v>199.346245138142</v>
      </c>
    </row>
    <row r="654" spans="1:5">
      <c r="A654">
        <v>652</v>
      </c>
      <c r="B654">
        <v>16043.9483290538</v>
      </c>
      <c r="C654">
        <v>21429.2196433151</v>
      </c>
      <c r="D654">
        <v>2292.12662652049</v>
      </c>
      <c r="E654">
        <v>199.349036154347</v>
      </c>
    </row>
    <row r="655" spans="1:5">
      <c r="A655">
        <v>653</v>
      </c>
      <c r="B655">
        <v>16043.9483290538</v>
      </c>
      <c r="C655">
        <v>21429.2196433151</v>
      </c>
      <c r="D655">
        <v>2292.12961330318</v>
      </c>
      <c r="E655">
        <v>199.352022937029</v>
      </c>
    </row>
    <row r="656" spans="1:5">
      <c r="A656">
        <v>654</v>
      </c>
      <c r="B656">
        <v>16043.9483290538</v>
      </c>
      <c r="C656">
        <v>21429.2196433151</v>
      </c>
      <c r="D656">
        <v>2292.13587490579</v>
      </c>
      <c r="E656">
        <v>199.358284539632</v>
      </c>
    </row>
    <row r="657" spans="1:5">
      <c r="A657">
        <v>655</v>
      </c>
      <c r="B657">
        <v>16043.9483290538</v>
      </c>
      <c r="C657">
        <v>21429.2196433151</v>
      </c>
      <c r="D657">
        <v>2292.13892573533</v>
      </c>
      <c r="E657">
        <v>199.361335369182</v>
      </c>
    </row>
    <row r="658" spans="1:5">
      <c r="A658">
        <v>656</v>
      </c>
      <c r="B658">
        <v>16043.9483290538</v>
      </c>
      <c r="C658">
        <v>21429.2196433151</v>
      </c>
      <c r="D658">
        <v>2292.12890423184</v>
      </c>
      <c r="E658">
        <v>199.351313865696</v>
      </c>
    </row>
    <row r="659" spans="1:5">
      <c r="A659">
        <v>657</v>
      </c>
      <c r="B659">
        <v>16043.9483290538</v>
      </c>
      <c r="C659">
        <v>21429.2196433151</v>
      </c>
      <c r="D659">
        <v>2292.12186977665</v>
      </c>
      <c r="E659">
        <v>199.344279410502</v>
      </c>
    </row>
    <row r="660" spans="1:5">
      <c r="A660">
        <v>658</v>
      </c>
      <c r="B660">
        <v>16043.9483290538</v>
      </c>
      <c r="C660">
        <v>21429.2196433151</v>
      </c>
      <c r="D660">
        <v>2292.11749001849</v>
      </c>
      <c r="E660">
        <v>199.339899652343</v>
      </c>
    </row>
    <row r="661" spans="1:5">
      <c r="A661">
        <v>659</v>
      </c>
      <c r="B661">
        <v>16043.9483290538</v>
      </c>
      <c r="C661">
        <v>21429.2196433151</v>
      </c>
      <c r="D661">
        <v>2292.10736780973</v>
      </c>
      <c r="E661">
        <v>199.329777443573</v>
      </c>
    </row>
    <row r="662" spans="1:5">
      <c r="A662">
        <v>660</v>
      </c>
      <c r="B662">
        <v>16043.9483290538</v>
      </c>
      <c r="C662">
        <v>21429.2196433151</v>
      </c>
      <c r="D662">
        <v>2292.11722493263</v>
      </c>
      <c r="E662">
        <v>199.339634566483</v>
      </c>
    </row>
    <row r="663" spans="1:5">
      <c r="A663">
        <v>661</v>
      </c>
      <c r="B663">
        <v>16043.9483290538</v>
      </c>
      <c r="C663">
        <v>21429.2196433151</v>
      </c>
      <c r="D663">
        <v>2292.11527346468</v>
      </c>
      <c r="E663">
        <v>199.33768309852</v>
      </c>
    </row>
    <row r="664" spans="1:5">
      <c r="A664">
        <v>662</v>
      </c>
      <c r="B664">
        <v>16043.9483290538</v>
      </c>
      <c r="C664">
        <v>21429.2196433151</v>
      </c>
      <c r="D664">
        <v>2292.12764831282</v>
      </c>
      <c r="E664">
        <v>199.350057946665</v>
      </c>
    </row>
    <row r="665" spans="1:5">
      <c r="A665">
        <v>663</v>
      </c>
      <c r="B665">
        <v>16043.9483290538</v>
      </c>
      <c r="C665">
        <v>21429.2196433151</v>
      </c>
      <c r="D665">
        <v>2292.10635405022</v>
      </c>
      <c r="E665">
        <v>199.328763684071</v>
      </c>
    </row>
    <row r="666" spans="1:5">
      <c r="A666">
        <v>664</v>
      </c>
      <c r="B666">
        <v>16043.9483290538</v>
      </c>
      <c r="C666">
        <v>21429.2196433151</v>
      </c>
      <c r="D666">
        <v>2292.13456673988</v>
      </c>
      <c r="E666">
        <v>199.356976373726</v>
      </c>
    </row>
    <row r="667" spans="1:5">
      <c r="A667">
        <v>665</v>
      </c>
      <c r="B667">
        <v>16043.9483290538</v>
      </c>
      <c r="C667">
        <v>21429.2196433151</v>
      </c>
      <c r="D667">
        <v>2292.13067452382</v>
      </c>
      <c r="E667">
        <v>199.353084157672</v>
      </c>
    </row>
    <row r="668" spans="1:5">
      <c r="A668">
        <v>666</v>
      </c>
      <c r="B668">
        <v>16043.9483290538</v>
      </c>
      <c r="C668">
        <v>21429.2196433151</v>
      </c>
      <c r="D668">
        <v>2292.12006541488</v>
      </c>
      <c r="E668">
        <v>199.342475048731</v>
      </c>
    </row>
    <row r="669" spans="1:5">
      <c r="A669">
        <v>667</v>
      </c>
      <c r="B669">
        <v>16043.9483290538</v>
      </c>
      <c r="C669">
        <v>21429.2196433151</v>
      </c>
      <c r="D669">
        <v>2292.12406268095</v>
      </c>
      <c r="E669">
        <v>199.346472314803</v>
      </c>
    </row>
    <row r="670" spans="1:5">
      <c r="A670">
        <v>668</v>
      </c>
      <c r="B670">
        <v>16043.9483290538</v>
      </c>
      <c r="C670">
        <v>21429.2196433151</v>
      </c>
      <c r="D670">
        <v>2292.13134879678</v>
      </c>
      <c r="E670">
        <v>199.353758430632</v>
      </c>
    </row>
    <row r="671" spans="1:5">
      <c r="A671">
        <v>669</v>
      </c>
      <c r="B671">
        <v>16043.9483290538</v>
      </c>
      <c r="C671">
        <v>21429.2196433151</v>
      </c>
      <c r="D671">
        <v>2292.12081938681</v>
      </c>
      <c r="E671">
        <v>199.343229020655</v>
      </c>
    </row>
    <row r="672" spans="1:5">
      <c r="A672">
        <v>670</v>
      </c>
      <c r="B672">
        <v>16043.9483290538</v>
      </c>
      <c r="C672">
        <v>21429.2196433151</v>
      </c>
      <c r="D672">
        <v>2292.12896957344</v>
      </c>
      <c r="E672">
        <v>199.351379207293</v>
      </c>
    </row>
    <row r="673" spans="1:5">
      <c r="A673">
        <v>671</v>
      </c>
      <c r="B673">
        <v>16043.9483290538</v>
      </c>
      <c r="C673">
        <v>21429.2196433151</v>
      </c>
      <c r="D673">
        <v>2292.12940044877</v>
      </c>
      <c r="E673">
        <v>199.35181008262</v>
      </c>
    </row>
    <row r="674" spans="1:5">
      <c r="A674">
        <v>672</v>
      </c>
      <c r="B674">
        <v>16043.9483290538</v>
      </c>
      <c r="C674">
        <v>21429.2196433151</v>
      </c>
      <c r="D674">
        <v>2292.12873312858</v>
      </c>
      <c r="E674">
        <v>199.351142762434</v>
      </c>
    </row>
    <row r="675" spans="1:5">
      <c r="A675">
        <v>673</v>
      </c>
      <c r="B675">
        <v>16043.9483290538</v>
      </c>
      <c r="C675">
        <v>21429.2196433151</v>
      </c>
      <c r="D675">
        <v>2292.12985779162</v>
      </c>
      <c r="E675">
        <v>199.352267425468</v>
      </c>
    </row>
    <row r="676" spans="1:5">
      <c r="A676">
        <v>674</v>
      </c>
      <c r="B676">
        <v>16043.9483290538</v>
      </c>
      <c r="C676">
        <v>21429.2196433151</v>
      </c>
      <c r="D676">
        <v>2292.12438840209</v>
      </c>
      <c r="E676">
        <v>199.346798035936</v>
      </c>
    </row>
    <row r="677" spans="1:5">
      <c r="A677">
        <v>675</v>
      </c>
      <c r="B677">
        <v>16043.9483290538</v>
      </c>
      <c r="C677">
        <v>21429.2196433151</v>
      </c>
      <c r="D677">
        <v>2292.1282200927</v>
      </c>
      <c r="E677">
        <v>199.350629726548</v>
      </c>
    </row>
    <row r="678" spans="1:5">
      <c r="A678">
        <v>676</v>
      </c>
      <c r="B678">
        <v>16043.9483290538</v>
      </c>
      <c r="C678">
        <v>21429.2196433151</v>
      </c>
      <c r="D678">
        <v>2292.1365902087</v>
      </c>
      <c r="E678">
        <v>199.358999842552</v>
      </c>
    </row>
    <row r="679" spans="1:5">
      <c r="A679">
        <v>677</v>
      </c>
      <c r="B679">
        <v>16043.9483290538</v>
      </c>
      <c r="C679">
        <v>21429.2196433151</v>
      </c>
      <c r="D679">
        <v>2292.13263455446</v>
      </c>
      <c r="E679">
        <v>199.355044188304</v>
      </c>
    </row>
    <row r="680" spans="1:5">
      <c r="A680">
        <v>678</v>
      </c>
      <c r="B680">
        <v>16043.9483290538</v>
      </c>
      <c r="C680">
        <v>21429.2196433151</v>
      </c>
      <c r="D680">
        <v>2292.1285466901</v>
      </c>
      <c r="E680">
        <v>199.350956323949</v>
      </c>
    </row>
    <row r="681" spans="1:5">
      <c r="A681">
        <v>679</v>
      </c>
      <c r="B681">
        <v>16043.9483290538</v>
      </c>
      <c r="C681">
        <v>21429.2196433151</v>
      </c>
      <c r="D681">
        <v>2292.12101913879</v>
      </c>
      <c r="E681">
        <v>199.343428772637</v>
      </c>
    </row>
    <row r="682" spans="1:5">
      <c r="A682">
        <v>680</v>
      </c>
      <c r="B682">
        <v>16043.9483290538</v>
      </c>
      <c r="C682">
        <v>21429.2196433151</v>
      </c>
      <c r="D682">
        <v>2292.120178667</v>
      </c>
      <c r="E682">
        <v>199.342588300843</v>
      </c>
    </row>
    <row r="683" spans="1:5">
      <c r="A683">
        <v>681</v>
      </c>
      <c r="B683">
        <v>16043.9483290538</v>
      </c>
      <c r="C683">
        <v>21429.2196433151</v>
      </c>
      <c r="D683">
        <v>2292.11412238577</v>
      </c>
      <c r="E683">
        <v>199.336532019615</v>
      </c>
    </row>
    <row r="684" spans="1:5">
      <c r="A684">
        <v>682</v>
      </c>
      <c r="B684">
        <v>16043.9483290538</v>
      </c>
      <c r="C684">
        <v>21429.2196433151</v>
      </c>
      <c r="D684">
        <v>2292.10797398339</v>
      </c>
      <c r="E684">
        <v>199.330383617234</v>
      </c>
    </row>
    <row r="685" spans="1:5">
      <c r="A685">
        <v>683</v>
      </c>
      <c r="B685">
        <v>16043.9483290538</v>
      </c>
      <c r="C685">
        <v>21429.2196433151</v>
      </c>
      <c r="D685">
        <v>2292.11962306621</v>
      </c>
      <c r="E685">
        <v>199.342032700061</v>
      </c>
    </row>
    <row r="686" spans="1:5">
      <c r="A686">
        <v>684</v>
      </c>
      <c r="B686">
        <v>16043.9483290538</v>
      </c>
      <c r="C686">
        <v>21429.2196433151</v>
      </c>
      <c r="D686">
        <v>2292.12215229691</v>
      </c>
      <c r="E686">
        <v>199.344561930761</v>
      </c>
    </row>
    <row r="687" spans="1:5">
      <c r="A687">
        <v>685</v>
      </c>
      <c r="B687">
        <v>16043.9483290538</v>
      </c>
      <c r="C687">
        <v>21429.2196433151</v>
      </c>
      <c r="D687">
        <v>2292.12302395966</v>
      </c>
      <c r="E687">
        <v>199.345433593505</v>
      </c>
    </row>
    <row r="688" spans="1:5">
      <c r="A688">
        <v>686</v>
      </c>
      <c r="B688">
        <v>16043.9483290538</v>
      </c>
      <c r="C688">
        <v>21429.2196433151</v>
      </c>
      <c r="D688">
        <v>2292.12801388876</v>
      </c>
      <c r="E688">
        <v>199.35042352261</v>
      </c>
    </row>
    <row r="689" spans="1:5">
      <c r="A689">
        <v>687</v>
      </c>
      <c r="B689">
        <v>16043.9483290538</v>
      </c>
      <c r="C689">
        <v>21429.2196433151</v>
      </c>
      <c r="D689">
        <v>2292.12311009726</v>
      </c>
      <c r="E689">
        <v>199.345519731115</v>
      </c>
    </row>
    <row r="690" spans="1:5">
      <c r="A690">
        <v>688</v>
      </c>
      <c r="B690">
        <v>16043.9483290538</v>
      </c>
      <c r="C690">
        <v>21429.2196433151</v>
      </c>
      <c r="D690">
        <v>2292.12506430261</v>
      </c>
      <c r="E690">
        <v>199.347473936462</v>
      </c>
    </row>
    <row r="691" spans="1:5">
      <c r="A691">
        <v>689</v>
      </c>
      <c r="B691">
        <v>16043.9483290538</v>
      </c>
      <c r="C691">
        <v>21429.2196433151</v>
      </c>
      <c r="D691">
        <v>2292.12359473451</v>
      </c>
      <c r="E691">
        <v>199.346004368357</v>
      </c>
    </row>
    <row r="692" spans="1:5">
      <c r="A692">
        <v>690</v>
      </c>
      <c r="B692">
        <v>16043.9483290538</v>
      </c>
      <c r="C692">
        <v>21429.2196433151</v>
      </c>
      <c r="D692">
        <v>2292.12506870781</v>
      </c>
      <c r="E692">
        <v>199.347478341659</v>
      </c>
    </row>
    <row r="693" spans="1:5">
      <c r="A693">
        <v>691</v>
      </c>
      <c r="B693">
        <v>16043.9483290538</v>
      </c>
      <c r="C693">
        <v>21429.2196433151</v>
      </c>
      <c r="D693">
        <v>2292.1142790901</v>
      </c>
      <c r="E693">
        <v>199.336688723957</v>
      </c>
    </row>
    <row r="694" spans="1:5">
      <c r="A694">
        <v>692</v>
      </c>
      <c r="B694">
        <v>16043.9483290538</v>
      </c>
      <c r="C694">
        <v>21429.2196433151</v>
      </c>
      <c r="D694">
        <v>2292.12636278079</v>
      </c>
      <c r="E694">
        <v>199.348772414642</v>
      </c>
    </row>
    <row r="695" spans="1:5">
      <c r="A695">
        <v>693</v>
      </c>
      <c r="B695">
        <v>16043.9483290538</v>
      </c>
      <c r="C695">
        <v>21429.2196433151</v>
      </c>
      <c r="D695">
        <v>2292.1266883325</v>
      </c>
      <c r="E695">
        <v>199.349097966352</v>
      </c>
    </row>
    <row r="696" spans="1:5">
      <c r="A696">
        <v>694</v>
      </c>
      <c r="B696">
        <v>16043.9483290538</v>
      </c>
      <c r="C696">
        <v>21429.2196433151</v>
      </c>
      <c r="D696">
        <v>2292.12265228298</v>
      </c>
      <c r="E696">
        <v>199.345061916831</v>
      </c>
    </row>
    <row r="697" spans="1:5">
      <c r="A697">
        <v>695</v>
      </c>
      <c r="B697">
        <v>16043.9483290538</v>
      </c>
      <c r="C697">
        <v>21429.2196433151</v>
      </c>
      <c r="D697">
        <v>2292.12550004717</v>
      </c>
      <c r="E697">
        <v>199.347909681019</v>
      </c>
    </row>
    <row r="698" spans="1:5">
      <c r="A698">
        <v>696</v>
      </c>
      <c r="B698">
        <v>16043.9483290538</v>
      </c>
      <c r="C698">
        <v>21429.2196433151</v>
      </c>
      <c r="D698">
        <v>2292.12625087048</v>
      </c>
      <c r="E698">
        <v>199.348660504324</v>
      </c>
    </row>
    <row r="699" spans="1:5">
      <c r="A699">
        <v>697</v>
      </c>
      <c r="B699">
        <v>16043.9483290538</v>
      </c>
      <c r="C699">
        <v>21429.2196433151</v>
      </c>
      <c r="D699">
        <v>2292.12599662366</v>
      </c>
      <c r="E699">
        <v>199.348406257506</v>
      </c>
    </row>
    <row r="700" spans="1:5">
      <c r="A700">
        <v>698</v>
      </c>
      <c r="B700">
        <v>16043.9483290538</v>
      </c>
      <c r="C700">
        <v>21429.2196433151</v>
      </c>
      <c r="D700">
        <v>2292.12904249988</v>
      </c>
      <c r="E700">
        <v>199.351452133725</v>
      </c>
    </row>
    <row r="701" spans="1:5">
      <c r="A701">
        <v>699</v>
      </c>
      <c r="B701">
        <v>16043.9483290538</v>
      </c>
      <c r="C701">
        <v>21429.2196433151</v>
      </c>
      <c r="D701">
        <v>2292.13093622843</v>
      </c>
      <c r="E701">
        <v>199.353345862281</v>
      </c>
    </row>
    <row r="702" spans="1:5">
      <c r="A702">
        <v>700</v>
      </c>
      <c r="B702">
        <v>16043.9483290538</v>
      </c>
      <c r="C702">
        <v>21429.2196433151</v>
      </c>
      <c r="D702">
        <v>2292.12851258556</v>
      </c>
      <c r="E702">
        <v>199.350922219408</v>
      </c>
    </row>
    <row r="703" spans="1:5">
      <c r="A703">
        <v>701</v>
      </c>
      <c r="B703">
        <v>16043.9483290538</v>
      </c>
      <c r="C703">
        <v>21429.2196433151</v>
      </c>
      <c r="D703">
        <v>2292.13657158979</v>
      </c>
      <c r="E703">
        <v>199.35898122363</v>
      </c>
    </row>
    <row r="704" spans="1:5">
      <c r="A704">
        <v>702</v>
      </c>
      <c r="B704">
        <v>16043.9483290538</v>
      </c>
      <c r="C704">
        <v>21429.2196433151</v>
      </c>
      <c r="D704">
        <v>2292.12205869316</v>
      </c>
      <c r="E704">
        <v>199.344468327011</v>
      </c>
    </row>
    <row r="705" spans="1:5">
      <c r="A705">
        <v>703</v>
      </c>
      <c r="B705">
        <v>16043.9483290538</v>
      </c>
      <c r="C705">
        <v>21429.2196433151</v>
      </c>
      <c r="D705">
        <v>2292.11503944008</v>
      </c>
      <c r="E705">
        <v>199.337449073931</v>
      </c>
    </row>
    <row r="706" spans="1:5">
      <c r="A706">
        <v>704</v>
      </c>
      <c r="B706">
        <v>16043.9483290538</v>
      </c>
      <c r="C706">
        <v>21429.2196433151</v>
      </c>
      <c r="D706">
        <v>2292.12874897176</v>
      </c>
      <c r="E706">
        <v>199.351158605613</v>
      </c>
    </row>
    <row r="707" spans="1:5">
      <c r="A707">
        <v>705</v>
      </c>
      <c r="B707">
        <v>16043.9483290538</v>
      </c>
      <c r="C707">
        <v>21429.2196433151</v>
      </c>
      <c r="D707">
        <v>2292.12498132489</v>
      </c>
      <c r="E707">
        <v>199.347390958731</v>
      </c>
    </row>
    <row r="708" spans="1:5">
      <c r="A708">
        <v>706</v>
      </c>
      <c r="B708">
        <v>16043.9483290538</v>
      </c>
      <c r="C708">
        <v>21429.2196433151</v>
      </c>
      <c r="D708">
        <v>2292.12327357291</v>
      </c>
      <c r="E708">
        <v>199.345683206755</v>
      </c>
    </row>
    <row r="709" spans="1:5">
      <c r="A709">
        <v>707</v>
      </c>
      <c r="B709">
        <v>16043.9483290538</v>
      </c>
      <c r="C709">
        <v>21429.2196433151</v>
      </c>
      <c r="D709">
        <v>2292.12338704576</v>
      </c>
      <c r="E709">
        <v>199.345796679602</v>
      </c>
    </row>
    <row r="710" spans="1:5">
      <c r="A710">
        <v>708</v>
      </c>
      <c r="B710">
        <v>16043.9483290538</v>
      </c>
      <c r="C710">
        <v>21429.2196433151</v>
      </c>
      <c r="D710">
        <v>2292.12524914111</v>
      </c>
      <c r="E710">
        <v>199.347658774957</v>
      </c>
    </row>
    <row r="711" spans="1:5">
      <c r="A711">
        <v>709</v>
      </c>
      <c r="B711">
        <v>16043.9483290538</v>
      </c>
      <c r="C711">
        <v>21429.2196433151</v>
      </c>
      <c r="D711">
        <v>2292.12480866252</v>
      </c>
      <c r="E711">
        <v>199.347218296369</v>
      </c>
    </row>
    <row r="712" spans="1:5">
      <c r="A712">
        <v>710</v>
      </c>
      <c r="B712">
        <v>16043.9483290538</v>
      </c>
      <c r="C712">
        <v>21429.2196433151</v>
      </c>
      <c r="D712">
        <v>2292.12474472914</v>
      </c>
      <c r="E712">
        <v>199.347154362981</v>
      </c>
    </row>
    <row r="713" spans="1:5">
      <c r="A713">
        <v>711</v>
      </c>
      <c r="B713">
        <v>16043.9483290538</v>
      </c>
      <c r="C713">
        <v>21429.2196433151</v>
      </c>
      <c r="D713">
        <v>2292.12375361437</v>
      </c>
      <c r="E713">
        <v>199.346163248223</v>
      </c>
    </row>
    <row r="714" spans="1:5">
      <c r="A714">
        <v>712</v>
      </c>
      <c r="B714">
        <v>16043.9483290538</v>
      </c>
      <c r="C714">
        <v>21429.2196433151</v>
      </c>
      <c r="D714">
        <v>2292.13049200364</v>
      </c>
      <c r="E714">
        <v>199.352901637484</v>
      </c>
    </row>
    <row r="715" spans="1:5">
      <c r="A715">
        <v>713</v>
      </c>
      <c r="B715">
        <v>16043.9483290538</v>
      </c>
      <c r="C715">
        <v>21429.2196433151</v>
      </c>
      <c r="D715">
        <v>2292.12436651601</v>
      </c>
      <c r="E715">
        <v>199.346776149856</v>
      </c>
    </row>
    <row r="716" spans="1:5">
      <c r="A716">
        <v>714</v>
      </c>
      <c r="B716">
        <v>16043.9483290538</v>
      </c>
      <c r="C716">
        <v>21429.2196433151</v>
      </c>
      <c r="D716">
        <v>2292.12243186119</v>
      </c>
      <c r="E716">
        <v>199.344841495039</v>
      </c>
    </row>
    <row r="717" spans="1:5">
      <c r="A717">
        <v>715</v>
      </c>
      <c r="B717">
        <v>16043.9483290538</v>
      </c>
      <c r="C717">
        <v>21429.2196433151</v>
      </c>
      <c r="D717">
        <v>2292.12339042579</v>
      </c>
      <c r="E717">
        <v>199.345800059642</v>
      </c>
    </row>
    <row r="718" spans="1:5">
      <c r="A718">
        <v>716</v>
      </c>
      <c r="B718">
        <v>16043.9483290538</v>
      </c>
      <c r="C718">
        <v>21429.2196433151</v>
      </c>
      <c r="D718">
        <v>2292.12566114605</v>
      </c>
      <c r="E718">
        <v>199.348070779901</v>
      </c>
    </row>
    <row r="719" spans="1:5">
      <c r="A719">
        <v>717</v>
      </c>
      <c r="B719">
        <v>16043.9483290538</v>
      </c>
      <c r="C719">
        <v>21429.2196433151</v>
      </c>
      <c r="D719">
        <v>2292.11934948475</v>
      </c>
      <c r="E719">
        <v>199.341759118595</v>
      </c>
    </row>
    <row r="720" spans="1:5">
      <c r="A720">
        <v>718</v>
      </c>
      <c r="B720">
        <v>16043.9483290538</v>
      </c>
      <c r="C720">
        <v>21429.2196433151</v>
      </c>
      <c r="D720">
        <v>2292.1217203897</v>
      </c>
      <c r="E720">
        <v>199.34413002355</v>
      </c>
    </row>
    <row r="721" spans="1:5">
      <c r="A721">
        <v>719</v>
      </c>
      <c r="B721">
        <v>16043.9483290538</v>
      </c>
      <c r="C721">
        <v>21429.2196433151</v>
      </c>
      <c r="D721">
        <v>2292.11968407574</v>
      </c>
      <c r="E721">
        <v>199.34209370959</v>
      </c>
    </row>
    <row r="722" spans="1:5">
      <c r="A722">
        <v>720</v>
      </c>
      <c r="B722">
        <v>16043.9483290538</v>
      </c>
      <c r="C722">
        <v>21429.2196433151</v>
      </c>
      <c r="D722">
        <v>2292.1208881923</v>
      </c>
      <c r="E722">
        <v>199.343297826152</v>
      </c>
    </row>
    <row r="723" spans="1:5">
      <c r="A723">
        <v>721</v>
      </c>
      <c r="B723">
        <v>16043.9483290538</v>
      </c>
      <c r="C723">
        <v>21429.2196433151</v>
      </c>
      <c r="D723">
        <v>2292.1216530779</v>
      </c>
      <c r="E723">
        <v>199.344062711744</v>
      </c>
    </row>
    <row r="724" spans="1:5">
      <c r="A724">
        <v>722</v>
      </c>
      <c r="B724">
        <v>16043.9483290538</v>
      </c>
      <c r="C724">
        <v>21429.2196433151</v>
      </c>
      <c r="D724">
        <v>2292.11859494027</v>
      </c>
      <c r="E724">
        <v>199.34100457412</v>
      </c>
    </row>
    <row r="725" spans="1:5">
      <c r="A725">
        <v>723</v>
      </c>
      <c r="B725">
        <v>16043.9483290538</v>
      </c>
      <c r="C725">
        <v>21429.2196433151</v>
      </c>
      <c r="D725">
        <v>2292.11865367739</v>
      </c>
      <c r="E725">
        <v>199.341063311243</v>
      </c>
    </row>
    <row r="726" spans="1:5">
      <c r="A726">
        <v>724</v>
      </c>
      <c r="B726">
        <v>16043.9483290538</v>
      </c>
      <c r="C726">
        <v>21429.2196433151</v>
      </c>
      <c r="D726">
        <v>2292.11980670745</v>
      </c>
      <c r="E726">
        <v>199.342216341304</v>
      </c>
    </row>
    <row r="727" spans="1:5">
      <c r="A727">
        <v>725</v>
      </c>
      <c r="B727">
        <v>16043.9483290538</v>
      </c>
      <c r="C727">
        <v>21429.2196433151</v>
      </c>
      <c r="D727">
        <v>2292.11744551094</v>
      </c>
      <c r="E727">
        <v>199.339855144792</v>
      </c>
    </row>
    <row r="728" spans="1:5">
      <c r="A728">
        <v>726</v>
      </c>
      <c r="B728">
        <v>16043.9483290538</v>
      </c>
      <c r="C728">
        <v>21429.2196433151</v>
      </c>
      <c r="D728">
        <v>2292.1162371487</v>
      </c>
      <c r="E728">
        <v>199.338646782546</v>
      </c>
    </row>
    <row r="729" spans="1:5">
      <c r="A729">
        <v>727</v>
      </c>
      <c r="B729">
        <v>16043.9483290538</v>
      </c>
      <c r="C729">
        <v>21429.2196433151</v>
      </c>
      <c r="D729">
        <v>2292.118817589</v>
      </c>
      <c r="E729">
        <v>199.341227222851</v>
      </c>
    </row>
    <row r="730" spans="1:5">
      <c r="A730">
        <v>728</v>
      </c>
      <c r="B730">
        <v>16043.9483290538</v>
      </c>
      <c r="C730">
        <v>21429.2196433151</v>
      </c>
      <c r="D730">
        <v>2292.11971666103</v>
      </c>
      <c r="E730">
        <v>199.342126294879</v>
      </c>
    </row>
    <row r="731" spans="1:5">
      <c r="A731">
        <v>729</v>
      </c>
      <c r="B731">
        <v>16043.9483290538</v>
      </c>
      <c r="C731">
        <v>21429.2196433151</v>
      </c>
      <c r="D731">
        <v>2292.12031749636</v>
      </c>
      <c r="E731">
        <v>199.342727130217</v>
      </c>
    </row>
    <row r="732" spans="1:5">
      <c r="A732">
        <v>730</v>
      </c>
      <c r="B732">
        <v>16043.9483290538</v>
      </c>
      <c r="C732">
        <v>21429.2196433151</v>
      </c>
      <c r="D732">
        <v>2292.12144031693</v>
      </c>
      <c r="E732">
        <v>199.343849950779</v>
      </c>
    </row>
    <row r="733" spans="1:5">
      <c r="A733">
        <v>731</v>
      </c>
      <c r="B733">
        <v>16043.9483290538</v>
      </c>
      <c r="C733">
        <v>21429.2196433151</v>
      </c>
      <c r="D733">
        <v>2292.11801564766</v>
      </c>
      <c r="E733">
        <v>199.340425281503</v>
      </c>
    </row>
    <row r="734" spans="1:5">
      <c r="A734">
        <v>732</v>
      </c>
      <c r="B734">
        <v>16043.9483290538</v>
      </c>
      <c r="C734">
        <v>21429.2196433151</v>
      </c>
      <c r="D734">
        <v>2292.12138619605</v>
      </c>
      <c r="E734">
        <v>199.343795829893</v>
      </c>
    </row>
    <row r="735" spans="1:5">
      <c r="A735">
        <v>733</v>
      </c>
      <c r="B735">
        <v>16043.9483290538</v>
      </c>
      <c r="C735">
        <v>21429.2196433151</v>
      </c>
      <c r="D735">
        <v>2292.11926257416</v>
      </c>
      <c r="E735">
        <v>199.341672208001</v>
      </c>
    </row>
    <row r="736" spans="1:5">
      <c r="A736">
        <v>734</v>
      </c>
      <c r="B736">
        <v>16043.9483290538</v>
      </c>
      <c r="C736">
        <v>21429.2196433151</v>
      </c>
      <c r="D736">
        <v>2292.11886315927</v>
      </c>
      <c r="E736">
        <v>199.341272793119</v>
      </c>
    </row>
    <row r="737" spans="1:5">
      <c r="A737">
        <v>735</v>
      </c>
      <c r="B737">
        <v>16043.9483290538</v>
      </c>
      <c r="C737">
        <v>21429.2196433151</v>
      </c>
      <c r="D737">
        <v>2292.11707358302</v>
      </c>
      <c r="E737">
        <v>199.339483216864</v>
      </c>
    </row>
    <row r="738" spans="1:5">
      <c r="A738">
        <v>736</v>
      </c>
      <c r="B738">
        <v>16043.9483290538</v>
      </c>
      <c r="C738">
        <v>21429.2196433151</v>
      </c>
      <c r="D738">
        <v>2292.12311798263</v>
      </c>
      <c r="E738">
        <v>199.34552761648</v>
      </c>
    </row>
    <row r="739" spans="1:5">
      <c r="A739">
        <v>737</v>
      </c>
      <c r="B739">
        <v>16043.9483290538</v>
      </c>
      <c r="C739">
        <v>21429.2196433151</v>
      </c>
      <c r="D739">
        <v>2292.12270619923</v>
      </c>
      <c r="E739">
        <v>199.34511583308</v>
      </c>
    </row>
    <row r="740" spans="1:5">
      <c r="A740">
        <v>738</v>
      </c>
      <c r="B740">
        <v>16043.9483290538</v>
      </c>
      <c r="C740">
        <v>21429.2196433151</v>
      </c>
      <c r="D740">
        <v>2292.12085630531</v>
      </c>
      <c r="E740">
        <v>199.343265939161</v>
      </c>
    </row>
    <row r="741" spans="1:5">
      <c r="A741">
        <v>739</v>
      </c>
      <c r="B741">
        <v>16043.9483290538</v>
      </c>
      <c r="C741">
        <v>21429.2196433151</v>
      </c>
      <c r="D741">
        <v>2292.11902161305</v>
      </c>
      <c r="E741">
        <v>199.341431246902</v>
      </c>
    </row>
    <row r="742" spans="1:5">
      <c r="A742">
        <v>740</v>
      </c>
      <c r="B742">
        <v>16043.9483290538</v>
      </c>
      <c r="C742">
        <v>21429.2196433151</v>
      </c>
      <c r="D742">
        <v>2292.12012685204</v>
      </c>
      <c r="E742">
        <v>199.342536485893</v>
      </c>
    </row>
    <row r="743" spans="1:5">
      <c r="A743">
        <v>741</v>
      </c>
      <c r="B743">
        <v>16043.9483290538</v>
      </c>
      <c r="C743">
        <v>21429.2196433151</v>
      </c>
      <c r="D743">
        <v>2292.12071678582</v>
      </c>
      <c r="E743">
        <v>199.34312641967</v>
      </c>
    </row>
    <row r="744" spans="1:5">
      <c r="A744">
        <v>742</v>
      </c>
      <c r="B744">
        <v>16043.9483290538</v>
      </c>
      <c r="C744">
        <v>21429.2196433151</v>
      </c>
      <c r="D744">
        <v>2292.12138912999</v>
      </c>
      <c r="E744">
        <v>199.343798763834</v>
      </c>
    </row>
    <row r="745" spans="1:5">
      <c r="A745">
        <v>743</v>
      </c>
      <c r="B745">
        <v>16043.9483290538</v>
      </c>
      <c r="C745">
        <v>21429.2196433151</v>
      </c>
      <c r="D745">
        <v>2292.12201401086</v>
      </c>
      <c r="E745">
        <v>199.344423644707</v>
      </c>
    </row>
    <row r="746" spans="1:5">
      <c r="A746">
        <v>744</v>
      </c>
      <c r="B746">
        <v>16043.9483290538</v>
      </c>
      <c r="C746">
        <v>21429.2196433151</v>
      </c>
      <c r="D746">
        <v>2292.12240273503</v>
      </c>
      <c r="E746">
        <v>199.344812368883</v>
      </c>
    </row>
    <row r="747" spans="1:5">
      <c r="A747">
        <v>745</v>
      </c>
      <c r="B747">
        <v>16043.9483290538</v>
      </c>
      <c r="C747">
        <v>21429.2196433151</v>
      </c>
      <c r="D747">
        <v>2292.12210052324</v>
      </c>
      <c r="E747">
        <v>199.344510157092</v>
      </c>
    </row>
    <row r="748" spans="1:5">
      <c r="A748">
        <v>746</v>
      </c>
      <c r="B748">
        <v>16043.9483290538</v>
      </c>
      <c r="C748">
        <v>21429.2196433151</v>
      </c>
      <c r="D748">
        <v>2292.12131154755</v>
      </c>
      <c r="E748">
        <v>199.3437211814</v>
      </c>
    </row>
    <row r="749" spans="1:5">
      <c r="A749">
        <v>747</v>
      </c>
      <c r="B749">
        <v>16043.9483290538</v>
      </c>
      <c r="C749">
        <v>21429.2196433151</v>
      </c>
      <c r="D749">
        <v>2292.12113753677</v>
      </c>
      <c r="E749">
        <v>199.343547170614</v>
      </c>
    </row>
    <row r="750" spans="1:5">
      <c r="A750">
        <v>748</v>
      </c>
      <c r="B750">
        <v>16043.9483290538</v>
      </c>
      <c r="C750">
        <v>21429.2196433151</v>
      </c>
      <c r="D750">
        <v>2292.1206922753</v>
      </c>
      <c r="E750">
        <v>199.343101909148</v>
      </c>
    </row>
    <row r="751" spans="1:5">
      <c r="A751">
        <v>749</v>
      </c>
      <c r="B751">
        <v>16043.9483290538</v>
      </c>
      <c r="C751">
        <v>21429.2196433151</v>
      </c>
      <c r="D751">
        <v>2292.12126500141</v>
      </c>
      <c r="E751">
        <v>199.343674635264</v>
      </c>
    </row>
    <row r="752" spans="1:5">
      <c r="A752">
        <v>750</v>
      </c>
      <c r="B752">
        <v>16043.9483290538</v>
      </c>
      <c r="C752">
        <v>21429.2196433151</v>
      </c>
      <c r="D752">
        <v>2292.12186964007</v>
      </c>
      <c r="E752">
        <v>199.34427927392</v>
      </c>
    </row>
    <row r="753" spans="1:5">
      <c r="A753">
        <v>751</v>
      </c>
      <c r="B753">
        <v>16043.9483290538</v>
      </c>
      <c r="C753">
        <v>21429.2196433151</v>
      </c>
      <c r="D753">
        <v>2292.12018447845</v>
      </c>
      <c r="E753">
        <v>199.342594112295</v>
      </c>
    </row>
    <row r="754" spans="1:5">
      <c r="A754">
        <v>752</v>
      </c>
      <c r="B754">
        <v>16043.9483290538</v>
      </c>
      <c r="C754">
        <v>21429.2196433151</v>
      </c>
      <c r="D754">
        <v>2292.12037523581</v>
      </c>
      <c r="E754">
        <v>199.342784869653</v>
      </c>
    </row>
    <row r="755" spans="1:5">
      <c r="A755">
        <v>753</v>
      </c>
      <c r="B755">
        <v>16043.9483290538</v>
      </c>
      <c r="C755">
        <v>21429.2196433151</v>
      </c>
      <c r="D755">
        <v>2292.12052164772</v>
      </c>
      <c r="E755">
        <v>199.342931281561</v>
      </c>
    </row>
    <row r="756" spans="1:5">
      <c r="A756">
        <v>754</v>
      </c>
      <c r="B756">
        <v>16043.9483290538</v>
      </c>
      <c r="C756">
        <v>21429.2196433151</v>
      </c>
      <c r="D756">
        <v>2292.11862260681</v>
      </c>
      <c r="E756">
        <v>199.341032240663</v>
      </c>
    </row>
    <row r="757" spans="1:5">
      <c r="A757">
        <v>755</v>
      </c>
      <c r="B757">
        <v>16043.9483290538</v>
      </c>
      <c r="C757">
        <v>21429.2196433151</v>
      </c>
      <c r="D757">
        <v>2292.11862941015</v>
      </c>
      <c r="E757">
        <v>199.341039043996</v>
      </c>
    </row>
    <row r="758" spans="1:5">
      <c r="A758">
        <v>756</v>
      </c>
      <c r="B758">
        <v>16043.9483290538</v>
      </c>
      <c r="C758">
        <v>21429.2196433151</v>
      </c>
      <c r="D758">
        <v>2292.11839954474</v>
      </c>
      <c r="E758">
        <v>199.340809178586</v>
      </c>
    </row>
    <row r="759" spans="1:5">
      <c r="A759">
        <v>757</v>
      </c>
      <c r="B759">
        <v>16043.9483290538</v>
      </c>
      <c r="C759">
        <v>21429.2196433151</v>
      </c>
      <c r="D759">
        <v>2292.11923227795</v>
      </c>
      <c r="E759">
        <v>199.341641911794</v>
      </c>
    </row>
    <row r="760" spans="1:5">
      <c r="A760">
        <v>758</v>
      </c>
      <c r="B760">
        <v>16043.9483290538</v>
      </c>
      <c r="C760">
        <v>21429.2196433151</v>
      </c>
      <c r="D760">
        <v>2292.11790902218</v>
      </c>
      <c r="E760">
        <v>199.340318656029</v>
      </c>
    </row>
    <row r="761" spans="1:5">
      <c r="A761">
        <v>759</v>
      </c>
      <c r="B761">
        <v>16043.9483290538</v>
      </c>
      <c r="C761">
        <v>21429.2196433151</v>
      </c>
      <c r="D761">
        <v>2292.11619837298</v>
      </c>
      <c r="E761">
        <v>199.338608006826</v>
      </c>
    </row>
    <row r="762" spans="1:5">
      <c r="A762">
        <v>760</v>
      </c>
      <c r="B762">
        <v>16043.9483290538</v>
      </c>
      <c r="C762">
        <v>21429.2196433151</v>
      </c>
      <c r="D762">
        <v>2292.11872969549</v>
      </c>
      <c r="E762">
        <v>199.34113932934</v>
      </c>
    </row>
    <row r="763" spans="1:5">
      <c r="A763">
        <v>761</v>
      </c>
      <c r="B763">
        <v>16043.9483290538</v>
      </c>
      <c r="C763">
        <v>21429.2196433151</v>
      </c>
      <c r="D763">
        <v>2292.11964202536</v>
      </c>
      <c r="E763">
        <v>199.3420516592</v>
      </c>
    </row>
    <row r="764" spans="1:5">
      <c r="A764">
        <v>762</v>
      </c>
      <c r="B764">
        <v>16043.9483290538</v>
      </c>
      <c r="C764">
        <v>21429.2196433151</v>
      </c>
      <c r="D764">
        <v>2292.11968399741</v>
      </c>
      <c r="E764">
        <v>199.342093631262</v>
      </c>
    </row>
    <row r="765" spans="1:5">
      <c r="A765">
        <v>763</v>
      </c>
      <c r="B765">
        <v>16043.9483290538</v>
      </c>
      <c r="C765">
        <v>21429.2196433151</v>
      </c>
      <c r="D765">
        <v>2292.11832287258</v>
      </c>
      <c r="E765">
        <v>199.340732506428</v>
      </c>
    </row>
    <row r="766" spans="1:5">
      <c r="A766">
        <v>764</v>
      </c>
      <c r="B766">
        <v>16043.9483290538</v>
      </c>
      <c r="C766">
        <v>21429.2196433151</v>
      </c>
      <c r="D766">
        <v>2292.1192338007</v>
      </c>
      <c r="E766">
        <v>199.341643434549</v>
      </c>
    </row>
    <row r="767" spans="1:5">
      <c r="A767">
        <v>765</v>
      </c>
      <c r="B767">
        <v>16043.9483290538</v>
      </c>
      <c r="C767">
        <v>21429.2196433151</v>
      </c>
      <c r="D767">
        <v>2292.11907812101</v>
      </c>
      <c r="E767">
        <v>199.341487754852</v>
      </c>
    </row>
    <row r="768" spans="1:5">
      <c r="A768">
        <v>766</v>
      </c>
      <c r="B768">
        <v>16043.9483290538</v>
      </c>
      <c r="C768">
        <v>21429.2196433151</v>
      </c>
      <c r="D768">
        <v>2292.11885242354</v>
      </c>
      <c r="E768">
        <v>199.341262057388</v>
      </c>
    </row>
    <row r="769" spans="1:5">
      <c r="A769">
        <v>767</v>
      </c>
      <c r="B769">
        <v>16043.9483290538</v>
      </c>
      <c r="C769">
        <v>21429.2196433151</v>
      </c>
      <c r="D769">
        <v>2292.1160797338</v>
      </c>
      <c r="E769">
        <v>199.338489367653</v>
      </c>
    </row>
    <row r="770" spans="1:5">
      <c r="A770">
        <v>768</v>
      </c>
      <c r="B770">
        <v>16043.9483290538</v>
      </c>
      <c r="C770">
        <v>21429.2196433151</v>
      </c>
      <c r="D770">
        <v>2292.11752817971</v>
      </c>
      <c r="E770">
        <v>199.339937813553</v>
      </c>
    </row>
    <row r="771" spans="1:5">
      <c r="A771">
        <v>769</v>
      </c>
      <c r="B771">
        <v>16043.9483290538</v>
      </c>
      <c r="C771">
        <v>21429.2196433151</v>
      </c>
      <c r="D771">
        <v>2292.11914485226</v>
      </c>
      <c r="E771">
        <v>199.341554486102</v>
      </c>
    </row>
    <row r="772" spans="1:5">
      <c r="A772">
        <v>770</v>
      </c>
      <c r="B772">
        <v>16043.9483290538</v>
      </c>
      <c r="C772">
        <v>21429.2196433151</v>
      </c>
      <c r="D772">
        <v>2292.11825555508</v>
      </c>
      <c r="E772">
        <v>199.340665188931</v>
      </c>
    </row>
    <row r="773" spans="1:5">
      <c r="A773">
        <v>771</v>
      </c>
      <c r="B773">
        <v>16043.9483290538</v>
      </c>
      <c r="C773">
        <v>21429.2196433151</v>
      </c>
      <c r="D773">
        <v>2292.11973064985</v>
      </c>
      <c r="E773">
        <v>199.342140283691</v>
      </c>
    </row>
    <row r="774" spans="1:5">
      <c r="A774">
        <v>772</v>
      </c>
      <c r="B774">
        <v>16043.9483290538</v>
      </c>
      <c r="C774">
        <v>21429.2196433151</v>
      </c>
      <c r="D774">
        <v>2292.12042019207</v>
      </c>
      <c r="E774">
        <v>199.342829825915</v>
      </c>
    </row>
    <row r="775" spans="1:5">
      <c r="A775">
        <v>773</v>
      </c>
      <c r="B775">
        <v>16043.9483290538</v>
      </c>
      <c r="C775">
        <v>21429.2196433151</v>
      </c>
      <c r="D775">
        <v>2292.11878228797</v>
      </c>
      <c r="E775">
        <v>199.341191921816</v>
      </c>
    </row>
    <row r="776" spans="1:5">
      <c r="A776">
        <v>774</v>
      </c>
      <c r="B776">
        <v>16043.9483290538</v>
      </c>
      <c r="C776">
        <v>21429.2196433151</v>
      </c>
      <c r="D776">
        <v>2292.11867438931</v>
      </c>
      <c r="E776">
        <v>199.34108402316</v>
      </c>
    </row>
    <row r="777" spans="1:5">
      <c r="A777">
        <v>775</v>
      </c>
      <c r="B777">
        <v>16043.9483290538</v>
      </c>
      <c r="C777">
        <v>21429.2196433151</v>
      </c>
      <c r="D777">
        <v>2292.1169711375</v>
      </c>
      <c r="E777">
        <v>199.339380771345</v>
      </c>
    </row>
    <row r="778" spans="1:5">
      <c r="A778">
        <v>776</v>
      </c>
      <c r="B778">
        <v>16043.9483290538</v>
      </c>
      <c r="C778">
        <v>21429.2196433151</v>
      </c>
      <c r="D778">
        <v>2292.11844891527</v>
      </c>
      <c r="E778">
        <v>199.340858549128</v>
      </c>
    </row>
    <row r="779" spans="1:5">
      <c r="A779">
        <v>777</v>
      </c>
      <c r="B779">
        <v>16043.9483290538</v>
      </c>
      <c r="C779">
        <v>21429.2196433151</v>
      </c>
      <c r="D779">
        <v>2292.11842318975</v>
      </c>
      <c r="E779">
        <v>199.340832823594</v>
      </c>
    </row>
    <row r="780" spans="1:5">
      <c r="A780">
        <v>778</v>
      </c>
      <c r="B780">
        <v>16043.9483290538</v>
      </c>
      <c r="C780">
        <v>21429.2196433151</v>
      </c>
      <c r="D780">
        <v>2292.1172415714</v>
      </c>
      <c r="E780">
        <v>199.339651205246</v>
      </c>
    </row>
    <row r="781" spans="1:5">
      <c r="A781">
        <v>779</v>
      </c>
      <c r="B781">
        <v>16043.9483290538</v>
      </c>
      <c r="C781">
        <v>21429.2196433151</v>
      </c>
      <c r="D781">
        <v>2292.11930541147</v>
      </c>
      <c r="E781">
        <v>199.341715045313</v>
      </c>
    </row>
    <row r="782" spans="1:5">
      <c r="A782">
        <v>780</v>
      </c>
      <c r="B782">
        <v>16043.9483290538</v>
      </c>
      <c r="C782">
        <v>21429.2196433151</v>
      </c>
      <c r="D782">
        <v>2292.11981440663</v>
      </c>
      <c r="E782">
        <v>199.342224040467</v>
      </c>
    </row>
    <row r="783" spans="1:5">
      <c r="A783">
        <v>781</v>
      </c>
      <c r="B783">
        <v>16043.9483290538</v>
      </c>
      <c r="C783">
        <v>21429.2196433151</v>
      </c>
      <c r="D783">
        <v>2292.11891409526</v>
      </c>
      <c r="E783">
        <v>199.341323729109</v>
      </c>
    </row>
    <row r="784" spans="1:5">
      <c r="A784">
        <v>782</v>
      </c>
      <c r="B784">
        <v>16043.9483290538</v>
      </c>
      <c r="C784">
        <v>21429.2196433151</v>
      </c>
      <c r="D784">
        <v>2292.12041930132</v>
      </c>
      <c r="E784">
        <v>199.342828935168</v>
      </c>
    </row>
    <row r="785" spans="1:5">
      <c r="A785">
        <v>783</v>
      </c>
      <c r="B785">
        <v>16043.9483290538</v>
      </c>
      <c r="C785">
        <v>21429.2196433151</v>
      </c>
      <c r="D785">
        <v>2292.11854017362</v>
      </c>
      <c r="E785">
        <v>199.340949807462</v>
      </c>
    </row>
    <row r="786" spans="1:5">
      <c r="A786">
        <v>784</v>
      </c>
      <c r="B786">
        <v>16043.9483290538</v>
      </c>
      <c r="C786">
        <v>21429.2196433151</v>
      </c>
      <c r="D786">
        <v>2292.12157863067</v>
      </c>
      <c r="E786">
        <v>199.343988264507</v>
      </c>
    </row>
    <row r="787" spans="1:5">
      <c r="A787">
        <v>785</v>
      </c>
      <c r="B787">
        <v>16043.9483290538</v>
      </c>
      <c r="C787">
        <v>21429.2196433151</v>
      </c>
      <c r="D787">
        <v>2292.12090677666</v>
      </c>
      <c r="E787">
        <v>199.343316410501</v>
      </c>
    </row>
    <row r="788" spans="1:5">
      <c r="A788">
        <v>786</v>
      </c>
      <c r="B788">
        <v>16043.9483290538</v>
      </c>
      <c r="C788">
        <v>21429.2196433151</v>
      </c>
      <c r="D788">
        <v>2292.12046564335</v>
      </c>
      <c r="E788">
        <v>199.3428752772</v>
      </c>
    </row>
    <row r="789" spans="1:5">
      <c r="A789">
        <v>787</v>
      </c>
      <c r="B789">
        <v>16043.9483290538</v>
      </c>
      <c r="C789">
        <v>21429.2196433151</v>
      </c>
      <c r="D789">
        <v>2292.11910065535</v>
      </c>
      <c r="E789">
        <v>199.341510289198</v>
      </c>
    </row>
    <row r="790" spans="1:5">
      <c r="A790">
        <v>788</v>
      </c>
      <c r="B790">
        <v>16043.9483290538</v>
      </c>
      <c r="C790">
        <v>21429.2196433151</v>
      </c>
      <c r="D790">
        <v>2292.11860745607</v>
      </c>
      <c r="E790">
        <v>199.341017089914</v>
      </c>
    </row>
    <row r="791" spans="1:5">
      <c r="A791">
        <v>789</v>
      </c>
      <c r="B791">
        <v>16043.9483290538</v>
      </c>
      <c r="C791">
        <v>21429.2196433151</v>
      </c>
      <c r="D791">
        <v>2292.11949588868</v>
      </c>
      <c r="E791">
        <v>199.34190552253</v>
      </c>
    </row>
    <row r="792" spans="1:5">
      <c r="A792">
        <v>790</v>
      </c>
      <c r="B792">
        <v>16043.9483290538</v>
      </c>
      <c r="C792">
        <v>21429.2196433151</v>
      </c>
      <c r="D792">
        <v>2292.1184319674</v>
      </c>
      <c r="E792">
        <v>199.340841601248</v>
      </c>
    </row>
    <row r="793" spans="1:5">
      <c r="A793">
        <v>791</v>
      </c>
      <c r="B793">
        <v>16043.9483290538</v>
      </c>
      <c r="C793">
        <v>21429.2196433151</v>
      </c>
      <c r="D793">
        <v>2292.12075791284</v>
      </c>
      <c r="E793">
        <v>199.343167546695</v>
      </c>
    </row>
    <row r="794" spans="1:5">
      <c r="A794">
        <v>792</v>
      </c>
      <c r="B794">
        <v>16043.9483290538</v>
      </c>
      <c r="C794">
        <v>21429.2196433151</v>
      </c>
      <c r="D794">
        <v>2292.12094794053</v>
      </c>
      <c r="E794">
        <v>199.343357574379</v>
      </c>
    </row>
    <row r="795" spans="1:5">
      <c r="A795">
        <v>793</v>
      </c>
      <c r="B795">
        <v>16043.9483290538</v>
      </c>
      <c r="C795">
        <v>21429.2196433151</v>
      </c>
      <c r="D795">
        <v>2292.11831577859</v>
      </c>
      <c r="E795">
        <v>199.340725412439</v>
      </c>
    </row>
    <row r="796" spans="1:5">
      <c r="A796">
        <v>794</v>
      </c>
      <c r="B796">
        <v>16043.9483290538</v>
      </c>
      <c r="C796">
        <v>21429.2196433151</v>
      </c>
      <c r="D796">
        <v>2292.12094866107</v>
      </c>
      <c r="E796">
        <v>199.343358294921</v>
      </c>
    </row>
    <row r="797" spans="1:5">
      <c r="A797">
        <v>795</v>
      </c>
      <c r="B797">
        <v>16043.9483290538</v>
      </c>
      <c r="C797">
        <v>21429.2196433151</v>
      </c>
      <c r="D797">
        <v>2292.12116496972</v>
      </c>
      <c r="E797">
        <v>199.343574603569</v>
      </c>
    </row>
    <row r="798" spans="1:5">
      <c r="A798">
        <v>796</v>
      </c>
      <c r="B798">
        <v>16043.9483290538</v>
      </c>
      <c r="C798">
        <v>21429.2196433151</v>
      </c>
      <c r="D798">
        <v>2292.12028055931</v>
      </c>
      <c r="E798">
        <v>199.342690193155</v>
      </c>
    </row>
    <row r="799" spans="1:5">
      <c r="A799">
        <v>797</v>
      </c>
      <c r="B799">
        <v>16043.9483290538</v>
      </c>
      <c r="C799">
        <v>21429.2196433151</v>
      </c>
      <c r="D799">
        <v>2292.12133124372</v>
      </c>
      <c r="E799">
        <v>199.343740877564</v>
      </c>
    </row>
    <row r="800" spans="1:5">
      <c r="A800">
        <v>798</v>
      </c>
      <c r="B800">
        <v>16043.9483290538</v>
      </c>
      <c r="C800">
        <v>21429.2196433151</v>
      </c>
      <c r="D800">
        <v>2292.12116427694</v>
      </c>
      <c r="E800">
        <v>199.343573910786</v>
      </c>
    </row>
    <row r="801" spans="1:5">
      <c r="A801">
        <v>799</v>
      </c>
      <c r="B801">
        <v>16043.9483290538</v>
      </c>
      <c r="C801">
        <v>21429.2196433151</v>
      </c>
      <c r="D801">
        <v>2292.11932496032</v>
      </c>
      <c r="E801">
        <v>199.34173459417</v>
      </c>
    </row>
    <row r="802" spans="1:5">
      <c r="A802">
        <v>800</v>
      </c>
      <c r="B802">
        <v>16043.9483290538</v>
      </c>
      <c r="C802">
        <v>21429.2196433151</v>
      </c>
      <c r="D802">
        <v>2292.11831085274</v>
      </c>
      <c r="E802">
        <v>199.340720486584</v>
      </c>
    </row>
    <row r="803" spans="1:5">
      <c r="A803">
        <v>801</v>
      </c>
      <c r="B803">
        <v>16043.9483290538</v>
      </c>
      <c r="C803">
        <v>21429.2196433151</v>
      </c>
      <c r="D803">
        <v>2292.11758093195</v>
      </c>
      <c r="E803">
        <v>199.339990565799</v>
      </c>
    </row>
    <row r="804" spans="1:5">
      <c r="A804">
        <v>802</v>
      </c>
      <c r="B804">
        <v>16043.9483290538</v>
      </c>
      <c r="C804">
        <v>21429.2196433151</v>
      </c>
      <c r="D804">
        <v>2292.11886119639</v>
      </c>
      <c r="E804">
        <v>199.341270830239</v>
      </c>
    </row>
    <row r="805" spans="1:5">
      <c r="A805">
        <v>803</v>
      </c>
      <c r="B805">
        <v>16043.9483290538</v>
      </c>
      <c r="C805">
        <v>21429.2196433151</v>
      </c>
      <c r="D805">
        <v>2292.11862846503</v>
      </c>
      <c r="E805">
        <v>199.341038098875</v>
      </c>
    </row>
    <row r="806" spans="1:5">
      <c r="A806">
        <v>804</v>
      </c>
      <c r="B806">
        <v>16043.9483290538</v>
      </c>
      <c r="C806">
        <v>21429.2196433151</v>
      </c>
      <c r="D806">
        <v>2292.117764982</v>
      </c>
      <c r="E806">
        <v>199.340174615843</v>
      </c>
    </row>
    <row r="807" spans="1:5">
      <c r="A807">
        <v>805</v>
      </c>
      <c r="B807">
        <v>16043.9483290538</v>
      </c>
      <c r="C807">
        <v>21429.2196433151</v>
      </c>
      <c r="D807">
        <v>2292.1153566026</v>
      </c>
      <c r="E807">
        <v>199.337766236448</v>
      </c>
    </row>
    <row r="808" spans="1:5">
      <c r="A808">
        <v>806</v>
      </c>
      <c r="B808">
        <v>16043.9483290538</v>
      </c>
      <c r="C808">
        <v>21429.2196433151</v>
      </c>
      <c r="D808">
        <v>2292.11661269841</v>
      </c>
      <c r="E808">
        <v>199.33902233226</v>
      </c>
    </row>
    <row r="809" spans="1:5">
      <c r="A809">
        <v>807</v>
      </c>
      <c r="B809">
        <v>16043.9483290538</v>
      </c>
      <c r="C809">
        <v>21429.2196433151</v>
      </c>
      <c r="D809">
        <v>2292.11609197489</v>
      </c>
      <c r="E809">
        <v>199.338501608741</v>
      </c>
    </row>
    <row r="810" spans="1:5">
      <c r="A810">
        <v>808</v>
      </c>
      <c r="B810">
        <v>16043.9483290538</v>
      </c>
      <c r="C810">
        <v>21429.2196433151</v>
      </c>
      <c r="D810">
        <v>2292.11739947856</v>
      </c>
      <c r="E810">
        <v>199.339809112407</v>
      </c>
    </row>
    <row r="811" spans="1:5">
      <c r="A811">
        <v>809</v>
      </c>
      <c r="B811">
        <v>16043.9483290538</v>
      </c>
      <c r="C811">
        <v>21429.2196433151</v>
      </c>
      <c r="D811">
        <v>2292.11720381814</v>
      </c>
      <c r="E811">
        <v>199.339613451983</v>
      </c>
    </row>
    <row r="812" spans="1:5">
      <c r="A812">
        <v>810</v>
      </c>
      <c r="B812">
        <v>16043.9483290538</v>
      </c>
      <c r="C812">
        <v>21429.2196433151</v>
      </c>
      <c r="D812">
        <v>2292.11785801685</v>
      </c>
      <c r="E812">
        <v>199.340267650699</v>
      </c>
    </row>
    <row r="813" spans="1:5">
      <c r="A813">
        <v>811</v>
      </c>
      <c r="B813">
        <v>16043.9483290538</v>
      </c>
      <c r="C813">
        <v>21429.2196433151</v>
      </c>
      <c r="D813">
        <v>2292.11819530965</v>
      </c>
      <c r="E813">
        <v>199.340604943497</v>
      </c>
    </row>
    <row r="814" spans="1:5">
      <c r="A814">
        <v>812</v>
      </c>
      <c r="B814">
        <v>16043.9483290538</v>
      </c>
      <c r="C814">
        <v>21429.2196433151</v>
      </c>
      <c r="D814">
        <v>2292.11772794636</v>
      </c>
      <c r="E814">
        <v>199.340137580209</v>
      </c>
    </row>
    <row r="815" spans="1:5">
      <c r="A815">
        <v>813</v>
      </c>
      <c r="B815">
        <v>16043.9483290538</v>
      </c>
      <c r="C815">
        <v>21429.2196433151</v>
      </c>
      <c r="D815">
        <v>2292.11832260404</v>
      </c>
      <c r="E815">
        <v>199.34073223789</v>
      </c>
    </row>
    <row r="816" spans="1:5">
      <c r="A816">
        <v>814</v>
      </c>
      <c r="B816">
        <v>16043.9483290538</v>
      </c>
      <c r="C816">
        <v>21429.2196433151</v>
      </c>
      <c r="D816">
        <v>2292.11654137631</v>
      </c>
      <c r="E816">
        <v>199.338951010156</v>
      </c>
    </row>
    <row r="817" spans="1:5">
      <c r="A817">
        <v>815</v>
      </c>
      <c r="B817">
        <v>16043.9483290538</v>
      </c>
      <c r="C817">
        <v>21429.2196433151</v>
      </c>
      <c r="D817">
        <v>2292.11631068999</v>
      </c>
      <c r="E817">
        <v>199.338720323837</v>
      </c>
    </row>
    <row r="818" spans="1:5">
      <c r="A818">
        <v>816</v>
      </c>
      <c r="B818">
        <v>16043.9483290538</v>
      </c>
      <c r="C818">
        <v>21429.2196433151</v>
      </c>
      <c r="D818">
        <v>2292.11687885146</v>
      </c>
      <c r="E818">
        <v>199.339288485309</v>
      </c>
    </row>
    <row r="819" spans="1:5">
      <c r="A819">
        <v>817</v>
      </c>
      <c r="B819">
        <v>16043.9483290538</v>
      </c>
      <c r="C819">
        <v>21429.2196433151</v>
      </c>
      <c r="D819">
        <v>2292.11619052211</v>
      </c>
      <c r="E819">
        <v>199.338600155953</v>
      </c>
    </row>
    <row r="820" spans="1:5">
      <c r="A820">
        <v>818</v>
      </c>
      <c r="B820">
        <v>16043.9483290538</v>
      </c>
      <c r="C820">
        <v>21429.2196433151</v>
      </c>
      <c r="D820">
        <v>2292.11564991353</v>
      </c>
      <c r="E820">
        <v>199.338059547375</v>
      </c>
    </row>
    <row r="821" spans="1:5">
      <c r="A821">
        <v>819</v>
      </c>
      <c r="B821">
        <v>16043.9483290538</v>
      </c>
      <c r="C821">
        <v>21429.2196433151</v>
      </c>
      <c r="D821">
        <v>2292.11630543391</v>
      </c>
      <c r="E821">
        <v>199.338715067767</v>
      </c>
    </row>
    <row r="822" spans="1:5">
      <c r="A822">
        <v>820</v>
      </c>
      <c r="B822">
        <v>16043.9483290538</v>
      </c>
      <c r="C822">
        <v>21429.2196433151</v>
      </c>
      <c r="D822">
        <v>2292.11622565546</v>
      </c>
      <c r="E822">
        <v>199.338635289311</v>
      </c>
    </row>
    <row r="823" spans="1:5">
      <c r="A823">
        <v>821</v>
      </c>
      <c r="B823">
        <v>16043.9483290538</v>
      </c>
      <c r="C823">
        <v>21429.2196433151</v>
      </c>
      <c r="D823">
        <v>2292.11567544841</v>
      </c>
      <c r="E823">
        <v>199.33808508226</v>
      </c>
    </row>
    <row r="824" spans="1:5">
      <c r="A824">
        <v>822</v>
      </c>
      <c r="B824">
        <v>16043.9483290538</v>
      </c>
      <c r="C824">
        <v>21429.2196433151</v>
      </c>
      <c r="D824">
        <v>2292.11546960315</v>
      </c>
      <c r="E824">
        <v>199.337879236996</v>
      </c>
    </row>
    <row r="825" spans="1:5">
      <c r="A825">
        <v>823</v>
      </c>
      <c r="B825">
        <v>16043.9483290538</v>
      </c>
      <c r="C825">
        <v>21429.2196433151</v>
      </c>
      <c r="D825">
        <v>2292.11532706215</v>
      </c>
      <c r="E825">
        <v>199.337736696001</v>
      </c>
    </row>
    <row r="826" spans="1:5">
      <c r="A826">
        <v>824</v>
      </c>
      <c r="B826">
        <v>16043.9483290538</v>
      </c>
      <c r="C826">
        <v>21429.2196433151</v>
      </c>
      <c r="D826">
        <v>2292.11616540091</v>
      </c>
      <c r="E826">
        <v>199.338575034752</v>
      </c>
    </row>
    <row r="827" spans="1:5">
      <c r="A827">
        <v>825</v>
      </c>
      <c r="B827">
        <v>16043.9483290538</v>
      </c>
      <c r="C827">
        <v>21429.2196433151</v>
      </c>
      <c r="D827">
        <v>2292.11665434314</v>
      </c>
      <c r="E827">
        <v>199.33906397699</v>
      </c>
    </row>
    <row r="828" spans="1:5">
      <c r="A828">
        <v>826</v>
      </c>
      <c r="B828">
        <v>16043.9483290538</v>
      </c>
      <c r="C828">
        <v>21429.2196433151</v>
      </c>
      <c r="D828">
        <v>2292.11686987272</v>
      </c>
      <c r="E828">
        <v>199.339279506573</v>
      </c>
    </row>
    <row r="829" spans="1:5">
      <c r="A829">
        <v>827</v>
      </c>
      <c r="B829">
        <v>16043.9483290538</v>
      </c>
      <c r="C829">
        <v>21429.2196433151</v>
      </c>
      <c r="D829">
        <v>2292.11583059741</v>
      </c>
      <c r="E829">
        <v>199.338240231254</v>
      </c>
    </row>
    <row r="830" spans="1:5">
      <c r="A830">
        <v>828</v>
      </c>
      <c r="B830">
        <v>16043.9483290538</v>
      </c>
      <c r="C830">
        <v>21429.2196433151</v>
      </c>
      <c r="D830">
        <v>2292.11537603862</v>
      </c>
      <c r="E830">
        <v>199.337785672467</v>
      </c>
    </row>
    <row r="831" spans="1:5">
      <c r="A831">
        <v>829</v>
      </c>
      <c r="B831">
        <v>16043.9483290538</v>
      </c>
      <c r="C831">
        <v>21429.2196433151</v>
      </c>
      <c r="D831">
        <v>2292.11628342914</v>
      </c>
      <c r="E831">
        <v>199.33869306299</v>
      </c>
    </row>
    <row r="832" spans="1:5">
      <c r="A832">
        <v>830</v>
      </c>
      <c r="B832">
        <v>16043.9483290538</v>
      </c>
      <c r="C832">
        <v>21429.2196433151</v>
      </c>
      <c r="D832">
        <v>2292.11590664036</v>
      </c>
      <c r="E832">
        <v>199.338316274208</v>
      </c>
    </row>
    <row r="833" spans="1:5">
      <c r="A833">
        <v>831</v>
      </c>
      <c r="B833">
        <v>16043.9483290538</v>
      </c>
      <c r="C833">
        <v>21429.2196433151</v>
      </c>
      <c r="D833">
        <v>2292.11570394184</v>
      </c>
      <c r="E833">
        <v>199.338113575682</v>
      </c>
    </row>
    <row r="834" spans="1:5">
      <c r="A834">
        <v>832</v>
      </c>
      <c r="B834">
        <v>16043.9483290538</v>
      </c>
      <c r="C834">
        <v>21429.2196433151</v>
      </c>
      <c r="D834">
        <v>2292.11696014717</v>
      </c>
      <c r="E834">
        <v>199.339369781023</v>
      </c>
    </row>
    <row r="835" spans="1:5">
      <c r="A835">
        <v>833</v>
      </c>
      <c r="B835">
        <v>16043.9483290538</v>
      </c>
      <c r="C835">
        <v>21429.2196433151</v>
      </c>
      <c r="D835">
        <v>2292.11625984253</v>
      </c>
      <c r="E835">
        <v>199.338669476371</v>
      </c>
    </row>
    <row r="836" spans="1:5">
      <c r="A836">
        <v>834</v>
      </c>
      <c r="B836">
        <v>16043.9483290538</v>
      </c>
      <c r="C836">
        <v>21429.2196433151</v>
      </c>
      <c r="D836">
        <v>2292.11513689365</v>
      </c>
      <c r="E836">
        <v>199.337546527494</v>
      </c>
    </row>
    <row r="837" spans="1:5">
      <c r="A837">
        <v>835</v>
      </c>
      <c r="B837">
        <v>16043.9483290538</v>
      </c>
      <c r="C837">
        <v>21429.2196433151</v>
      </c>
      <c r="D837">
        <v>2292.11511308598</v>
      </c>
      <c r="E837">
        <v>199.337522719824</v>
      </c>
    </row>
    <row r="838" spans="1:5">
      <c r="A838">
        <v>836</v>
      </c>
      <c r="B838">
        <v>16043.9483290538</v>
      </c>
      <c r="C838">
        <v>21429.2196433151</v>
      </c>
      <c r="D838">
        <v>2292.1154078504</v>
      </c>
      <c r="E838">
        <v>199.337817484258</v>
      </c>
    </row>
    <row r="839" spans="1:5">
      <c r="A839">
        <v>837</v>
      </c>
      <c r="B839">
        <v>16043.9483290538</v>
      </c>
      <c r="C839">
        <v>21429.2196433151</v>
      </c>
      <c r="D839">
        <v>2292.11570662125</v>
      </c>
      <c r="E839">
        <v>199.338116255096</v>
      </c>
    </row>
    <row r="840" spans="1:5">
      <c r="A840">
        <v>838</v>
      </c>
      <c r="B840">
        <v>16043.9483290538</v>
      </c>
      <c r="C840">
        <v>21429.2196433151</v>
      </c>
      <c r="D840">
        <v>2292.11593150551</v>
      </c>
      <c r="E840">
        <v>199.338341139358</v>
      </c>
    </row>
    <row r="841" spans="1:5">
      <c r="A841">
        <v>839</v>
      </c>
      <c r="B841">
        <v>16043.9483290538</v>
      </c>
      <c r="C841">
        <v>21429.2196433151</v>
      </c>
      <c r="D841">
        <v>2292.11607965387</v>
      </c>
      <c r="E841">
        <v>199.338489287711</v>
      </c>
    </row>
    <row r="842" spans="1:5">
      <c r="A842">
        <v>840</v>
      </c>
      <c r="B842">
        <v>16043.9483290538</v>
      </c>
      <c r="C842">
        <v>21429.2196433151</v>
      </c>
      <c r="D842">
        <v>2292.11488276471</v>
      </c>
      <c r="E842">
        <v>199.337292398558</v>
      </c>
    </row>
    <row r="843" spans="1:5">
      <c r="A843">
        <v>841</v>
      </c>
      <c r="B843">
        <v>16043.9483290538</v>
      </c>
      <c r="C843">
        <v>21429.2196433151</v>
      </c>
      <c r="D843">
        <v>2292.11626391404</v>
      </c>
      <c r="E843">
        <v>199.338673547885</v>
      </c>
    </row>
    <row r="844" spans="1:5">
      <c r="A844">
        <v>842</v>
      </c>
      <c r="B844">
        <v>16043.9483290538</v>
      </c>
      <c r="C844">
        <v>21429.2196433151</v>
      </c>
      <c r="D844">
        <v>2292.1163078626</v>
      </c>
      <c r="E844">
        <v>199.338717496455</v>
      </c>
    </row>
    <row r="845" spans="1:5">
      <c r="A845">
        <v>843</v>
      </c>
      <c r="B845">
        <v>16043.9483290538</v>
      </c>
      <c r="C845">
        <v>21429.2196433151</v>
      </c>
      <c r="D845">
        <v>2292.11587788655</v>
      </c>
      <c r="E845">
        <v>199.338287520394</v>
      </c>
    </row>
    <row r="846" spans="1:5">
      <c r="A846">
        <v>844</v>
      </c>
      <c r="B846">
        <v>16043.9483290538</v>
      </c>
      <c r="C846">
        <v>21429.2196433151</v>
      </c>
      <c r="D846">
        <v>2292.11651133606</v>
      </c>
      <c r="E846">
        <v>199.338920969914</v>
      </c>
    </row>
    <row r="847" spans="1:5">
      <c r="A847">
        <v>845</v>
      </c>
      <c r="B847">
        <v>16043.9483290538</v>
      </c>
      <c r="C847">
        <v>21429.2196433151</v>
      </c>
      <c r="D847">
        <v>2292.11642714955</v>
      </c>
      <c r="E847">
        <v>199.338836783397</v>
      </c>
    </row>
    <row r="848" spans="1:5">
      <c r="A848">
        <v>846</v>
      </c>
      <c r="B848">
        <v>16043.9483290538</v>
      </c>
      <c r="C848">
        <v>21429.2196433151</v>
      </c>
      <c r="D848">
        <v>2292.11648257011</v>
      </c>
      <c r="E848">
        <v>199.338892203955</v>
      </c>
    </row>
    <row r="849" spans="1:5">
      <c r="A849">
        <v>847</v>
      </c>
      <c r="B849">
        <v>16043.9483290538</v>
      </c>
      <c r="C849">
        <v>21429.2196433151</v>
      </c>
      <c r="D849">
        <v>2292.11627683764</v>
      </c>
      <c r="E849">
        <v>199.338686471478</v>
      </c>
    </row>
    <row r="850" spans="1:5">
      <c r="A850">
        <v>848</v>
      </c>
      <c r="B850">
        <v>16043.9483290538</v>
      </c>
      <c r="C850">
        <v>21429.2196433151</v>
      </c>
      <c r="D850">
        <v>2292.11647419201</v>
      </c>
      <c r="E850">
        <v>199.338883825859</v>
      </c>
    </row>
    <row r="851" spans="1:5">
      <c r="A851">
        <v>849</v>
      </c>
      <c r="B851">
        <v>16043.9483290538</v>
      </c>
      <c r="C851">
        <v>21429.2196433151</v>
      </c>
      <c r="D851">
        <v>2292.11644671955</v>
      </c>
      <c r="E851">
        <v>199.338856353409</v>
      </c>
    </row>
    <row r="852" spans="1:5">
      <c r="A852">
        <v>850</v>
      </c>
      <c r="B852">
        <v>16043.9483290538</v>
      </c>
      <c r="C852">
        <v>21429.2196433151</v>
      </c>
      <c r="D852">
        <v>2292.11621727626</v>
      </c>
      <c r="E852">
        <v>199.338626910107</v>
      </c>
    </row>
    <row r="853" spans="1:5">
      <c r="A853">
        <v>851</v>
      </c>
      <c r="B853">
        <v>16043.9483290538</v>
      </c>
      <c r="C853">
        <v>21429.2196433151</v>
      </c>
      <c r="D853">
        <v>2292.11562642813</v>
      </c>
      <c r="E853">
        <v>199.338036061974</v>
      </c>
    </row>
    <row r="854" spans="1:5">
      <c r="A854">
        <v>852</v>
      </c>
      <c r="B854">
        <v>16043.9483290538</v>
      </c>
      <c r="C854">
        <v>21429.2196433151</v>
      </c>
      <c r="D854">
        <v>2292.11615327161</v>
      </c>
      <c r="E854">
        <v>199.338562905456</v>
      </c>
    </row>
    <row r="855" spans="1:5">
      <c r="A855">
        <v>853</v>
      </c>
      <c r="B855">
        <v>16043.9483290538</v>
      </c>
      <c r="C855">
        <v>21429.2196433151</v>
      </c>
      <c r="D855">
        <v>2292.11590158764</v>
      </c>
      <c r="E855">
        <v>199.338311221486</v>
      </c>
    </row>
    <row r="856" spans="1:5">
      <c r="A856">
        <v>854</v>
      </c>
      <c r="B856">
        <v>16043.9483290538</v>
      </c>
      <c r="C856">
        <v>21429.2196433151</v>
      </c>
      <c r="D856">
        <v>2292.11588601014</v>
      </c>
      <c r="E856">
        <v>199.338295643984</v>
      </c>
    </row>
    <row r="857" spans="1:5">
      <c r="A857">
        <v>855</v>
      </c>
      <c r="B857">
        <v>16043.9483290538</v>
      </c>
      <c r="C857">
        <v>21429.2196433151</v>
      </c>
      <c r="D857">
        <v>2292.1156694438</v>
      </c>
      <c r="E857">
        <v>199.338079077643</v>
      </c>
    </row>
    <row r="858" spans="1:5">
      <c r="A858">
        <v>856</v>
      </c>
      <c r="B858">
        <v>16043.9483290538</v>
      </c>
      <c r="C858">
        <v>21429.2196433151</v>
      </c>
      <c r="D858">
        <v>2292.11578528344</v>
      </c>
      <c r="E858">
        <v>199.338194917286</v>
      </c>
    </row>
    <row r="859" spans="1:5">
      <c r="A859">
        <v>857</v>
      </c>
      <c r="B859">
        <v>16043.9483290538</v>
      </c>
      <c r="C859">
        <v>21429.2196433151</v>
      </c>
      <c r="D859">
        <v>2292.11611112278</v>
      </c>
      <c r="E859">
        <v>199.338520756632</v>
      </c>
    </row>
    <row r="860" spans="1:5">
      <c r="A860">
        <v>858</v>
      </c>
      <c r="B860">
        <v>16043.9483290538</v>
      </c>
      <c r="C860">
        <v>21429.2196433151</v>
      </c>
      <c r="D860">
        <v>2292.11575039697</v>
      </c>
      <c r="E860">
        <v>199.338160030819</v>
      </c>
    </row>
    <row r="861" spans="1:5">
      <c r="A861">
        <v>859</v>
      </c>
      <c r="B861">
        <v>16043.9483290538</v>
      </c>
      <c r="C861">
        <v>21429.2196433151</v>
      </c>
      <c r="D861">
        <v>2292.11633020983</v>
      </c>
      <c r="E861">
        <v>199.338739843681</v>
      </c>
    </row>
    <row r="862" spans="1:5">
      <c r="A862">
        <v>860</v>
      </c>
      <c r="B862">
        <v>16043.9483290538</v>
      </c>
      <c r="C862">
        <v>21429.2196433151</v>
      </c>
      <c r="D862">
        <v>2292.11617835861</v>
      </c>
      <c r="E862">
        <v>199.338587992456</v>
      </c>
    </row>
    <row r="863" spans="1:5">
      <c r="A863">
        <v>861</v>
      </c>
      <c r="B863">
        <v>16043.9483290538</v>
      </c>
      <c r="C863">
        <v>21429.2196433151</v>
      </c>
      <c r="D863">
        <v>2292.11570099367</v>
      </c>
      <c r="E863">
        <v>199.338110627517</v>
      </c>
    </row>
    <row r="864" spans="1:5">
      <c r="A864">
        <v>862</v>
      </c>
      <c r="B864">
        <v>16043.9483290538</v>
      </c>
      <c r="C864">
        <v>21429.2196433151</v>
      </c>
      <c r="D864">
        <v>2292.11648650865</v>
      </c>
      <c r="E864">
        <v>199.338896142496</v>
      </c>
    </row>
    <row r="865" spans="1:5">
      <c r="A865">
        <v>863</v>
      </c>
      <c r="B865">
        <v>16043.9483290538</v>
      </c>
      <c r="C865">
        <v>21429.2196433151</v>
      </c>
      <c r="D865">
        <v>2292.11635821355</v>
      </c>
      <c r="E865">
        <v>199.338767847401</v>
      </c>
    </row>
    <row r="866" spans="1:5">
      <c r="A866">
        <v>864</v>
      </c>
      <c r="B866">
        <v>16043.9483290538</v>
      </c>
      <c r="C866">
        <v>21429.2196433151</v>
      </c>
      <c r="D866">
        <v>2292.11611108996</v>
      </c>
      <c r="E866">
        <v>199.338520723812</v>
      </c>
    </row>
    <row r="867" spans="1:5">
      <c r="A867">
        <v>865</v>
      </c>
      <c r="B867">
        <v>16043.9483290538</v>
      </c>
      <c r="C867">
        <v>21429.2196433151</v>
      </c>
      <c r="D867">
        <v>2292.11684073394</v>
      </c>
      <c r="E867">
        <v>199.339250367785</v>
      </c>
    </row>
    <row r="868" spans="1:5">
      <c r="A868">
        <v>866</v>
      </c>
      <c r="B868">
        <v>16043.9483290538</v>
      </c>
      <c r="C868">
        <v>21429.2196433151</v>
      </c>
      <c r="D868">
        <v>2292.11660162894</v>
      </c>
      <c r="E868">
        <v>199.339011262796</v>
      </c>
    </row>
    <row r="869" spans="1:5">
      <c r="A869">
        <v>867</v>
      </c>
      <c r="B869">
        <v>16043.9483290538</v>
      </c>
      <c r="C869">
        <v>21429.2196433151</v>
      </c>
      <c r="D869">
        <v>2292.11645798956</v>
      </c>
      <c r="E869">
        <v>199.338867623404</v>
      </c>
    </row>
    <row r="870" spans="1:5">
      <c r="A870">
        <v>868</v>
      </c>
      <c r="B870">
        <v>16043.9483290538</v>
      </c>
      <c r="C870">
        <v>21429.2196433151</v>
      </c>
      <c r="D870">
        <v>2292.11667113861</v>
      </c>
      <c r="E870">
        <v>199.339080772457</v>
      </c>
    </row>
    <row r="871" spans="1:5">
      <c r="A871">
        <v>869</v>
      </c>
      <c r="B871">
        <v>16043.9483290538</v>
      </c>
      <c r="C871">
        <v>21429.2196433151</v>
      </c>
      <c r="D871">
        <v>2292.11685900355</v>
      </c>
      <c r="E871">
        <v>199.339268637401</v>
      </c>
    </row>
    <row r="872" spans="1:5">
      <c r="A872">
        <v>870</v>
      </c>
      <c r="B872">
        <v>16043.9483290538</v>
      </c>
      <c r="C872">
        <v>21429.2196433151</v>
      </c>
      <c r="D872">
        <v>2292.11654367948</v>
      </c>
      <c r="E872">
        <v>199.338953313323</v>
      </c>
    </row>
    <row r="873" spans="1:5">
      <c r="A873">
        <v>871</v>
      </c>
      <c r="B873">
        <v>16043.9483290538</v>
      </c>
      <c r="C873">
        <v>21429.2196433151</v>
      </c>
      <c r="D873">
        <v>2292.1164588796</v>
      </c>
      <c r="E873">
        <v>199.338868513449</v>
      </c>
    </row>
    <row r="874" spans="1:5">
      <c r="A874">
        <v>872</v>
      </c>
      <c r="B874">
        <v>16043.9483290538</v>
      </c>
      <c r="C874">
        <v>21429.2196433151</v>
      </c>
      <c r="D874">
        <v>2292.11631143276</v>
      </c>
      <c r="E874">
        <v>199.338721066605</v>
      </c>
    </row>
    <row r="875" spans="1:5">
      <c r="A875">
        <v>873</v>
      </c>
      <c r="B875">
        <v>16043.9483290538</v>
      </c>
      <c r="C875">
        <v>21429.2196433151</v>
      </c>
      <c r="D875">
        <v>2292.11660607991</v>
      </c>
      <c r="E875">
        <v>199.339015713764</v>
      </c>
    </row>
    <row r="876" spans="1:5">
      <c r="A876">
        <v>874</v>
      </c>
      <c r="B876">
        <v>16043.9483290538</v>
      </c>
      <c r="C876">
        <v>21429.2196433151</v>
      </c>
      <c r="D876">
        <v>2292.11663063219</v>
      </c>
      <c r="E876">
        <v>199.339040266029</v>
      </c>
    </row>
    <row r="877" spans="1:5">
      <c r="A877">
        <v>875</v>
      </c>
      <c r="B877">
        <v>16043.9483290538</v>
      </c>
      <c r="C877">
        <v>21429.2196433151</v>
      </c>
      <c r="D877">
        <v>2292.11696207307</v>
      </c>
      <c r="E877">
        <v>199.339371706921</v>
      </c>
    </row>
    <row r="878" spans="1:5">
      <c r="A878">
        <v>876</v>
      </c>
      <c r="B878">
        <v>16043.9483290538</v>
      </c>
      <c r="C878">
        <v>21429.2196433151</v>
      </c>
      <c r="D878">
        <v>2292.11651686822</v>
      </c>
      <c r="E878">
        <v>199.338926502073</v>
      </c>
    </row>
    <row r="879" spans="1:5">
      <c r="A879">
        <v>877</v>
      </c>
      <c r="B879">
        <v>16043.9483290538</v>
      </c>
      <c r="C879">
        <v>21429.2196433151</v>
      </c>
      <c r="D879">
        <v>2292.11644647295</v>
      </c>
      <c r="E879">
        <v>199.3388561068</v>
      </c>
    </row>
    <row r="880" spans="1:5">
      <c r="A880">
        <v>878</v>
      </c>
      <c r="B880">
        <v>16043.9483290538</v>
      </c>
      <c r="C880">
        <v>21429.2196433151</v>
      </c>
      <c r="D880">
        <v>2292.11673320529</v>
      </c>
      <c r="E880">
        <v>199.339142839138</v>
      </c>
    </row>
    <row r="881" spans="1:5">
      <c r="A881">
        <v>879</v>
      </c>
      <c r="B881">
        <v>16043.9483290538</v>
      </c>
      <c r="C881">
        <v>21429.2196433151</v>
      </c>
      <c r="D881">
        <v>2292.11570834829</v>
      </c>
      <c r="E881">
        <v>199.338117982141</v>
      </c>
    </row>
    <row r="882" spans="1:5">
      <c r="A882">
        <v>880</v>
      </c>
      <c r="B882">
        <v>16043.9483290538</v>
      </c>
      <c r="C882">
        <v>21429.2196433151</v>
      </c>
      <c r="D882">
        <v>2292.11669463755</v>
      </c>
      <c r="E882">
        <v>199.339104271395</v>
      </c>
    </row>
    <row r="883" spans="1:5">
      <c r="A883">
        <v>881</v>
      </c>
      <c r="B883">
        <v>16043.9483290538</v>
      </c>
      <c r="C883">
        <v>21429.2196433151</v>
      </c>
      <c r="D883">
        <v>2292.11710794893</v>
      </c>
      <c r="E883">
        <v>199.339517582775</v>
      </c>
    </row>
    <row r="884" spans="1:5">
      <c r="A884">
        <v>882</v>
      </c>
      <c r="B884">
        <v>16043.9483290538</v>
      </c>
      <c r="C884">
        <v>21429.2196433151</v>
      </c>
      <c r="D884">
        <v>2292.11687797216</v>
      </c>
      <c r="E884">
        <v>199.339287606006</v>
      </c>
    </row>
    <row r="885" spans="1:5">
      <c r="A885">
        <v>883</v>
      </c>
      <c r="B885">
        <v>16043.9483290538</v>
      </c>
      <c r="C885">
        <v>21429.2196433151</v>
      </c>
      <c r="D885">
        <v>2292.11689333191</v>
      </c>
      <c r="E885">
        <v>199.339302965761</v>
      </c>
    </row>
    <row r="886" spans="1:5">
      <c r="A886">
        <v>884</v>
      </c>
      <c r="B886">
        <v>16043.9483290538</v>
      </c>
      <c r="C886">
        <v>21429.2196433151</v>
      </c>
      <c r="D886">
        <v>2292.11653929614</v>
      </c>
      <c r="E886">
        <v>199.338948929981</v>
      </c>
    </row>
    <row r="887" spans="1:5">
      <c r="A887">
        <v>885</v>
      </c>
      <c r="B887">
        <v>16043.9483290538</v>
      </c>
      <c r="C887">
        <v>21429.2196433151</v>
      </c>
      <c r="D887">
        <v>2292.11654709146</v>
      </c>
      <c r="E887">
        <v>199.338956725306</v>
      </c>
    </row>
    <row r="888" spans="1:5">
      <c r="A888">
        <v>886</v>
      </c>
      <c r="B888">
        <v>16043.9483290538</v>
      </c>
      <c r="C888">
        <v>21429.2196433151</v>
      </c>
      <c r="D888">
        <v>2292.11617831875</v>
      </c>
      <c r="E888">
        <v>199.338587952602</v>
      </c>
    </row>
    <row r="889" spans="1:5">
      <c r="A889">
        <v>887</v>
      </c>
      <c r="B889">
        <v>16043.9483290538</v>
      </c>
      <c r="C889">
        <v>21429.2196433151</v>
      </c>
      <c r="D889">
        <v>2292.11667128277</v>
      </c>
      <c r="E889">
        <v>199.339080916612</v>
      </c>
    </row>
    <row r="890" spans="1:5">
      <c r="A890">
        <v>888</v>
      </c>
      <c r="B890">
        <v>16043.9483290538</v>
      </c>
      <c r="C890">
        <v>21429.2196433151</v>
      </c>
      <c r="D890">
        <v>2292.11657561814</v>
      </c>
      <c r="E890">
        <v>199.338985251992</v>
      </c>
    </row>
    <row r="891" spans="1:5">
      <c r="A891">
        <v>889</v>
      </c>
      <c r="B891">
        <v>16043.9483290538</v>
      </c>
      <c r="C891">
        <v>21429.2196433151</v>
      </c>
      <c r="D891">
        <v>2292.11658809672</v>
      </c>
      <c r="E891">
        <v>199.338997730567</v>
      </c>
    </row>
    <row r="892" spans="1:5">
      <c r="A892">
        <v>890</v>
      </c>
      <c r="B892">
        <v>16043.9483290538</v>
      </c>
      <c r="C892">
        <v>21429.2196433151</v>
      </c>
      <c r="D892">
        <v>2292.1166342259</v>
      </c>
      <c r="E892">
        <v>199.339043859738</v>
      </c>
    </row>
    <row r="893" spans="1:5">
      <c r="A893">
        <v>891</v>
      </c>
      <c r="B893">
        <v>16043.9483290538</v>
      </c>
      <c r="C893">
        <v>21429.2196433151</v>
      </c>
      <c r="D893">
        <v>2292.1166216174</v>
      </c>
      <c r="E893">
        <v>199.339031251249</v>
      </c>
    </row>
    <row r="894" spans="1:5">
      <c r="A894">
        <v>892</v>
      </c>
      <c r="B894">
        <v>16043.9483290538</v>
      </c>
      <c r="C894">
        <v>21429.2196433151</v>
      </c>
      <c r="D894">
        <v>2292.11668224757</v>
      </c>
      <c r="E894">
        <v>199.339091881421</v>
      </c>
    </row>
    <row r="895" spans="1:5">
      <c r="A895">
        <v>893</v>
      </c>
      <c r="B895">
        <v>16043.9483290538</v>
      </c>
      <c r="C895">
        <v>21429.2196433151</v>
      </c>
      <c r="D895">
        <v>2292.11658539178</v>
      </c>
      <c r="E895">
        <v>199.338995025625</v>
      </c>
    </row>
    <row r="896" spans="1:5">
      <c r="A896">
        <v>894</v>
      </c>
      <c r="B896">
        <v>16043.9483290538</v>
      </c>
      <c r="C896">
        <v>21429.2196433151</v>
      </c>
      <c r="D896">
        <v>2292.11677601481</v>
      </c>
      <c r="E896">
        <v>199.339185648663</v>
      </c>
    </row>
    <row r="897" spans="1:5">
      <c r="A897">
        <v>895</v>
      </c>
      <c r="B897">
        <v>16043.9483290538</v>
      </c>
      <c r="C897">
        <v>21429.2196433151</v>
      </c>
      <c r="D897">
        <v>2292.11644861258</v>
      </c>
      <c r="E897">
        <v>199.338858246425</v>
      </c>
    </row>
    <row r="898" spans="1:5">
      <c r="A898">
        <v>896</v>
      </c>
      <c r="B898">
        <v>16043.9483290538</v>
      </c>
      <c r="C898">
        <v>21429.2196433151</v>
      </c>
      <c r="D898">
        <v>2292.11619110089</v>
      </c>
      <c r="E898">
        <v>199.33860073474</v>
      </c>
    </row>
    <row r="899" spans="1:5">
      <c r="A899">
        <v>897</v>
      </c>
      <c r="B899">
        <v>16043.9483290538</v>
      </c>
      <c r="C899">
        <v>21429.2196433151</v>
      </c>
      <c r="D899">
        <v>2292.11620466966</v>
      </c>
      <c r="E899">
        <v>199.33861430351</v>
      </c>
    </row>
    <row r="900" spans="1:5">
      <c r="A900">
        <v>898</v>
      </c>
      <c r="B900">
        <v>16043.9483290538</v>
      </c>
      <c r="C900">
        <v>21429.2196433151</v>
      </c>
      <c r="D900">
        <v>2292.11621884544</v>
      </c>
      <c r="E900">
        <v>199.338628479285</v>
      </c>
    </row>
    <row r="901" spans="1:5">
      <c r="A901">
        <v>899</v>
      </c>
      <c r="B901">
        <v>16043.9483290538</v>
      </c>
      <c r="C901">
        <v>21429.2196433151</v>
      </c>
      <c r="D901">
        <v>2292.11594141709</v>
      </c>
      <c r="E901">
        <v>199.33835105094</v>
      </c>
    </row>
    <row r="902" spans="1:5">
      <c r="A902">
        <v>900</v>
      </c>
      <c r="B902">
        <v>16043.9483290538</v>
      </c>
      <c r="C902">
        <v>21429.2196433151</v>
      </c>
      <c r="D902">
        <v>2292.11619292794</v>
      </c>
      <c r="E902">
        <v>199.338602561789</v>
      </c>
    </row>
    <row r="903" spans="1:5">
      <c r="A903">
        <v>901</v>
      </c>
      <c r="B903">
        <v>16043.9483290538</v>
      </c>
      <c r="C903">
        <v>21429.2196433151</v>
      </c>
      <c r="D903">
        <v>2292.11608607834</v>
      </c>
      <c r="E903">
        <v>199.338495712183</v>
      </c>
    </row>
    <row r="904" spans="1:5">
      <c r="A904">
        <v>902</v>
      </c>
      <c r="B904">
        <v>16043.9483290538</v>
      </c>
      <c r="C904">
        <v>21429.2196433151</v>
      </c>
      <c r="D904">
        <v>2292.11618489696</v>
      </c>
      <c r="E904">
        <v>199.338594530809</v>
      </c>
    </row>
    <row r="905" spans="1:5">
      <c r="A905">
        <v>903</v>
      </c>
      <c r="B905">
        <v>16043.9483290538</v>
      </c>
      <c r="C905">
        <v>21429.2196433151</v>
      </c>
      <c r="D905">
        <v>2292.11637194603</v>
      </c>
      <c r="E905">
        <v>199.338781579881</v>
      </c>
    </row>
    <row r="906" spans="1:5">
      <c r="A906">
        <v>904</v>
      </c>
      <c r="B906">
        <v>16043.9483290538</v>
      </c>
      <c r="C906">
        <v>21429.2196433151</v>
      </c>
      <c r="D906">
        <v>2292.11640099018</v>
      </c>
      <c r="E906">
        <v>199.338810624029</v>
      </c>
    </row>
    <row r="907" spans="1:5">
      <c r="A907">
        <v>905</v>
      </c>
      <c r="B907">
        <v>16043.9483290538</v>
      </c>
      <c r="C907">
        <v>21429.2196433151</v>
      </c>
      <c r="D907">
        <v>2292.11605638924</v>
      </c>
      <c r="E907">
        <v>199.338466023086</v>
      </c>
    </row>
    <row r="908" spans="1:5">
      <c r="A908">
        <v>906</v>
      </c>
      <c r="B908">
        <v>16043.9483290538</v>
      </c>
      <c r="C908">
        <v>21429.2196433151</v>
      </c>
      <c r="D908">
        <v>2292.11618649552</v>
      </c>
      <c r="E908">
        <v>199.338596129367</v>
      </c>
    </row>
    <row r="909" spans="1:5">
      <c r="A909">
        <v>907</v>
      </c>
      <c r="B909">
        <v>16043.9483290538</v>
      </c>
      <c r="C909">
        <v>21429.2196433151</v>
      </c>
      <c r="D909">
        <v>2292.11635256503</v>
      </c>
      <c r="E909">
        <v>199.338762198875</v>
      </c>
    </row>
    <row r="910" spans="1:5">
      <c r="A910">
        <v>908</v>
      </c>
      <c r="B910">
        <v>16043.9483290538</v>
      </c>
      <c r="C910">
        <v>21429.2196433151</v>
      </c>
      <c r="D910">
        <v>2292.11619473712</v>
      </c>
      <c r="E910">
        <v>199.338604370969</v>
      </c>
    </row>
    <row r="911" spans="1:5">
      <c r="A911">
        <v>909</v>
      </c>
      <c r="B911">
        <v>16043.9483290538</v>
      </c>
      <c r="C911">
        <v>21429.2196433151</v>
      </c>
      <c r="D911">
        <v>2292.11613343056</v>
      </c>
      <c r="E911">
        <v>199.338543064414</v>
      </c>
    </row>
    <row r="912" spans="1:5">
      <c r="A912">
        <v>910</v>
      </c>
      <c r="B912">
        <v>16043.9483290538</v>
      </c>
      <c r="C912">
        <v>21429.2196433151</v>
      </c>
      <c r="D912">
        <v>2292.11628617986</v>
      </c>
      <c r="E912">
        <v>199.338695813713</v>
      </c>
    </row>
    <row r="913" spans="1:5">
      <c r="A913">
        <v>911</v>
      </c>
      <c r="B913">
        <v>16043.9483290538</v>
      </c>
      <c r="C913">
        <v>21429.2196433151</v>
      </c>
      <c r="D913">
        <v>2292.11619092987</v>
      </c>
      <c r="E913">
        <v>199.338600563713</v>
      </c>
    </row>
    <row r="914" spans="1:5">
      <c r="A914">
        <v>912</v>
      </c>
      <c r="B914">
        <v>16043.9483290538</v>
      </c>
      <c r="C914">
        <v>21429.2196433151</v>
      </c>
      <c r="D914">
        <v>2292.1161783254</v>
      </c>
      <c r="E914">
        <v>199.33858795925</v>
      </c>
    </row>
    <row r="915" spans="1:5">
      <c r="A915">
        <v>913</v>
      </c>
      <c r="B915">
        <v>16043.9483290538</v>
      </c>
      <c r="C915">
        <v>21429.2196433151</v>
      </c>
      <c r="D915">
        <v>2292.11613578003</v>
      </c>
      <c r="E915">
        <v>199.338545413876</v>
      </c>
    </row>
    <row r="916" spans="1:5">
      <c r="A916">
        <v>914</v>
      </c>
      <c r="B916">
        <v>16043.9483290538</v>
      </c>
      <c r="C916">
        <v>21429.2196433151</v>
      </c>
      <c r="D916">
        <v>2292.11613017759</v>
      </c>
      <c r="E916">
        <v>199.33853981144</v>
      </c>
    </row>
    <row r="917" spans="1:5">
      <c r="A917">
        <v>915</v>
      </c>
      <c r="B917">
        <v>16043.9483290538</v>
      </c>
      <c r="C917">
        <v>21429.2196433151</v>
      </c>
      <c r="D917">
        <v>2292.11620018068</v>
      </c>
      <c r="E917">
        <v>199.33860981453</v>
      </c>
    </row>
    <row r="918" spans="1:5">
      <c r="A918">
        <v>916</v>
      </c>
      <c r="B918">
        <v>16043.9483290538</v>
      </c>
      <c r="C918">
        <v>21429.2196433151</v>
      </c>
      <c r="D918">
        <v>2292.11610727599</v>
      </c>
      <c r="E918">
        <v>199.338516909831</v>
      </c>
    </row>
    <row r="919" spans="1:5">
      <c r="A919">
        <v>917</v>
      </c>
      <c r="B919">
        <v>16043.9483290538</v>
      </c>
      <c r="C919">
        <v>21429.2196433151</v>
      </c>
      <c r="D919">
        <v>2292.11620441259</v>
      </c>
      <c r="E919">
        <v>199.338614046433</v>
      </c>
    </row>
    <row r="920" spans="1:5">
      <c r="A920">
        <v>918</v>
      </c>
      <c r="B920">
        <v>16043.9483290538</v>
      </c>
      <c r="C920">
        <v>21429.2196433151</v>
      </c>
      <c r="D920">
        <v>2292.11619057905</v>
      </c>
      <c r="E920">
        <v>199.33860021289</v>
      </c>
    </row>
    <row r="921" spans="1:5">
      <c r="A921">
        <v>919</v>
      </c>
      <c r="B921">
        <v>16043.9483290538</v>
      </c>
      <c r="C921">
        <v>21429.2196433151</v>
      </c>
      <c r="D921">
        <v>2292.11620485729</v>
      </c>
      <c r="E921">
        <v>199.338614491141</v>
      </c>
    </row>
    <row r="922" spans="1:5">
      <c r="A922">
        <v>920</v>
      </c>
      <c r="B922">
        <v>16043.9483290538</v>
      </c>
      <c r="C922">
        <v>21429.2196433151</v>
      </c>
      <c r="D922">
        <v>2292.11602244869</v>
      </c>
      <c r="E922">
        <v>199.338432082536</v>
      </c>
    </row>
    <row r="923" spans="1:5">
      <c r="A923">
        <v>921</v>
      </c>
      <c r="B923">
        <v>16043.9483290538</v>
      </c>
      <c r="C923">
        <v>21429.2196433151</v>
      </c>
      <c r="D923">
        <v>2292.11597975176</v>
      </c>
      <c r="E923">
        <v>199.338389385608</v>
      </c>
    </row>
    <row r="924" spans="1:5">
      <c r="A924">
        <v>922</v>
      </c>
      <c r="B924">
        <v>16043.9483290538</v>
      </c>
      <c r="C924">
        <v>21429.2196433151</v>
      </c>
      <c r="D924">
        <v>2292.11593343856</v>
      </c>
      <c r="E924">
        <v>199.338343072403</v>
      </c>
    </row>
    <row r="925" spans="1:5">
      <c r="A925">
        <v>923</v>
      </c>
      <c r="B925">
        <v>16043.9483290538</v>
      </c>
      <c r="C925">
        <v>21429.2196433151</v>
      </c>
      <c r="D925">
        <v>2292.1160217574</v>
      </c>
      <c r="E925">
        <v>199.338431391249</v>
      </c>
    </row>
    <row r="926" spans="1:5">
      <c r="A926">
        <v>924</v>
      </c>
      <c r="B926">
        <v>16043.9483290538</v>
      </c>
      <c r="C926">
        <v>21429.2196433151</v>
      </c>
      <c r="D926">
        <v>2292.11606578215</v>
      </c>
      <c r="E926">
        <v>199.338475416</v>
      </c>
    </row>
    <row r="927" spans="1:5">
      <c r="A927">
        <v>925</v>
      </c>
      <c r="B927">
        <v>16043.9483290538</v>
      </c>
      <c r="C927">
        <v>21429.2196433151</v>
      </c>
      <c r="D927">
        <v>2292.11593434006</v>
      </c>
      <c r="E927">
        <v>199.338343973904</v>
      </c>
    </row>
    <row r="928" spans="1:5">
      <c r="A928">
        <v>926</v>
      </c>
      <c r="B928">
        <v>16043.9483290538</v>
      </c>
      <c r="C928">
        <v>21429.2196433151</v>
      </c>
      <c r="D928">
        <v>2292.11608246152</v>
      </c>
      <c r="E928">
        <v>199.338492095366</v>
      </c>
    </row>
    <row r="929" spans="1:5">
      <c r="A929">
        <v>927</v>
      </c>
      <c r="B929">
        <v>16043.9483290538</v>
      </c>
      <c r="C929">
        <v>21429.2196433151</v>
      </c>
      <c r="D929">
        <v>2292.11602610552</v>
      </c>
      <c r="E929">
        <v>199.338435739375</v>
      </c>
    </row>
    <row r="930" spans="1:5">
      <c r="A930">
        <v>928</v>
      </c>
      <c r="B930">
        <v>16043.9483290538</v>
      </c>
      <c r="C930">
        <v>21429.2196433151</v>
      </c>
      <c r="D930">
        <v>2292.11601380362</v>
      </c>
      <c r="E930">
        <v>199.338423437465</v>
      </c>
    </row>
    <row r="931" spans="1:5">
      <c r="A931">
        <v>929</v>
      </c>
      <c r="B931">
        <v>16043.9483290538</v>
      </c>
      <c r="C931">
        <v>21429.2196433151</v>
      </c>
      <c r="D931">
        <v>2292.11603475795</v>
      </c>
      <c r="E931">
        <v>199.338444391794</v>
      </c>
    </row>
    <row r="932" spans="1:5">
      <c r="A932">
        <v>930</v>
      </c>
      <c r="B932">
        <v>16043.9483290538</v>
      </c>
      <c r="C932">
        <v>21429.2196433151</v>
      </c>
      <c r="D932">
        <v>2292.1160988839</v>
      </c>
      <c r="E932">
        <v>199.338508517749</v>
      </c>
    </row>
    <row r="933" spans="1:5">
      <c r="A933">
        <v>931</v>
      </c>
      <c r="B933">
        <v>16043.9483290538</v>
      </c>
      <c r="C933">
        <v>21429.2196433151</v>
      </c>
      <c r="D933">
        <v>2292.11606478936</v>
      </c>
      <c r="E933">
        <v>199.338474423205</v>
      </c>
    </row>
    <row r="934" spans="1:5">
      <c r="A934">
        <v>932</v>
      </c>
      <c r="B934">
        <v>16043.9483290538</v>
      </c>
      <c r="C934">
        <v>21429.2196433151</v>
      </c>
      <c r="D934">
        <v>2292.11600616801</v>
      </c>
      <c r="E934">
        <v>199.33841580186</v>
      </c>
    </row>
    <row r="935" spans="1:5">
      <c r="A935">
        <v>933</v>
      </c>
      <c r="B935">
        <v>16043.9483290538</v>
      </c>
      <c r="C935">
        <v>21429.2196433151</v>
      </c>
      <c r="D935">
        <v>2292.11607125335</v>
      </c>
      <c r="E935">
        <v>199.338480887197</v>
      </c>
    </row>
    <row r="936" spans="1:5">
      <c r="A936">
        <v>934</v>
      </c>
      <c r="B936">
        <v>16043.9483290538</v>
      </c>
      <c r="C936">
        <v>21429.2196433151</v>
      </c>
      <c r="D936">
        <v>2292.11611372013</v>
      </c>
      <c r="E936">
        <v>199.338523353975</v>
      </c>
    </row>
    <row r="937" spans="1:5">
      <c r="A937">
        <v>935</v>
      </c>
      <c r="B937">
        <v>16043.9483290538</v>
      </c>
      <c r="C937">
        <v>21429.2196433151</v>
      </c>
      <c r="D937">
        <v>2292.11606071331</v>
      </c>
      <c r="E937">
        <v>199.338470347156</v>
      </c>
    </row>
    <row r="938" spans="1:5">
      <c r="A938">
        <v>936</v>
      </c>
      <c r="B938">
        <v>16043.9483290538</v>
      </c>
      <c r="C938">
        <v>21429.2196433151</v>
      </c>
      <c r="D938">
        <v>2292.11630040588</v>
      </c>
      <c r="E938">
        <v>199.338710039731</v>
      </c>
    </row>
    <row r="939" spans="1:5">
      <c r="A939">
        <v>937</v>
      </c>
      <c r="B939">
        <v>16043.9483290538</v>
      </c>
      <c r="C939">
        <v>21429.2196433151</v>
      </c>
      <c r="D939">
        <v>2292.11608052041</v>
      </c>
      <c r="E939">
        <v>199.338490154259</v>
      </c>
    </row>
    <row r="940" spans="1:5">
      <c r="A940">
        <v>938</v>
      </c>
      <c r="B940">
        <v>16043.9483290538</v>
      </c>
      <c r="C940">
        <v>21429.2196433151</v>
      </c>
      <c r="D940">
        <v>2292.11609145516</v>
      </c>
      <c r="E940">
        <v>199.338501089002</v>
      </c>
    </row>
    <row r="941" spans="1:5">
      <c r="A941">
        <v>939</v>
      </c>
      <c r="B941">
        <v>16043.9483290538</v>
      </c>
      <c r="C941">
        <v>21429.2196433151</v>
      </c>
      <c r="D941">
        <v>2292.11616296055</v>
      </c>
      <c r="E941">
        <v>199.338572594393</v>
      </c>
    </row>
    <row r="942" spans="1:5">
      <c r="A942">
        <v>940</v>
      </c>
      <c r="B942">
        <v>16043.9483290538</v>
      </c>
      <c r="C942">
        <v>21429.2196433151</v>
      </c>
      <c r="D942">
        <v>2292.11622019827</v>
      </c>
      <c r="E942">
        <v>199.338629832121</v>
      </c>
    </row>
    <row r="943" spans="1:5">
      <c r="A943">
        <v>941</v>
      </c>
      <c r="B943">
        <v>16043.9483290538</v>
      </c>
      <c r="C943">
        <v>21429.2196433151</v>
      </c>
      <c r="D943">
        <v>2292.11614542305</v>
      </c>
      <c r="E943">
        <v>199.3385550569</v>
      </c>
    </row>
    <row r="944" spans="1:5">
      <c r="A944">
        <v>942</v>
      </c>
      <c r="B944">
        <v>16043.9483290538</v>
      </c>
      <c r="C944">
        <v>21429.2196433151</v>
      </c>
      <c r="D944">
        <v>2292.11630376659</v>
      </c>
      <c r="E944">
        <v>199.338713400436</v>
      </c>
    </row>
    <row r="945" spans="1:5">
      <c r="A945">
        <v>943</v>
      </c>
      <c r="B945">
        <v>16043.9483290538</v>
      </c>
      <c r="C945">
        <v>21429.2196433151</v>
      </c>
      <c r="D945">
        <v>2292.11619710608</v>
      </c>
      <c r="E945">
        <v>199.338606739922</v>
      </c>
    </row>
    <row r="946" spans="1:5">
      <c r="A946">
        <v>944</v>
      </c>
      <c r="B946">
        <v>16043.9483290538</v>
      </c>
      <c r="C946">
        <v>21429.2196433151</v>
      </c>
      <c r="D946">
        <v>2292.11610465101</v>
      </c>
      <c r="E946">
        <v>199.338514284861</v>
      </c>
    </row>
    <row r="947" spans="1:5">
      <c r="A947">
        <v>945</v>
      </c>
      <c r="B947">
        <v>16043.9483290538</v>
      </c>
      <c r="C947">
        <v>21429.2196433151</v>
      </c>
      <c r="D947">
        <v>2292.11624650627</v>
      </c>
      <c r="E947">
        <v>199.338656140115</v>
      </c>
    </row>
    <row r="948" spans="1:5">
      <c r="A948">
        <v>946</v>
      </c>
      <c r="B948">
        <v>16043.9483290538</v>
      </c>
      <c r="C948">
        <v>21429.2196433151</v>
      </c>
      <c r="D948">
        <v>2292.11613392936</v>
      </c>
      <c r="E948">
        <v>199.338543563208</v>
      </c>
    </row>
    <row r="949" spans="1:5">
      <c r="A949">
        <v>947</v>
      </c>
      <c r="B949">
        <v>16043.9483290538</v>
      </c>
      <c r="C949">
        <v>21429.2196433151</v>
      </c>
      <c r="D949">
        <v>2292.11614328125</v>
      </c>
      <c r="E949">
        <v>199.3385529151</v>
      </c>
    </row>
    <row r="950" spans="1:5">
      <c r="A950">
        <v>948</v>
      </c>
      <c r="B950">
        <v>16043.9483290538</v>
      </c>
      <c r="C950">
        <v>21429.2196433151</v>
      </c>
      <c r="D950">
        <v>2292.1161979397</v>
      </c>
      <c r="E950">
        <v>199.338607573556</v>
      </c>
    </row>
    <row r="951" spans="1:5">
      <c r="A951">
        <v>949</v>
      </c>
      <c r="B951">
        <v>16043.9483290538</v>
      </c>
      <c r="C951">
        <v>21429.2196433151</v>
      </c>
      <c r="D951">
        <v>2292.11621737593</v>
      </c>
      <c r="E951">
        <v>199.338627009785</v>
      </c>
    </row>
    <row r="952" spans="1:5">
      <c r="A952">
        <v>950</v>
      </c>
      <c r="B952">
        <v>16043.9483290538</v>
      </c>
      <c r="C952">
        <v>21429.2196433151</v>
      </c>
      <c r="D952">
        <v>2292.11618535949</v>
      </c>
      <c r="E952">
        <v>199.338594993336</v>
      </c>
    </row>
    <row r="953" spans="1:5">
      <c r="A953">
        <v>951</v>
      </c>
      <c r="B953">
        <v>16043.9483290538</v>
      </c>
      <c r="C953">
        <v>21429.2196433151</v>
      </c>
      <c r="D953">
        <v>2292.1161649142</v>
      </c>
      <c r="E953">
        <v>199.338574548054</v>
      </c>
    </row>
    <row r="954" spans="1:5">
      <c r="A954">
        <v>952</v>
      </c>
      <c r="B954">
        <v>16043.9483290538</v>
      </c>
      <c r="C954">
        <v>21429.2196433151</v>
      </c>
      <c r="D954">
        <v>2292.11619381753</v>
      </c>
      <c r="E954">
        <v>199.338603451375</v>
      </c>
    </row>
    <row r="955" spans="1:5">
      <c r="A955">
        <v>953</v>
      </c>
      <c r="B955">
        <v>16043.9483290538</v>
      </c>
      <c r="C955">
        <v>21429.2196433151</v>
      </c>
      <c r="D955">
        <v>2292.11617770421</v>
      </c>
      <c r="E955">
        <v>199.338587338053</v>
      </c>
    </row>
    <row r="956" spans="1:5">
      <c r="A956">
        <v>954</v>
      </c>
      <c r="B956">
        <v>16043.9483290538</v>
      </c>
      <c r="C956">
        <v>21429.2196433151</v>
      </c>
      <c r="D956">
        <v>2292.1162142194</v>
      </c>
      <c r="E956">
        <v>199.338623853244</v>
      </c>
    </row>
    <row r="957" spans="1:5">
      <c r="A957">
        <v>955</v>
      </c>
      <c r="B957">
        <v>16043.9483290538</v>
      </c>
      <c r="C957">
        <v>21429.2196433151</v>
      </c>
      <c r="D957">
        <v>2292.11625791832</v>
      </c>
      <c r="E957">
        <v>199.338667552171</v>
      </c>
    </row>
    <row r="958" spans="1:5">
      <c r="A958">
        <v>956</v>
      </c>
      <c r="B958">
        <v>16043.9483290538</v>
      </c>
      <c r="C958">
        <v>21429.2196433151</v>
      </c>
      <c r="D958">
        <v>2292.11625335376</v>
      </c>
      <c r="E958">
        <v>199.338662987605</v>
      </c>
    </row>
    <row r="959" spans="1:5">
      <c r="A959">
        <v>957</v>
      </c>
      <c r="B959">
        <v>16043.9483290538</v>
      </c>
      <c r="C959">
        <v>21429.2196433151</v>
      </c>
      <c r="D959">
        <v>2292.11631574712</v>
      </c>
      <c r="E959">
        <v>199.33872538096</v>
      </c>
    </row>
    <row r="960" spans="1:5">
      <c r="A960">
        <v>958</v>
      </c>
      <c r="B960">
        <v>16043.9483290538</v>
      </c>
      <c r="C960">
        <v>21429.2196433151</v>
      </c>
      <c r="D960">
        <v>2292.11632444632</v>
      </c>
      <c r="E960">
        <v>199.33873408016</v>
      </c>
    </row>
    <row r="961" spans="1:5">
      <c r="A961">
        <v>959</v>
      </c>
      <c r="B961">
        <v>16043.9483290538</v>
      </c>
      <c r="C961">
        <v>21429.2196433151</v>
      </c>
      <c r="D961">
        <v>2292.1162852294</v>
      </c>
      <c r="E961">
        <v>199.338694863244</v>
      </c>
    </row>
    <row r="962" spans="1:5">
      <c r="A962">
        <v>960</v>
      </c>
      <c r="B962">
        <v>16043.9483290538</v>
      </c>
      <c r="C962">
        <v>21429.2196433151</v>
      </c>
      <c r="D962">
        <v>2292.11624358381</v>
      </c>
      <c r="E962">
        <v>199.338653217667</v>
      </c>
    </row>
    <row r="963" spans="1:5">
      <c r="A963">
        <v>961</v>
      </c>
      <c r="B963">
        <v>16043.9483290538</v>
      </c>
      <c r="C963">
        <v>21429.2196433151</v>
      </c>
      <c r="D963">
        <v>2292.11629687718</v>
      </c>
      <c r="E963">
        <v>199.338706511027</v>
      </c>
    </row>
    <row r="964" spans="1:5">
      <c r="A964">
        <v>962</v>
      </c>
      <c r="B964">
        <v>16043.9483290538</v>
      </c>
      <c r="C964">
        <v>21429.2196433151</v>
      </c>
      <c r="D964">
        <v>2292.11630433004</v>
      </c>
      <c r="E964">
        <v>199.338713963884</v>
      </c>
    </row>
    <row r="965" spans="1:5">
      <c r="A965">
        <v>963</v>
      </c>
      <c r="B965">
        <v>16043.9483290538</v>
      </c>
      <c r="C965">
        <v>21429.2196433151</v>
      </c>
      <c r="D965">
        <v>2292.11631972577</v>
      </c>
      <c r="E965">
        <v>199.338729359618</v>
      </c>
    </row>
    <row r="966" spans="1:5">
      <c r="A966">
        <v>964</v>
      </c>
      <c r="B966">
        <v>16043.9483290538</v>
      </c>
      <c r="C966">
        <v>21429.2196433151</v>
      </c>
      <c r="D966">
        <v>2292.11630995068</v>
      </c>
      <c r="E966">
        <v>199.338719584517</v>
      </c>
    </row>
    <row r="967" spans="1:5">
      <c r="A967">
        <v>965</v>
      </c>
      <c r="B967">
        <v>16043.9483290538</v>
      </c>
      <c r="C967">
        <v>21429.2196433151</v>
      </c>
      <c r="D967">
        <v>2292.11629788261</v>
      </c>
      <c r="E967">
        <v>199.338707516464</v>
      </c>
    </row>
    <row r="968" spans="1:5">
      <c r="A968">
        <v>966</v>
      </c>
      <c r="B968">
        <v>16043.9483290538</v>
      </c>
      <c r="C968">
        <v>21429.2196433151</v>
      </c>
      <c r="D968">
        <v>2292.11622009476</v>
      </c>
      <c r="E968">
        <v>199.338629728606</v>
      </c>
    </row>
    <row r="969" spans="1:5">
      <c r="A969">
        <v>967</v>
      </c>
      <c r="B969">
        <v>16043.9483290538</v>
      </c>
      <c r="C969">
        <v>21429.2196433151</v>
      </c>
      <c r="D969">
        <v>2292.11622960646</v>
      </c>
      <c r="E969">
        <v>199.33863924031</v>
      </c>
    </row>
    <row r="970" spans="1:5">
      <c r="A970">
        <v>968</v>
      </c>
      <c r="B970">
        <v>16043.9483290538</v>
      </c>
      <c r="C970">
        <v>21429.2196433151</v>
      </c>
      <c r="D970">
        <v>2292.11621571998</v>
      </c>
      <c r="E970">
        <v>199.338625353826</v>
      </c>
    </row>
    <row r="971" spans="1:5">
      <c r="A971">
        <v>969</v>
      </c>
      <c r="B971">
        <v>16043.9483290538</v>
      </c>
      <c r="C971">
        <v>21429.2196433151</v>
      </c>
      <c r="D971">
        <v>2292.11621847259</v>
      </c>
      <c r="E971">
        <v>199.338628106445</v>
      </c>
    </row>
    <row r="972" spans="1:5">
      <c r="A972">
        <v>970</v>
      </c>
      <c r="B972">
        <v>16043.9483290538</v>
      </c>
      <c r="C972">
        <v>21429.2196433151</v>
      </c>
      <c r="D972">
        <v>2292.11620643786</v>
      </c>
      <c r="E972">
        <v>199.338616071708</v>
      </c>
    </row>
    <row r="973" spans="1:5">
      <c r="A973">
        <v>971</v>
      </c>
      <c r="B973">
        <v>16043.9483290538</v>
      </c>
      <c r="C973">
        <v>21429.2196433151</v>
      </c>
      <c r="D973">
        <v>2292.11622323341</v>
      </c>
      <c r="E973">
        <v>199.338632867258</v>
      </c>
    </row>
    <row r="974" spans="1:5">
      <c r="A974">
        <v>972</v>
      </c>
      <c r="B974">
        <v>16043.9483290538</v>
      </c>
      <c r="C974">
        <v>21429.2196433151</v>
      </c>
      <c r="D974">
        <v>2292.11623173869</v>
      </c>
      <c r="E974">
        <v>199.33864137254</v>
      </c>
    </row>
    <row r="975" spans="1:5">
      <c r="A975">
        <v>973</v>
      </c>
      <c r="B975">
        <v>16043.9483290538</v>
      </c>
      <c r="C975">
        <v>21429.2196433151</v>
      </c>
      <c r="D975">
        <v>2292.11620406444</v>
      </c>
      <c r="E975">
        <v>199.338613698285</v>
      </c>
    </row>
    <row r="976" spans="1:5">
      <c r="A976">
        <v>974</v>
      </c>
      <c r="B976">
        <v>16043.9483290538</v>
      </c>
      <c r="C976">
        <v>21429.2196433151</v>
      </c>
      <c r="D976">
        <v>2292.11614312197</v>
      </c>
      <c r="E976">
        <v>199.33855275582</v>
      </c>
    </row>
    <row r="977" spans="1:5">
      <c r="A977">
        <v>975</v>
      </c>
      <c r="B977">
        <v>16043.9483290538</v>
      </c>
      <c r="C977">
        <v>21429.2196433151</v>
      </c>
      <c r="D977">
        <v>2292.11619536083</v>
      </c>
      <c r="E977">
        <v>199.338604994672</v>
      </c>
    </row>
    <row r="978" spans="1:5">
      <c r="A978">
        <v>976</v>
      </c>
      <c r="B978">
        <v>16043.9483290538</v>
      </c>
      <c r="C978">
        <v>21429.2196433151</v>
      </c>
      <c r="D978">
        <v>2292.11622508481</v>
      </c>
      <c r="E978">
        <v>199.338634718653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7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0.543950777618844</v>
      </c>
      <c r="I2">
        <v>0.441480396403584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60.0144795019862</v>
      </c>
      <c r="F3">
        <v>738.470849703833</v>
      </c>
      <c r="G3">
        <v>37804.0632082165</v>
      </c>
      <c r="H3">
        <v>0.176136703576187</v>
      </c>
      <c r="I3">
        <v>0.140824811672227</v>
      </c>
      <c r="J3">
        <v>2.87462198771049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60.3789718471436</v>
      </c>
      <c r="F4">
        <v>700.635197751944</v>
      </c>
      <c r="G4">
        <v>37346.8016177295</v>
      </c>
      <c r="H4">
        <v>0.176136703576187</v>
      </c>
      <c r="I4">
        <v>0.144603519325127</v>
      </c>
      <c r="J4">
        <v>3.11029261463089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60.7414139121202</v>
      </c>
      <c r="F5">
        <v>666.487616312336</v>
      </c>
      <c r="G5">
        <v>36887.7648633813</v>
      </c>
      <c r="H5">
        <v>0.176136703576187</v>
      </c>
      <c r="I5">
        <v>0.148285937972707</v>
      </c>
      <c r="J5">
        <v>3.32445299001499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61.101971284426</v>
      </c>
      <c r="F6">
        <v>635.513917960892</v>
      </c>
      <c r="G6">
        <v>36427.2865443514</v>
      </c>
      <c r="H6">
        <v>0.176136703576187</v>
      </c>
      <c r="I6">
        <v>0.151879076912707</v>
      </c>
      <c r="J6">
        <v>3.51998574839291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61.4607885876891</v>
      </c>
      <c r="F7">
        <v>607.291253880154</v>
      </c>
      <c r="G7">
        <v>35965.640551379</v>
      </c>
      <c r="H7">
        <v>0.176136703576187</v>
      </c>
      <c r="I7">
        <v>0.155389133932512</v>
      </c>
      <c r="J7">
        <v>3.69927613204932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61.8179929939905</v>
      </c>
      <c r="F8">
        <v>581.468694869305</v>
      </c>
      <c r="G8">
        <v>35503.0568318147</v>
      </c>
      <c r="H8">
        <v>0.176136703576187</v>
      </c>
      <c r="I8">
        <v>0.1588216211368</v>
      </c>
      <c r="J8">
        <v>3.86431573949707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62.1736970179562</v>
      </c>
      <c r="F9">
        <v>557.752564561453</v>
      </c>
      <c r="G9">
        <v>35039.7328474683</v>
      </c>
      <c r="H9">
        <v>0.176136703576187</v>
      </c>
      <c r="I9">
        <v>0.162181466736916</v>
      </c>
      <c r="J9">
        <v>4.01678121370967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62.5280007635664</v>
      </c>
      <c r="F10">
        <v>535.895221233642</v>
      </c>
      <c r="G10">
        <v>34575.8421541115</v>
      </c>
      <c r="H10">
        <v>0.176136703576187</v>
      </c>
      <c r="I10">
        <v>0.16547309819227</v>
      </c>
      <c r="J10">
        <v>4.15809470276781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62.8809937487061</v>
      </c>
      <c r="F11">
        <v>515.686377873989</v>
      </c>
      <c r="G11">
        <v>34111.541039821</v>
      </c>
      <c r="H11">
        <v>0.176136703576187</v>
      </c>
      <c r="I11">
        <v>0.168700510720229</v>
      </c>
      <c r="J11">
        <v>4.28947086663409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63.2327564001763</v>
      </c>
      <c r="F12">
        <v>496.94631482341</v>
      </c>
      <c r="G12">
        <v>33646.9738596746</v>
      </c>
      <c r="H12">
        <v>0.176136703576187</v>
      </c>
      <c r="I12">
        <v>0.17186732420643</v>
      </c>
      <c r="J12">
        <v>4.41195382156785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63.5833612888199</v>
      </c>
      <c r="F13">
        <v>479.520520440122</v>
      </c>
      <c r="G13">
        <v>33182.2775198498</v>
      </c>
      <c r="H13">
        <v>0.176136703576187</v>
      </c>
      <c r="I13">
        <v>0.174976830831634</v>
      </c>
      <c r="J13">
        <v>4.52644646867745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63.9328741577028</v>
      </c>
      <c r="F14">
        <v>463.275421139065</v>
      </c>
      <c r="G14">
        <v>32717.5854520608</v>
      </c>
      <c r="H14">
        <v>0.176136703576187</v>
      </c>
      <c r="I14">
        <v>0.178032035203883</v>
      </c>
      <c r="J14">
        <v>4.63373399638557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64.2813547840317</v>
      </c>
      <c r="F15">
        <v>448.094950932051</v>
      </c>
      <c r="G15">
        <v>32253.0313555425</v>
      </c>
      <c r="H15">
        <v>0.176136703576187</v>
      </c>
      <c r="I15">
        <v>0.181035688391485</v>
      </c>
      <c r="J15">
        <v>4.73450288357268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64.628857706374</v>
      </c>
      <c r="F16">
        <v>433.877774018626</v>
      </c>
      <c r="G16">
        <v>31788.7529556216</v>
      </c>
      <c r="H16">
        <v>0.176136703576187</v>
      </c>
      <c r="I16">
        <v>0.183990316955872</v>
      </c>
      <c r="J16">
        <v>4.82703351594496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64.9754328188738</v>
      </c>
      <c r="F17">
        <v>420.535019847817</v>
      </c>
      <c r="G17">
        <v>31325.0017969479</v>
      </c>
      <c r="H17">
        <v>0.176136703576187</v>
      </c>
      <c r="I17">
        <v>0.186898249229798</v>
      </c>
      <c r="J17">
        <v>4.91427569063706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65.3211259193546</v>
      </c>
      <c r="F18">
        <v>407.988423624334</v>
      </c>
      <c r="G18">
        <v>30862.0559853492</v>
      </c>
      <c r="H18">
        <v>0.176136703576187</v>
      </c>
      <c r="I18">
        <v>0.189761635519581</v>
      </c>
      <c r="J18">
        <v>4.99668156743186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65.6659791589705</v>
      </c>
      <c r="F19">
        <v>396.1687900377</v>
      </c>
      <c r="G19">
        <v>30400.236513605</v>
      </c>
      <c r="H19">
        <v>0.176136703576187</v>
      </c>
      <c r="I19">
        <v>0.192582466855726</v>
      </c>
      <c r="J19">
        <v>5.07465316669803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66.0100314286596</v>
      </c>
      <c r="F20">
        <v>385.014716512255</v>
      </c>
      <c r="G20">
        <v>29939.9292069708</v>
      </c>
      <c r="H20">
        <v>0.176136703576187</v>
      </c>
      <c r="I20">
        <v>0.195362591384849</v>
      </c>
      <c r="J20">
        <v>5.14854930886957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66.21450904171</v>
      </c>
      <c r="F21">
        <v>369.235424851916</v>
      </c>
      <c r="G21">
        <v>18902.0316041083</v>
      </c>
      <c r="H21">
        <v>0.244750293698201</v>
      </c>
      <c r="I21">
        <v>0.197968021034832</v>
      </c>
      <c r="J21">
        <v>5.02758198365985</v>
      </c>
      <c r="K21">
        <v>2.85580122939788</v>
      </c>
    </row>
    <row r="22" spans="1:11">
      <c r="A22">
        <v>20</v>
      </c>
      <c r="B22">
        <v>2.13322004691575</v>
      </c>
      <c r="C22">
        <v>140.836729134871</v>
      </c>
      <c r="D22">
        <v>0.609590839433032</v>
      </c>
      <c r="E22">
        <v>66.5690515550807</v>
      </c>
      <c r="F22">
        <v>351.835734325205</v>
      </c>
      <c r="G22">
        <v>15157.1386406216</v>
      </c>
      <c r="H22">
        <v>0.298583229762154</v>
      </c>
      <c r="I22">
        <v>0.201481647620257</v>
      </c>
      <c r="J22">
        <v>4.98334804295405</v>
      </c>
      <c r="K22">
        <v>2.85580122939788</v>
      </c>
    </row>
    <row r="23" spans="1:11">
      <c r="A23">
        <v>21</v>
      </c>
      <c r="B23">
        <v>2.27984035695</v>
      </c>
      <c r="C23">
        <v>147.805595374335</v>
      </c>
      <c r="D23">
        <v>0.609790438538204</v>
      </c>
      <c r="E23">
        <v>67.1134336781242</v>
      </c>
      <c r="F23">
        <v>335.247078364201</v>
      </c>
      <c r="G23">
        <v>14034.0987693085</v>
      </c>
      <c r="H23">
        <v>0.318344719841247</v>
      </c>
      <c r="I23">
        <v>0.206003198512475</v>
      </c>
      <c r="J23">
        <v>5.12863108164556</v>
      </c>
      <c r="K23">
        <v>2.85580122939788</v>
      </c>
    </row>
    <row r="24" spans="1:11">
      <c r="A24">
        <v>22</v>
      </c>
      <c r="B24">
        <v>2.41100136585169</v>
      </c>
      <c r="C24">
        <v>154.056181363832</v>
      </c>
      <c r="D24">
        <v>0.609944382981518</v>
      </c>
      <c r="E24">
        <v>67.6013387896938</v>
      </c>
      <c r="F24">
        <v>321.644958199389</v>
      </c>
      <c r="G24">
        <v>13196.15496252</v>
      </c>
      <c r="H24">
        <v>0.335084911340993</v>
      </c>
      <c r="I24">
        <v>0.209978308641369</v>
      </c>
      <c r="J24">
        <v>5.25440991786389</v>
      </c>
      <c r="K24">
        <v>2.85580122939788</v>
      </c>
    </row>
    <row r="25" spans="1:11">
      <c r="A25">
        <v>23</v>
      </c>
      <c r="B25">
        <v>2.43463254424226</v>
      </c>
      <c r="C25">
        <v>155.845195715174</v>
      </c>
      <c r="D25">
        <v>0.609927099275031</v>
      </c>
      <c r="E25">
        <v>67.7698999334346</v>
      </c>
      <c r="F25">
        <v>317.952656722819</v>
      </c>
      <c r="G25">
        <v>13121.2398686591</v>
      </c>
      <c r="H25">
        <v>0.334650790956787</v>
      </c>
      <c r="I25">
        <v>0.211258184568739</v>
      </c>
      <c r="J25">
        <v>5.31402738606178</v>
      </c>
      <c r="K25">
        <v>2.85580122939788</v>
      </c>
    </row>
    <row r="26" spans="1:11">
      <c r="A26">
        <v>24</v>
      </c>
      <c r="B26">
        <v>2.54700934610018</v>
      </c>
      <c r="C26">
        <v>161.175451995296</v>
      </c>
      <c r="D26">
        <v>0.610048735679995</v>
      </c>
      <c r="E26">
        <v>68.1812787869085</v>
      </c>
      <c r="F26">
        <v>307.437599223071</v>
      </c>
      <c r="G26">
        <v>12483.3720428264</v>
      </c>
      <c r="H26">
        <v>0.348971697357126</v>
      </c>
      <c r="I26">
        <v>0.214550374602209</v>
      </c>
      <c r="J26">
        <v>5.41317795334898</v>
      </c>
      <c r="K26">
        <v>2.85580122939788</v>
      </c>
    </row>
    <row r="27" spans="1:11">
      <c r="A27">
        <v>25</v>
      </c>
      <c r="B27">
        <v>2.56802075050846</v>
      </c>
      <c r="C27">
        <v>162.961796596336</v>
      </c>
      <c r="D27">
        <v>0.610024957338884</v>
      </c>
      <c r="E27">
        <v>68.3489726940405</v>
      </c>
      <c r="F27">
        <v>304.067548652942</v>
      </c>
      <c r="G27">
        <v>12406.5763979906</v>
      </c>
      <c r="H27">
        <v>0.348556721104614</v>
      </c>
      <c r="I27">
        <v>0.215801208582361</v>
      </c>
      <c r="J27">
        <v>5.46877280701881</v>
      </c>
      <c r="K27">
        <v>2.85580122939788</v>
      </c>
    </row>
    <row r="28" spans="1:11">
      <c r="A28">
        <v>26</v>
      </c>
      <c r="B28">
        <v>2.66621515542104</v>
      </c>
      <c r="C28">
        <v>167.60819638711</v>
      </c>
      <c r="D28">
        <v>0.610123825531127</v>
      </c>
      <c r="E28">
        <v>68.7051139569343</v>
      </c>
      <c r="F28">
        <v>295.638250892473</v>
      </c>
      <c r="G28">
        <v>11903.6501235102</v>
      </c>
      <c r="H28">
        <v>0.360902607628677</v>
      </c>
      <c r="I28">
        <v>0.218605203203375</v>
      </c>
      <c r="J28">
        <v>5.55051584648784</v>
      </c>
      <c r="K28">
        <v>2.85580122939788</v>
      </c>
    </row>
    <row r="29" spans="1:11">
      <c r="A29">
        <v>27</v>
      </c>
      <c r="B29">
        <v>2.68509085123995</v>
      </c>
      <c r="C29">
        <v>169.391461233209</v>
      </c>
      <c r="D29">
        <v>0.610095476550193</v>
      </c>
      <c r="E29">
        <v>68.8719833415157</v>
      </c>
      <c r="F29">
        <v>292.525925772065</v>
      </c>
      <c r="G29">
        <v>11825.5864770119</v>
      </c>
      <c r="H29">
        <v>0.360505604645085</v>
      </c>
      <c r="I29">
        <v>0.219830727938901</v>
      </c>
      <c r="J29">
        <v>5.60278184112545</v>
      </c>
      <c r="K29">
        <v>2.85580122939788</v>
      </c>
    </row>
    <row r="30" spans="1:11">
      <c r="A30">
        <v>28</v>
      </c>
      <c r="B30">
        <v>2.77186304349536</v>
      </c>
      <c r="C30">
        <v>173.45589292745</v>
      </c>
      <c r="D30">
        <v>0.61017892306583</v>
      </c>
      <c r="E30">
        <v>69.1811826894843</v>
      </c>
      <c r="F30">
        <v>285.671435999309</v>
      </c>
      <c r="G30">
        <v>11419.6824572399</v>
      </c>
      <c r="H30">
        <v>0.371286640179002</v>
      </c>
      <c r="I30">
        <v>0.222231782550995</v>
      </c>
      <c r="J30">
        <v>5.6709192139041</v>
      </c>
      <c r="K30">
        <v>2.85580122939788</v>
      </c>
    </row>
    <row r="31" spans="1:11">
      <c r="A31">
        <v>29</v>
      </c>
      <c r="B31">
        <v>2.78896568313781</v>
      </c>
      <c r="C31">
        <v>175.235784057025</v>
      </c>
      <c r="D31">
        <v>0.610147404714366</v>
      </c>
      <c r="E31">
        <v>69.3472622563223</v>
      </c>
      <c r="F31">
        <v>282.76983654778</v>
      </c>
      <c r="G31">
        <v>11340.7247236702</v>
      </c>
      <c r="H31">
        <v>0.370906860453163</v>
      </c>
      <c r="I31">
        <v>0.223434960155413</v>
      </c>
      <c r="J31">
        <v>5.72043478323624</v>
      </c>
      <c r="K31">
        <v>2.85580122939788</v>
      </c>
    </row>
    <row r="32" spans="1:11">
      <c r="A32">
        <v>30</v>
      </c>
      <c r="B32">
        <v>2.86699584264687</v>
      </c>
      <c r="C32">
        <v>178.835371515838</v>
      </c>
      <c r="D32">
        <v>0.610221604572022</v>
      </c>
      <c r="E32">
        <v>69.6187006578712</v>
      </c>
      <c r="F32">
        <v>277.078262511054</v>
      </c>
      <c r="G32">
        <v>11003.4584631526</v>
      </c>
      <c r="H32">
        <v>0.380536885731819</v>
      </c>
      <c r="I32">
        <v>0.225518574777208</v>
      </c>
      <c r="J32">
        <v>5.77900560593458</v>
      </c>
      <c r="K32">
        <v>2.85580122939788</v>
      </c>
    </row>
    <row r="33" spans="1:11">
      <c r="A33">
        <v>31</v>
      </c>
      <c r="B33">
        <v>2.88258550988814</v>
      </c>
      <c r="C33">
        <v>180.611171204467</v>
      </c>
      <c r="D33">
        <v>0.61018787838424</v>
      </c>
      <c r="E33">
        <v>69.7839944006902</v>
      </c>
      <c r="F33">
        <v>274.353982008294</v>
      </c>
      <c r="G33">
        <v>10924.0066803588</v>
      </c>
      <c r="H33">
        <v>0.380170178491587</v>
      </c>
      <c r="I33">
        <v>0.226701488308807</v>
      </c>
      <c r="J33">
        <v>5.82610738686614</v>
      </c>
      <c r="K33">
        <v>2.85580122939788</v>
      </c>
    </row>
    <row r="34" spans="1:11">
      <c r="A34">
        <v>32</v>
      </c>
      <c r="B34">
        <v>2.95310973954087</v>
      </c>
      <c r="C34">
        <v>183.786839830612</v>
      </c>
      <c r="D34">
        <v>0.610254924475616</v>
      </c>
      <c r="E34">
        <v>70.0212511636748</v>
      </c>
      <c r="F34">
        <v>269.613395936273</v>
      </c>
      <c r="G34">
        <v>10642.8715528301</v>
      </c>
      <c r="H34">
        <v>0.388782445515269</v>
      </c>
      <c r="I34">
        <v>0.228504791962731</v>
      </c>
      <c r="J34">
        <v>5.8758589043621</v>
      </c>
      <c r="K34">
        <v>2.85580122939788</v>
      </c>
    </row>
    <row r="35" spans="1:11">
      <c r="A35">
        <v>33</v>
      </c>
      <c r="B35">
        <v>2.9673973215016</v>
      </c>
      <c r="C35">
        <v>185.557960399815</v>
      </c>
      <c r="D35">
        <v>0.610219762037543</v>
      </c>
      <c r="E35">
        <v>70.185756880115</v>
      </c>
      <c r="F35">
        <v>267.039979898252</v>
      </c>
      <c r="G35">
        <v>10563.1877407781</v>
      </c>
      <c r="H35">
        <v>0.388426583295962</v>
      </c>
      <c r="I35">
        <v>0.229669184792235</v>
      </c>
      <c r="J35">
        <v>5.92087273583152</v>
      </c>
      <c r="K35">
        <v>2.85580122939788</v>
      </c>
    </row>
    <row r="36" spans="1:11">
      <c r="A36">
        <v>34</v>
      </c>
      <c r="B36">
        <v>3.03171478800907</v>
      </c>
      <c r="C36">
        <v>188.363744748638</v>
      </c>
      <c r="D36">
        <v>0.610281964833383</v>
      </c>
      <c r="E36">
        <v>70.3931738849765</v>
      </c>
      <c r="F36">
        <v>263.062268597659</v>
      </c>
      <c r="G36">
        <v>10326.8338507353</v>
      </c>
      <c r="H36">
        <v>0.396197410061574</v>
      </c>
      <c r="I36">
        <v>0.231232820130522</v>
      </c>
      <c r="J36">
        <v>5.96344208049842</v>
      </c>
      <c r="K36">
        <v>2.85580122939788</v>
      </c>
    </row>
    <row r="37" spans="1:11">
      <c r="A37">
        <v>35</v>
      </c>
      <c r="B37">
        <v>3.04486744012679</v>
      </c>
      <c r="C37">
        <v>190.129580499789</v>
      </c>
      <c r="D37">
        <v>0.610245990692448</v>
      </c>
      <c r="E37">
        <v>70.5568792242271</v>
      </c>
      <c r="F37">
        <v>260.619067716199</v>
      </c>
      <c r="G37">
        <v>10247.1237985731</v>
      </c>
      <c r="H37">
        <v>0.395850602008599</v>
      </c>
      <c r="I37">
        <v>0.232380073337933</v>
      </c>
      <c r="J37">
        <v>6.00662828473009</v>
      </c>
      <c r="K37">
        <v>2.85580122939788</v>
      </c>
    </row>
    <row r="38" spans="1:11">
      <c r="A38">
        <v>36</v>
      </c>
      <c r="B38">
        <v>3.10405642112593</v>
      </c>
      <c r="C38">
        <v>192.612739386733</v>
      </c>
      <c r="D38">
        <v>0.610305237045231</v>
      </c>
      <c r="E38">
        <v>70.7382014829063</v>
      </c>
      <c r="F38">
        <v>257.259172850642</v>
      </c>
      <c r="G38">
        <v>10046.9918751516</v>
      </c>
      <c r="H38">
        <v>0.402929320982926</v>
      </c>
      <c r="I38">
        <v>0.233738062943442</v>
      </c>
      <c r="J38">
        <v>6.04326182484078</v>
      </c>
      <c r="K38">
        <v>2.85580122939788</v>
      </c>
    </row>
    <row r="39" spans="1:11">
      <c r="A39">
        <v>37</v>
      </c>
      <c r="B39">
        <v>3.11514916602737</v>
      </c>
      <c r="C39">
        <v>194.120380798642</v>
      </c>
      <c r="D39">
        <v>0.610274139683403</v>
      </c>
      <c r="E39">
        <v>70.8777415127118</v>
      </c>
      <c r="F39">
        <v>255.261162229668</v>
      </c>
      <c r="G39">
        <v>9981.33978325505</v>
      </c>
      <c r="H39">
        <v>0.402639085921639</v>
      </c>
      <c r="I39">
        <v>0.234707474432484</v>
      </c>
      <c r="J39">
        <v>6.07973511193377</v>
      </c>
      <c r="K39">
        <v>2.85580122939788</v>
      </c>
    </row>
    <row r="40" spans="1:11">
      <c r="A40">
        <v>38</v>
      </c>
      <c r="B40">
        <v>3.25799324580302</v>
      </c>
      <c r="C40">
        <v>193.697241001603</v>
      </c>
      <c r="D40">
        <v>0.610733213113811</v>
      </c>
      <c r="E40">
        <v>70.6429708460822</v>
      </c>
      <c r="F40">
        <v>255.818791010642</v>
      </c>
      <c r="G40">
        <v>9625.41615261964</v>
      </c>
      <c r="H40">
        <v>0.431976186940775</v>
      </c>
      <c r="I40">
        <v>0.233441975790124</v>
      </c>
      <c r="J40">
        <v>5.93933978792473</v>
      </c>
      <c r="K40">
        <v>2.85580122939788</v>
      </c>
    </row>
    <row r="41" spans="1:11">
      <c r="A41">
        <v>39</v>
      </c>
      <c r="B41">
        <v>3.30105031503952</v>
      </c>
      <c r="C41">
        <v>196.528684992808</v>
      </c>
      <c r="D41">
        <v>0.610732901983048</v>
      </c>
      <c r="E41">
        <v>70.8829448712703</v>
      </c>
      <c r="F41">
        <v>252.13313780093</v>
      </c>
      <c r="G41">
        <v>9485.8600177438</v>
      </c>
      <c r="H41">
        <v>0.434689275892343</v>
      </c>
      <c r="I41">
        <v>0.235149038542187</v>
      </c>
      <c r="J41">
        <v>6.00142167779671</v>
      </c>
      <c r="K41">
        <v>2.85580122939788</v>
      </c>
    </row>
    <row r="42" spans="1:11">
      <c r="A42">
        <v>40</v>
      </c>
      <c r="B42">
        <v>3.58625633372678</v>
      </c>
      <c r="C42">
        <v>208.195656383113</v>
      </c>
      <c r="D42">
        <v>0.61093617884069</v>
      </c>
      <c r="E42">
        <v>71.7596449220255</v>
      </c>
      <c r="F42">
        <v>238.003976048111</v>
      </c>
      <c r="G42">
        <v>8829.79901444337</v>
      </c>
      <c r="H42">
        <v>0.461028646406705</v>
      </c>
      <c r="I42">
        <v>0.241510353501032</v>
      </c>
      <c r="J42">
        <v>6.1981552033532</v>
      </c>
      <c r="K42">
        <v>2.85580122939788</v>
      </c>
    </row>
    <row r="43" spans="1:11">
      <c r="A43">
        <v>41</v>
      </c>
      <c r="B43">
        <v>3.81076752805806</v>
      </c>
      <c r="C43">
        <v>214.688376479439</v>
      </c>
      <c r="D43">
        <v>0.611125444882156</v>
      </c>
      <c r="E43">
        <v>72.2029916162609</v>
      </c>
      <c r="F43">
        <v>230.806133185663</v>
      </c>
      <c r="G43">
        <v>8519.72108854523</v>
      </c>
      <c r="H43">
        <v>0.480910713777057</v>
      </c>
      <c r="I43">
        <v>0.24476321360461</v>
      </c>
      <c r="J43">
        <v>6.30403792298728</v>
      </c>
      <c r="K43">
        <v>2.85580122939788</v>
      </c>
    </row>
    <row r="44" spans="1:11">
      <c r="A44">
        <v>42</v>
      </c>
      <c r="B44">
        <v>3.91352251093128</v>
      </c>
      <c r="C44">
        <v>219.804640508465</v>
      </c>
      <c r="D44">
        <v>0.611150736537422</v>
      </c>
      <c r="E44">
        <v>72.6236930856761</v>
      </c>
      <c r="F44">
        <v>225.433793847582</v>
      </c>
      <c r="G44">
        <v>8344.36419325875</v>
      </c>
      <c r="H44">
        <v>0.486699962107173</v>
      </c>
      <c r="I44">
        <v>0.247647636749213</v>
      </c>
      <c r="J44">
        <v>6.42192263215601</v>
      </c>
      <c r="K44">
        <v>2.85580122939788</v>
      </c>
    </row>
    <row r="45" spans="1:11">
      <c r="A45">
        <v>43</v>
      </c>
      <c r="B45">
        <v>3.92096034924594</v>
      </c>
      <c r="C45">
        <v>221.237537142671</v>
      </c>
      <c r="D45">
        <v>0.611122685555313</v>
      </c>
      <c r="E45">
        <v>72.7594385732873</v>
      </c>
      <c r="F45">
        <v>223.97371917575</v>
      </c>
      <c r="G45">
        <v>8309.87117292542</v>
      </c>
      <c r="H45">
        <v>0.485931861880508</v>
      </c>
      <c r="I45">
        <v>0.248537935053284</v>
      </c>
      <c r="J45">
        <v>6.46192963437889</v>
      </c>
      <c r="K45">
        <v>2.85580122939788</v>
      </c>
    </row>
    <row r="46" spans="1:11">
      <c r="A46">
        <v>44</v>
      </c>
      <c r="B46">
        <v>4.13570450076735</v>
      </c>
      <c r="C46">
        <v>226.108139516089</v>
      </c>
      <c r="D46">
        <v>0.61131920207988</v>
      </c>
      <c r="E46">
        <v>73.0553489674045</v>
      </c>
      <c r="F46">
        <v>219.149094416396</v>
      </c>
      <c r="G46">
        <v>8096.72182412781</v>
      </c>
      <c r="H46">
        <v>0.504820310413698</v>
      </c>
      <c r="I46">
        <v>0.250737825564609</v>
      </c>
      <c r="J46">
        <v>6.52653864713377</v>
      </c>
      <c r="K46">
        <v>2.85580122939788</v>
      </c>
    </row>
    <row r="47" spans="1:11">
      <c r="A47">
        <v>45</v>
      </c>
      <c r="B47">
        <v>4.34368303294793</v>
      </c>
      <c r="C47">
        <v>231.92139559915</v>
      </c>
      <c r="D47">
        <v>0.611480477332384</v>
      </c>
      <c r="E47">
        <v>73.4495731487094</v>
      </c>
      <c r="F47">
        <v>213.655984119598</v>
      </c>
      <c r="G47">
        <v>7847.09545514854</v>
      </c>
      <c r="H47">
        <v>0.521444141046751</v>
      </c>
      <c r="I47">
        <v>0.253535592070436</v>
      </c>
      <c r="J47">
        <v>6.6128783733039</v>
      </c>
      <c r="K47">
        <v>2.85580122939788</v>
      </c>
    </row>
    <row r="48" spans="1:11">
      <c r="A48">
        <v>46</v>
      </c>
      <c r="B48">
        <v>4.40124088447517</v>
      </c>
      <c r="C48">
        <v>239.500378919704</v>
      </c>
      <c r="D48">
        <v>0.611324062887271</v>
      </c>
      <c r="E48">
        <v>74.1417982088556</v>
      </c>
      <c r="F48">
        <v>206.894846006653</v>
      </c>
      <c r="G48">
        <v>7651.6737536896</v>
      </c>
      <c r="H48">
        <v>0.52050130869867</v>
      </c>
      <c r="I48">
        <v>0.257993281641579</v>
      </c>
      <c r="J48">
        <v>6.80246838082117</v>
      </c>
      <c r="K48">
        <v>2.85580122939788</v>
      </c>
    </row>
    <row r="49" spans="1:11">
      <c r="A49">
        <v>47</v>
      </c>
      <c r="B49">
        <v>4.40723874918749</v>
      </c>
      <c r="C49">
        <v>238.078675862107</v>
      </c>
      <c r="D49">
        <v>0.611356149836108</v>
      </c>
      <c r="E49">
        <v>74.0062848100971</v>
      </c>
      <c r="F49">
        <v>208.13033269652</v>
      </c>
      <c r="G49">
        <v>7706.42704824637</v>
      </c>
      <c r="H49">
        <v>0.521403895917937</v>
      </c>
      <c r="I49">
        <v>0.257135392219398</v>
      </c>
      <c r="J49">
        <v>6.77454756747001</v>
      </c>
      <c r="K49">
        <v>2.85580122939788</v>
      </c>
    </row>
    <row r="50" spans="1:11">
      <c r="A50">
        <v>48</v>
      </c>
      <c r="B50">
        <v>4.58862523897483</v>
      </c>
      <c r="C50">
        <v>244.883528615852</v>
      </c>
      <c r="D50">
        <v>0.611461938113354</v>
      </c>
      <c r="E50">
        <v>74.5082670361474</v>
      </c>
      <c r="F50">
        <v>202.346782142536</v>
      </c>
      <c r="G50">
        <v>7440.05338245471</v>
      </c>
      <c r="H50">
        <v>0.53519219828101</v>
      </c>
      <c r="I50">
        <v>0.260523690294745</v>
      </c>
      <c r="J50">
        <v>6.87886812600148</v>
      </c>
      <c r="K50">
        <v>2.85580122939788</v>
      </c>
    </row>
    <row r="51" spans="1:11">
      <c r="A51">
        <v>49</v>
      </c>
      <c r="B51">
        <v>4.66479269185308</v>
      </c>
      <c r="C51">
        <v>251.418116347506</v>
      </c>
      <c r="D51">
        <v>0.611367944899556</v>
      </c>
      <c r="E51">
        <v>75.0850550880078</v>
      </c>
      <c r="F51">
        <v>197.087603451129</v>
      </c>
      <c r="G51">
        <v>7283.10851765585</v>
      </c>
      <c r="H51">
        <v>0.536586360614309</v>
      </c>
      <c r="I51">
        <v>0.264186200596248</v>
      </c>
      <c r="J51">
        <v>7.033011169152</v>
      </c>
      <c r="K51">
        <v>2.85580122939788</v>
      </c>
    </row>
    <row r="52" spans="1:11">
      <c r="A52">
        <v>50</v>
      </c>
      <c r="B52">
        <v>4.67329578600717</v>
      </c>
      <c r="C52">
        <v>250.043015936638</v>
      </c>
      <c r="D52">
        <v>0.611401510160267</v>
      </c>
      <c r="E52">
        <v>74.9536138761783</v>
      </c>
      <c r="F52">
        <v>198.171477933556</v>
      </c>
      <c r="G52">
        <v>7334.48277798754</v>
      </c>
      <c r="H52">
        <v>0.537534743492032</v>
      </c>
      <c r="I52">
        <v>0.26337203970437</v>
      </c>
      <c r="J52">
        <v>7.00785144902718</v>
      </c>
      <c r="K52">
        <v>2.85580122939788</v>
      </c>
    </row>
    <row r="53" spans="1:11">
      <c r="A53">
        <v>51</v>
      </c>
      <c r="B53">
        <v>4.83003818389348</v>
      </c>
      <c r="C53">
        <v>256.334129001147</v>
      </c>
      <c r="D53">
        <v>0.61148215416756</v>
      </c>
      <c r="E53">
        <v>75.4229221979028</v>
      </c>
      <c r="F53">
        <v>193.307829153353</v>
      </c>
      <c r="G53">
        <v>7107.03212633324</v>
      </c>
      <c r="H53">
        <v>0.549175739297334</v>
      </c>
      <c r="I53">
        <v>0.266462053654851</v>
      </c>
      <c r="J53">
        <v>7.10088932457524</v>
      </c>
      <c r="K53">
        <v>2.85580122939788</v>
      </c>
    </row>
    <row r="54" spans="1:11">
      <c r="A54">
        <v>52</v>
      </c>
      <c r="B54">
        <v>4.85933001462484</v>
      </c>
      <c r="C54">
        <v>261.708580145184</v>
      </c>
      <c r="D54">
        <v>0.611382016889356</v>
      </c>
      <c r="E54">
        <v>75.9107345106966</v>
      </c>
      <c r="F54">
        <v>189.338056809748</v>
      </c>
      <c r="G54">
        <v>6977.56148142345</v>
      </c>
      <c r="H54">
        <v>0.548520417895586</v>
      </c>
      <c r="I54">
        <v>0.269480054985536</v>
      </c>
      <c r="J54">
        <v>7.21862679823113</v>
      </c>
      <c r="K54">
        <v>2.85580122939788</v>
      </c>
    </row>
    <row r="55" spans="1:11">
      <c r="A55">
        <v>53</v>
      </c>
      <c r="B55">
        <v>4.86972205894455</v>
      </c>
      <c r="C55">
        <v>260.376934795551</v>
      </c>
      <c r="D55">
        <v>0.611416424308109</v>
      </c>
      <c r="E55">
        <v>75.7830588681229</v>
      </c>
      <c r="F55">
        <v>190.30638813701</v>
      </c>
      <c r="G55">
        <v>7026.15794113798</v>
      </c>
      <c r="H55">
        <v>0.549511066196962</v>
      </c>
      <c r="I55">
        <v>0.268703605998466</v>
      </c>
      <c r="J55">
        <v>7.19568383102594</v>
      </c>
      <c r="K55">
        <v>2.85580122939788</v>
      </c>
    </row>
    <row r="56" spans="1:11">
      <c r="A56">
        <v>54</v>
      </c>
      <c r="B56">
        <v>5.00101970538692</v>
      </c>
      <c r="C56">
        <v>266.019856748342</v>
      </c>
      <c r="D56">
        <v>0.611476633335655</v>
      </c>
      <c r="E56">
        <v>76.2081989166053</v>
      </c>
      <c r="F56">
        <v>186.269531232788</v>
      </c>
      <c r="G56">
        <v>6834.57336208622</v>
      </c>
      <c r="H56">
        <v>0.559150345043916</v>
      </c>
      <c r="I56">
        <v>0.271445633449725</v>
      </c>
      <c r="J56">
        <v>7.27703226265492</v>
      </c>
      <c r="K56">
        <v>2.85580122939788</v>
      </c>
    </row>
    <row r="57" spans="1:11">
      <c r="A57">
        <v>55</v>
      </c>
      <c r="B57">
        <v>4.99323105571343</v>
      </c>
      <c r="C57">
        <v>267.525328146664</v>
      </c>
      <c r="D57">
        <v>0.611426172025459</v>
      </c>
      <c r="E57">
        <v>76.3573110936239</v>
      </c>
      <c r="F57">
        <v>185.221318513669</v>
      </c>
      <c r="G57">
        <v>6806.53429080896</v>
      </c>
      <c r="H57">
        <v>0.557457352101442</v>
      </c>
      <c r="I57">
        <v>0.272337784050371</v>
      </c>
      <c r="J57">
        <v>7.31438102183875</v>
      </c>
      <c r="K57">
        <v>2.85580122939788</v>
      </c>
    </row>
    <row r="58" spans="1:11">
      <c r="A58">
        <v>56</v>
      </c>
      <c r="B58">
        <v>5.05454849676319</v>
      </c>
      <c r="C58">
        <v>268.772778036198</v>
      </c>
      <c r="D58">
        <v>0.611452096255618</v>
      </c>
      <c r="E58">
        <v>76.4421203342452</v>
      </c>
      <c r="F58">
        <v>184.361654395125</v>
      </c>
      <c r="G58">
        <v>6793.35757383312</v>
      </c>
      <c r="H58">
        <v>0.560647229294755</v>
      </c>
      <c r="I58">
        <v>0.272896857581078</v>
      </c>
      <c r="J58">
        <v>7.34547693224528</v>
      </c>
      <c r="K58">
        <v>2.85580122939788</v>
      </c>
    </row>
    <row r="59" spans="1:11">
      <c r="A59">
        <v>57</v>
      </c>
      <c r="B59">
        <v>5.05200034952359</v>
      </c>
      <c r="C59">
        <v>270.688321773895</v>
      </c>
      <c r="D59">
        <v>0.611414894158761</v>
      </c>
      <c r="E59">
        <v>76.6213712364002</v>
      </c>
      <c r="F59">
        <v>183.057007004969</v>
      </c>
      <c r="G59">
        <v>6747.12346532018</v>
      </c>
      <c r="H59">
        <v>0.559721851037842</v>
      </c>
      <c r="I59">
        <v>0.273978049438004</v>
      </c>
      <c r="J59">
        <v>7.38414768884297</v>
      </c>
      <c r="K59">
        <v>2.85580122939788</v>
      </c>
    </row>
    <row r="60" spans="1:11">
      <c r="A60">
        <v>58</v>
      </c>
      <c r="B60">
        <v>5.26783444686995</v>
      </c>
      <c r="C60">
        <v>281.334556814635</v>
      </c>
      <c r="D60">
        <v>0.611470429193998</v>
      </c>
      <c r="E60">
        <v>77.4458252661462</v>
      </c>
      <c r="F60">
        <v>176.129781482107</v>
      </c>
      <c r="G60">
        <v>6442.80617804448</v>
      </c>
      <c r="H60">
        <v>0.574639452098862</v>
      </c>
      <c r="I60">
        <v>0.279141716677296</v>
      </c>
      <c r="J60">
        <v>7.54578005488404</v>
      </c>
      <c r="K60">
        <v>2.85580122939788</v>
      </c>
    </row>
    <row r="61" spans="1:11">
      <c r="A61">
        <v>59</v>
      </c>
      <c r="B61">
        <v>5.58673555162485</v>
      </c>
      <c r="C61">
        <v>292.167387810232</v>
      </c>
      <c r="D61">
        <v>0.611603011100172</v>
      </c>
      <c r="E61">
        <v>78.2345786637675</v>
      </c>
      <c r="F61">
        <v>169.599332719885</v>
      </c>
      <c r="G61">
        <v>6188.42732411922</v>
      </c>
      <c r="H61">
        <v>0.594956580618952</v>
      </c>
      <c r="I61">
        <v>0.284082209913646</v>
      </c>
      <c r="J61">
        <v>7.71896673906286</v>
      </c>
      <c r="K61">
        <v>2.85580122939788</v>
      </c>
    </row>
    <row r="62" spans="1:11">
      <c r="A62">
        <v>60</v>
      </c>
      <c r="B62">
        <v>5.81533545507125</v>
      </c>
      <c r="C62">
        <v>302.30265287022</v>
      </c>
      <c r="D62">
        <v>0.611651275639138</v>
      </c>
      <c r="E62">
        <v>79.0174617312288</v>
      </c>
      <c r="F62">
        <v>163.91319607903</v>
      </c>
      <c r="G62">
        <v>5968.49722466965</v>
      </c>
      <c r="H62">
        <v>0.608297054342054</v>
      </c>
      <c r="I62">
        <v>0.288830989069368</v>
      </c>
      <c r="J62">
        <v>7.88523389585437</v>
      </c>
      <c r="K62">
        <v>2.85580122939788</v>
      </c>
    </row>
    <row r="63" spans="1:11">
      <c r="A63">
        <v>61</v>
      </c>
      <c r="B63">
        <v>5.95179887193904</v>
      </c>
      <c r="C63">
        <v>305.42195937429</v>
      </c>
      <c r="D63">
        <v>0.611716015889802</v>
      </c>
      <c r="E63">
        <v>79.2138521773203</v>
      </c>
      <c r="F63">
        <v>162.239133416084</v>
      </c>
      <c r="G63">
        <v>5894.9406520171</v>
      </c>
      <c r="H63">
        <v>0.617223469812424</v>
      </c>
      <c r="I63">
        <v>0.290080953214272</v>
      </c>
      <c r="J63">
        <v>7.92551118369273</v>
      </c>
      <c r="K63">
        <v>2.85580122939788</v>
      </c>
    </row>
    <row r="64" spans="1:11">
      <c r="A64">
        <v>62</v>
      </c>
      <c r="B64">
        <v>5.94335627605136</v>
      </c>
      <c r="C64">
        <v>306.598668372123</v>
      </c>
      <c r="D64">
        <v>0.611686200252844</v>
      </c>
      <c r="E64">
        <v>79.3310481734286</v>
      </c>
      <c r="F64">
        <v>161.616468454409</v>
      </c>
      <c r="G64">
        <v>5881.64500065793</v>
      </c>
      <c r="H64">
        <v>0.615834461015536</v>
      </c>
      <c r="I64">
        <v>0.290741595426428</v>
      </c>
      <c r="J64">
        <v>7.95393246648902</v>
      </c>
      <c r="K64">
        <v>2.85580122939788</v>
      </c>
    </row>
    <row r="65" spans="1:11">
      <c r="A65">
        <v>63</v>
      </c>
      <c r="B65">
        <v>6.1347712882321</v>
      </c>
      <c r="C65">
        <v>317.045773092735</v>
      </c>
      <c r="D65">
        <v>0.611688958239664</v>
      </c>
      <c r="E65">
        <v>80.1662820183568</v>
      </c>
      <c r="F65">
        <v>156.290978213526</v>
      </c>
      <c r="G65">
        <v>5681.5515751393</v>
      </c>
      <c r="H65">
        <v>0.625875047781615</v>
      </c>
      <c r="I65">
        <v>0.295656014936584</v>
      </c>
      <c r="J65">
        <v>8.12775847725693</v>
      </c>
      <c r="K65">
        <v>2.85580122939788</v>
      </c>
    </row>
    <row r="66" spans="1:11">
      <c r="A66">
        <v>64</v>
      </c>
      <c r="B66">
        <v>6.35690040005477</v>
      </c>
      <c r="C66">
        <v>328.140770965498</v>
      </c>
      <c r="D66">
        <v>0.611701883600443</v>
      </c>
      <c r="E66">
        <v>81.038963684035</v>
      </c>
      <c r="F66">
        <v>151.006514275354</v>
      </c>
      <c r="G66">
        <v>5481.00284452019</v>
      </c>
      <c r="H66">
        <v>0.63772999999337</v>
      </c>
      <c r="I66">
        <v>0.300732663586681</v>
      </c>
      <c r="J66">
        <v>8.30569555374874</v>
      </c>
      <c r="K66">
        <v>2.85580122939788</v>
      </c>
    </row>
    <row r="67" spans="1:11">
      <c r="A67">
        <v>65</v>
      </c>
      <c r="B67">
        <v>6.5298003220861</v>
      </c>
      <c r="C67">
        <v>328.432376913973</v>
      </c>
      <c r="D67">
        <v>0.611866892319672</v>
      </c>
      <c r="E67">
        <v>80.9551247314625</v>
      </c>
      <c r="F67">
        <v>150.872439802445</v>
      </c>
      <c r="G67">
        <v>5467.38640775726</v>
      </c>
      <c r="H67">
        <v>0.649388836633157</v>
      </c>
      <c r="I67">
        <v>0.300404365028809</v>
      </c>
      <c r="J67">
        <v>8.29246176596044</v>
      </c>
      <c r="K67">
        <v>2.85580122939788</v>
      </c>
    </row>
    <row r="68" spans="1:11">
      <c r="A68">
        <v>66</v>
      </c>
      <c r="B68">
        <v>6.56144025997312</v>
      </c>
      <c r="C68">
        <v>327.658950867074</v>
      </c>
      <c r="D68">
        <v>0.611902986147238</v>
      </c>
      <c r="E68">
        <v>80.8667981362705</v>
      </c>
      <c r="F68">
        <v>151.22856825367</v>
      </c>
      <c r="G68">
        <v>5482.34399792291</v>
      </c>
      <c r="H68">
        <v>0.651478303851387</v>
      </c>
      <c r="I68">
        <v>0.299934073895682</v>
      </c>
      <c r="J68">
        <v>8.27771742346774</v>
      </c>
      <c r="K68">
        <v>2.85580122939788</v>
      </c>
    </row>
    <row r="69" spans="1:11">
      <c r="A69">
        <v>67</v>
      </c>
      <c r="B69">
        <v>6.74803318094672</v>
      </c>
      <c r="C69">
        <v>339.004942045533</v>
      </c>
      <c r="D69">
        <v>0.611877089068414</v>
      </c>
      <c r="E69">
        <v>81.7819472739773</v>
      </c>
      <c r="F69">
        <v>146.167173009743</v>
      </c>
      <c r="G69">
        <v>5288.99038100159</v>
      </c>
      <c r="H69">
        <v>0.660689655544746</v>
      </c>
      <c r="I69">
        <v>0.305152277259271</v>
      </c>
      <c r="J69">
        <v>8.45904265651415</v>
      </c>
      <c r="K69">
        <v>2.85580122939788</v>
      </c>
    </row>
    <row r="70" spans="1:11">
      <c r="A70">
        <v>68</v>
      </c>
      <c r="B70">
        <v>6.89781922900698</v>
      </c>
      <c r="C70">
        <v>340.571295339613</v>
      </c>
      <c r="D70">
        <v>0.611992251886006</v>
      </c>
      <c r="E70">
        <v>81.8287110935481</v>
      </c>
      <c r="F70">
        <v>145.494921895033</v>
      </c>
      <c r="G70">
        <v>5251.65941770303</v>
      </c>
      <c r="H70">
        <v>0.670154691402277</v>
      </c>
      <c r="I70">
        <v>0.305526881545212</v>
      </c>
      <c r="J70">
        <v>8.46838787758259</v>
      </c>
      <c r="K70">
        <v>2.85580122939788</v>
      </c>
    </row>
    <row r="71" spans="1:11">
      <c r="A71">
        <v>69</v>
      </c>
      <c r="B71">
        <v>6.93128374020334</v>
      </c>
      <c r="C71">
        <v>339.867118768334</v>
      </c>
      <c r="D71">
        <v>0.61202876246427</v>
      </c>
      <c r="E71">
        <v>81.7464035874516</v>
      </c>
      <c r="F71">
        <v>145.79637534428</v>
      </c>
      <c r="G71">
        <v>5264.56253973972</v>
      </c>
      <c r="H71">
        <v>0.67221267501247</v>
      </c>
      <c r="I71">
        <v>0.305096968658541</v>
      </c>
      <c r="J71">
        <v>8.45532212725032</v>
      </c>
      <c r="K71">
        <v>2.85580122939788</v>
      </c>
    </row>
    <row r="72" spans="1:11">
      <c r="A72">
        <v>70</v>
      </c>
      <c r="B72">
        <v>7.09212698592425</v>
      </c>
      <c r="C72">
        <v>349.93312497895</v>
      </c>
      <c r="D72">
        <v>0.611996981928457</v>
      </c>
      <c r="E72">
        <v>82.5597712915277</v>
      </c>
      <c r="F72">
        <v>141.602467666094</v>
      </c>
      <c r="G72">
        <v>5105.28019987739</v>
      </c>
      <c r="H72">
        <v>0.679880981521454</v>
      </c>
      <c r="I72">
        <v>0.309664709257659</v>
      </c>
      <c r="J72">
        <v>8.61425502505607</v>
      </c>
      <c r="K72">
        <v>2.85580122939788</v>
      </c>
    </row>
    <row r="73" spans="1:11">
      <c r="A73">
        <v>71</v>
      </c>
      <c r="B73">
        <v>7.22693028656218</v>
      </c>
      <c r="C73">
        <v>350.531330343924</v>
      </c>
      <c r="D73">
        <v>0.612102748027753</v>
      </c>
      <c r="E73">
        <v>82.5334757191614</v>
      </c>
      <c r="F73">
        <v>141.360813501349</v>
      </c>
      <c r="G73">
        <v>5091.67134271555</v>
      </c>
      <c r="H73">
        <v>0.687862531244661</v>
      </c>
      <c r="I73">
        <v>0.309618969556437</v>
      </c>
      <c r="J73">
        <v>8.61372706488945</v>
      </c>
      <c r="K73">
        <v>2.85580122939788</v>
      </c>
    </row>
    <row r="74" spans="1:11">
      <c r="A74">
        <v>72</v>
      </c>
      <c r="B74">
        <v>7.26172523907717</v>
      </c>
      <c r="C74">
        <v>349.879931612411</v>
      </c>
      <c r="D74">
        <v>0.612139338755894</v>
      </c>
      <c r="E74">
        <v>82.4558783289437</v>
      </c>
      <c r="F74">
        <v>141.623995942754</v>
      </c>
      <c r="G74">
        <v>5103.07111210694</v>
      </c>
      <c r="H74">
        <v>0.689878596726837</v>
      </c>
      <c r="I74">
        <v>0.309219749136261</v>
      </c>
      <c r="J74">
        <v>8.60198025421782</v>
      </c>
      <c r="K74">
        <v>2.85580122939788</v>
      </c>
    </row>
    <row r="75" spans="1:11">
      <c r="A75">
        <v>73</v>
      </c>
      <c r="B75">
        <v>7.38781952475743</v>
      </c>
      <c r="C75">
        <v>358.302193586124</v>
      </c>
      <c r="D75">
        <v>0.612102329574527</v>
      </c>
      <c r="E75">
        <v>83.1405489766675</v>
      </c>
      <c r="F75">
        <v>138.294978099867</v>
      </c>
      <c r="G75">
        <v>4977.59018653591</v>
      </c>
      <c r="H75">
        <v>0.695660565563031</v>
      </c>
      <c r="I75">
        <v>0.313015996772519</v>
      </c>
      <c r="J75">
        <v>8.73403865141031</v>
      </c>
      <c r="K75">
        <v>2.85580122939788</v>
      </c>
    </row>
    <row r="76" spans="1:11">
      <c r="A76">
        <v>74</v>
      </c>
      <c r="B76">
        <v>7.49128982660533</v>
      </c>
      <c r="C76">
        <v>365.385503968199</v>
      </c>
      <c r="D76">
        <v>0.612069313638248</v>
      </c>
      <c r="E76">
        <v>83.7255593115111</v>
      </c>
      <c r="F76">
        <v>135.614011713611</v>
      </c>
      <c r="G76">
        <v>4891.14788072804</v>
      </c>
      <c r="H76">
        <v>0.699500844108875</v>
      </c>
      <c r="I76">
        <v>0.316215005062432</v>
      </c>
      <c r="J76">
        <v>8.85305463389173</v>
      </c>
      <c r="K76">
        <v>2.85580122939788</v>
      </c>
    </row>
    <row r="77" spans="1:11">
      <c r="A77">
        <v>75</v>
      </c>
      <c r="B77">
        <v>7.73182963941799</v>
      </c>
      <c r="C77">
        <v>372.453881864652</v>
      </c>
      <c r="D77">
        <v>0.612129057701003</v>
      </c>
      <c r="E77">
        <v>84.2319372061859</v>
      </c>
      <c r="F77">
        <v>133.040347886974</v>
      </c>
      <c r="G77">
        <v>4811.33058805775</v>
      </c>
      <c r="H77">
        <v>0.710867184682941</v>
      </c>
      <c r="I77">
        <v>0.319058305546536</v>
      </c>
      <c r="J77">
        <v>8.96572308267628</v>
      </c>
      <c r="K77">
        <v>2.85580122939788</v>
      </c>
    </row>
    <row r="78" spans="1:11">
      <c r="A78">
        <v>76</v>
      </c>
      <c r="B78">
        <v>7.76547377756231</v>
      </c>
      <c r="C78">
        <v>377.228996966345</v>
      </c>
      <c r="D78">
        <v>0.612070893255746</v>
      </c>
      <c r="E78">
        <v>84.6471835597803</v>
      </c>
      <c r="F78">
        <v>131.35627010017</v>
      </c>
      <c r="G78">
        <v>4752.92364667976</v>
      </c>
      <c r="H78">
        <v>0.71128814391737</v>
      </c>
      <c r="I78">
        <v>0.321266673326313</v>
      </c>
      <c r="J78">
        <v>9.04511018171612</v>
      </c>
      <c r="K78">
        <v>2.85580122939788</v>
      </c>
    </row>
    <row r="79" spans="1:11">
      <c r="A79">
        <v>77</v>
      </c>
      <c r="B79">
        <v>7.80668325145556</v>
      </c>
      <c r="C79">
        <v>376.646063662574</v>
      </c>
      <c r="D79">
        <v>0.612113332824802</v>
      </c>
      <c r="E79">
        <v>84.5690597921265</v>
      </c>
      <c r="F79">
        <v>131.559569568524</v>
      </c>
      <c r="G79">
        <v>4759.02703943709</v>
      </c>
      <c r="H79">
        <v>0.713924674082561</v>
      </c>
      <c r="I79">
        <v>0.320884801728866</v>
      </c>
      <c r="J79">
        <v>9.03232456001685</v>
      </c>
      <c r="K79">
        <v>2.85580122939788</v>
      </c>
    </row>
    <row r="80" spans="1:11">
      <c r="A80">
        <v>78</v>
      </c>
      <c r="B80">
        <v>8.05214302751837</v>
      </c>
      <c r="C80">
        <v>389.664484057397</v>
      </c>
      <c r="D80">
        <v>0.612106108052723</v>
      </c>
      <c r="E80">
        <v>85.5919348963337</v>
      </c>
      <c r="F80">
        <v>127.164255513285</v>
      </c>
      <c r="G80">
        <v>4590.36649418107</v>
      </c>
      <c r="H80">
        <v>0.725534098725824</v>
      </c>
      <c r="I80">
        <v>0.326399222677744</v>
      </c>
      <c r="J80">
        <v>9.22039111930747</v>
      </c>
      <c r="K80">
        <v>2.85580122939788</v>
      </c>
    </row>
    <row r="81" spans="1:11">
      <c r="A81">
        <v>79</v>
      </c>
      <c r="B81">
        <v>8.28164437759291</v>
      </c>
      <c r="C81">
        <v>400.086993535476</v>
      </c>
      <c r="D81">
        <v>0.612115627518471</v>
      </c>
      <c r="E81">
        <v>86.3944795037399</v>
      </c>
      <c r="F81">
        <v>123.851549327443</v>
      </c>
      <c r="G81">
        <v>4467.60015036181</v>
      </c>
      <c r="H81">
        <v>0.736144047660277</v>
      </c>
      <c r="I81">
        <v>0.330686926503546</v>
      </c>
      <c r="J81">
        <v>9.37015517227851</v>
      </c>
      <c r="K81">
        <v>2.85580122939788</v>
      </c>
    </row>
    <row r="82" spans="1:11">
      <c r="A82">
        <v>80</v>
      </c>
      <c r="B82">
        <v>8.34802639690144</v>
      </c>
      <c r="C82">
        <v>406.439015982536</v>
      </c>
      <c r="D82">
        <v>0.612084054842769</v>
      </c>
      <c r="E82">
        <v>86.9257941770409</v>
      </c>
      <c r="F82">
        <v>121.915938348931</v>
      </c>
      <c r="G82">
        <v>4398.90702815086</v>
      </c>
      <c r="H82">
        <v>0.738471934786748</v>
      </c>
      <c r="I82">
        <v>0.333444151276149</v>
      </c>
      <c r="J82">
        <v>9.46447648990953</v>
      </c>
      <c r="K82">
        <v>2.85580122939788</v>
      </c>
    </row>
    <row r="83" spans="1:11">
      <c r="A83">
        <v>81</v>
      </c>
      <c r="B83">
        <v>8.33467099218329</v>
      </c>
      <c r="C83">
        <v>407.468411586643</v>
      </c>
      <c r="D83">
        <v>0.612060673824513</v>
      </c>
      <c r="E83">
        <v>87.0291672172243</v>
      </c>
      <c r="F83">
        <v>121.607939673603</v>
      </c>
      <c r="G83">
        <v>4393.08188952115</v>
      </c>
      <c r="H83">
        <v>0.737192243344034</v>
      </c>
      <c r="I83">
        <v>0.333958259849706</v>
      </c>
      <c r="J83">
        <v>9.48421623127263</v>
      </c>
      <c r="K83">
        <v>2.85580122939788</v>
      </c>
    </row>
    <row r="84" spans="1:11">
      <c r="A84">
        <v>82</v>
      </c>
      <c r="B84">
        <v>8.58330384903015</v>
      </c>
      <c r="C84">
        <v>416.727893064021</v>
      </c>
      <c r="D84">
        <v>0.612097654696442</v>
      </c>
      <c r="E84">
        <v>87.7152567116798</v>
      </c>
      <c r="F84">
        <v>118.905873208527</v>
      </c>
      <c r="G84">
        <v>4292.96514725688</v>
      </c>
      <c r="H84">
        <v>0.74887627217429</v>
      </c>
      <c r="I84">
        <v>0.337584429645693</v>
      </c>
      <c r="J84">
        <v>9.61173621990378</v>
      </c>
      <c r="K84">
        <v>2.85580122939788</v>
      </c>
    </row>
    <row r="85" spans="1:11">
      <c r="A85">
        <v>83</v>
      </c>
      <c r="B85">
        <v>8.85907258387841</v>
      </c>
      <c r="C85">
        <v>427.736604387775</v>
      </c>
      <c r="D85">
        <v>0.612131998521743</v>
      </c>
      <c r="E85">
        <v>88.5423432751775</v>
      </c>
      <c r="F85">
        <v>115.8455776448</v>
      </c>
      <c r="G85">
        <v>4180.00201376128</v>
      </c>
      <c r="H85">
        <v>0.761407208420866</v>
      </c>
      <c r="I85">
        <v>0.341893257062795</v>
      </c>
      <c r="J85">
        <v>9.76245611406994</v>
      </c>
      <c r="K85">
        <v>2.85580122939788</v>
      </c>
    </row>
    <row r="86" spans="1:11">
      <c r="A86">
        <v>84</v>
      </c>
      <c r="B86">
        <v>9.09757877364233</v>
      </c>
      <c r="C86">
        <v>434.146447914631</v>
      </c>
      <c r="D86">
        <v>0.612201140377682</v>
      </c>
      <c r="E86">
        <v>88.9836288997146</v>
      </c>
      <c r="F86">
        <v>114.135205420063</v>
      </c>
      <c r="G86">
        <v>4121.5228418078</v>
      </c>
      <c r="H86">
        <v>0.772295170107923</v>
      </c>
      <c r="I86">
        <v>0.344221030350306</v>
      </c>
      <c r="J86">
        <v>9.85059029808342</v>
      </c>
      <c r="K86">
        <v>2.85580122939788</v>
      </c>
    </row>
    <row r="87" spans="1:11">
      <c r="A87">
        <v>85</v>
      </c>
      <c r="B87">
        <v>9.09968777717521</v>
      </c>
      <c r="C87">
        <v>442.196852981848</v>
      </c>
      <c r="D87">
        <v>0.61209062906609</v>
      </c>
      <c r="E87">
        <v>89.699021134191</v>
      </c>
      <c r="F87">
        <v>112.057319451709</v>
      </c>
      <c r="G87">
        <v>4046.8914066652</v>
      </c>
      <c r="H87">
        <v>0.770967684842549</v>
      </c>
      <c r="I87">
        <v>0.347750253048157</v>
      </c>
      <c r="J87">
        <v>9.96357060163373</v>
      </c>
      <c r="K87">
        <v>2.85580122939788</v>
      </c>
    </row>
    <row r="88" spans="1:11">
      <c r="A88">
        <v>86</v>
      </c>
      <c r="B88">
        <v>9.06964133764969</v>
      </c>
      <c r="C88">
        <v>442.888251335843</v>
      </c>
      <c r="D88">
        <v>0.612062927950067</v>
      </c>
      <c r="E88">
        <v>89.7795142990789</v>
      </c>
      <c r="F88">
        <v>111.882385377508</v>
      </c>
      <c r="G88">
        <v>4043.62413029956</v>
      </c>
      <c r="H88">
        <v>0.769082519891979</v>
      </c>
      <c r="I88">
        <v>0.348125954357807</v>
      </c>
      <c r="J88">
        <v>9.97596903074482</v>
      </c>
      <c r="K88">
        <v>2.85580122939788</v>
      </c>
    </row>
    <row r="89" spans="1:11">
      <c r="A89">
        <v>87</v>
      </c>
      <c r="B89">
        <v>9.30624951883963</v>
      </c>
      <c r="C89">
        <v>454.756114902936</v>
      </c>
      <c r="D89">
        <v>0.612059495532206</v>
      </c>
      <c r="E89">
        <v>90.6990763212742</v>
      </c>
      <c r="F89">
        <v>108.9625678276</v>
      </c>
      <c r="G89">
        <v>3931.62764868136</v>
      </c>
      <c r="H89">
        <v>0.779446854561162</v>
      </c>
      <c r="I89">
        <v>0.352747038621511</v>
      </c>
      <c r="J89">
        <v>10.1294864669843</v>
      </c>
      <c r="K89">
        <v>2.85580122939788</v>
      </c>
    </row>
    <row r="90" spans="1:11">
      <c r="A90">
        <v>88</v>
      </c>
      <c r="B90">
        <v>9.40125518574036</v>
      </c>
      <c r="C90">
        <v>462.215722494019</v>
      </c>
      <c r="D90">
        <v>0.612024012290165</v>
      </c>
      <c r="E90">
        <v>91.3123986120268</v>
      </c>
      <c r="F90">
        <v>107.204042622692</v>
      </c>
      <c r="G90">
        <v>3871.53449593956</v>
      </c>
      <c r="H90">
        <v>0.782605533000478</v>
      </c>
      <c r="I90">
        <v>0.355758307406422</v>
      </c>
      <c r="J90">
        <v>10.2307398787338</v>
      </c>
      <c r="K90">
        <v>2.85580122939788</v>
      </c>
    </row>
    <row r="91" spans="1:11">
      <c r="A91">
        <v>89</v>
      </c>
      <c r="B91">
        <v>9.64614829110251</v>
      </c>
      <c r="C91">
        <v>471.673842186533</v>
      </c>
      <c r="D91">
        <v>0.612058241321744</v>
      </c>
      <c r="E91">
        <v>92.0139179434454</v>
      </c>
      <c r="F91">
        <v>105.054360838461</v>
      </c>
      <c r="G91">
        <v>3791.23637700648</v>
      </c>
      <c r="H91">
        <v>0.793456139914474</v>
      </c>
      <c r="I91">
        <v>0.359254115349332</v>
      </c>
      <c r="J91">
        <v>10.3499773662297</v>
      </c>
      <c r="K91">
        <v>2.85580122939788</v>
      </c>
    </row>
    <row r="92" spans="1:11">
      <c r="A92">
        <v>90</v>
      </c>
      <c r="B92">
        <v>9.87806789591141</v>
      </c>
      <c r="C92">
        <v>476.624153420581</v>
      </c>
      <c r="D92">
        <v>0.612127426415523</v>
      </c>
      <c r="E92">
        <v>92.3309330898196</v>
      </c>
      <c r="F92">
        <v>103.96324579758</v>
      </c>
      <c r="G92">
        <v>3759.78469553859</v>
      </c>
      <c r="H92">
        <v>0.803571225553886</v>
      </c>
      <c r="I92">
        <v>0.360881340343887</v>
      </c>
      <c r="J92">
        <v>10.4174793223495</v>
      </c>
      <c r="K92">
        <v>2.85580122939788</v>
      </c>
    </row>
    <row r="93" spans="1:11">
      <c r="A93">
        <v>91</v>
      </c>
      <c r="B93">
        <v>9.88317865081418</v>
      </c>
      <c r="C93">
        <v>482.539277138456</v>
      </c>
      <c r="D93">
        <v>0.612057169786898</v>
      </c>
      <c r="E93">
        <v>92.8514714260426</v>
      </c>
      <c r="F93">
        <v>102.688830449152</v>
      </c>
      <c r="G93">
        <v>3712.97149048318</v>
      </c>
      <c r="H93">
        <v>0.802844172402304</v>
      </c>
      <c r="I93">
        <v>0.363350223930371</v>
      </c>
      <c r="J93">
        <v>10.492896149609</v>
      </c>
      <c r="K93">
        <v>2.85580122939788</v>
      </c>
    </row>
    <row r="94" spans="1:11">
      <c r="A94">
        <v>92</v>
      </c>
      <c r="B94">
        <v>9.85365024456847</v>
      </c>
      <c r="C94">
        <v>483.163609037878</v>
      </c>
      <c r="D94">
        <v>0.612030733224482</v>
      </c>
      <c r="E94">
        <v>92.9250176480864</v>
      </c>
      <c r="F94">
        <v>102.556138517548</v>
      </c>
      <c r="G94">
        <v>3710.62255411335</v>
      </c>
      <c r="H94">
        <v>0.801088881243471</v>
      </c>
      <c r="I94">
        <v>0.363680001391114</v>
      </c>
      <c r="J94">
        <v>10.5028818171782</v>
      </c>
      <c r="K94">
        <v>2.85580122939788</v>
      </c>
    </row>
    <row r="95" spans="1:11">
      <c r="A95">
        <v>93</v>
      </c>
      <c r="B95">
        <v>10.0889814868147</v>
      </c>
      <c r="C95">
        <v>491.600287288466</v>
      </c>
      <c r="D95">
        <v>0.612073302842031</v>
      </c>
      <c r="E95">
        <v>93.5379209231711</v>
      </c>
      <c r="F95">
        <v>100.796104673655</v>
      </c>
      <c r="G95">
        <v>3640.69542509352</v>
      </c>
      <c r="H95">
        <v>0.811606553468441</v>
      </c>
      <c r="I95">
        <v>0.366688427512371</v>
      </c>
      <c r="J95">
        <v>10.6033853001953</v>
      </c>
      <c r="K95">
        <v>2.85580122939788</v>
      </c>
    </row>
    <row r="96" spans="1:11">
      <c r="A96">
        <v>94</v>
      </c>
      <c r="B96">
        <v>10.255534277683</v>
      </c>
      <c r="C96">
        <v>496.515721602302</v>
      </c>
      <c r="D96">
        <v>0.612108148593738</v>
      </c>
      <c r="E96">
        <v>93.8779335410792</v>
      </c>
      <c r="F96">
        <v>99.7982377178718</v>
      </c>
      <c r="G96">
        <v>3599.95539056696</v>
      </c>
      <c r="H96">
        <v>0.819171898159592</v>
      </c>
      <c r="I96">
        <v>0.368366751362466</v>
      </c>
      <c r="J96">
        <v>10.6607415872667</v>
      </c>
      <c r="K96">
        <v>2.85580122939788</v>
      </c>
    </row>
    <row r="97" spans="1:11">
      <c r="A97">
        <v>95</v>
      </c>
      <c r="B97">
        <v>10.3693616863382</v>
      </c>
      <c r="C97">
        <v>505.034637751775</v>
      </c>
      <c r="D97">
        <v>0.612079246431769</v>
      </c>
      <c r="E97">
        <v>94.5644605920541</v>
      </c>
      <c r="F97">
        <v>98.1148426486377</v>
      </c>
      <c r="G97">
        <v>3534.76871108393</v>
      </c>
      <c r="H97">
        <v>0.823572941001136</v>
      </c>
      <c r="I97">
        <v>0.37161852811265</v>
      </c>
      <c r="J97">
        <v>10.7619029244878</v>
      </c>
      <c r="K97">
        <v>2.85580122939788</v>
      </c>
    </row>
    <row r="98" spans="1:11">
      <c r="A98">
        <v>96</v>
      </c>
      <c r="B98">
        <v>10.4899505025067</v>
      </c>
      <c r="C98">
        <v>507.156508273691</v>
      </c>
      <c r="D98">
        <v>0.612127990900896</v>
      </c>
      <c r="E98">
        <v>94.681935610652</v>
      </c>
      <c r="F98">
        <v>97.7043441358864</v>
      </c>
      <c r="G98">
        <v>3515.28700429061</v>
      </c>
      <c r="H98">
        <v>0.829361453461672</v>
      </c>
      <c r="I98">
        <v>0.372226364345516</v>
      </c>
      <c r="J98">
        <v>10.7839922732608</v>
      </c>
      <c r="K98">
        <v>2.85580122939788</v>
      </c>
    </row>
    <row r="99" spans="1:11">
      <c r="A99">
        <v>97</v>
      </c>
      <c r="B99">
        <v>10.497332149608</v>
      </c>
      <c r="C99">
        <v>507.812141766676</v>
      </c>
      <c r="D99">
        <v>0.612121771647937</v>
      </c>
      <c r="E99">
        <v>94.7370948526839</v>
      </c>
      <c r="F99">
        <v>97.5781985888288</v>
      </c>
      <c r="G99">
        <v>3513.03827821835</v>
      </c>
      <c r="H99">
        <v>0.829490852211289</v>
      </c>
      <c r="I99">
        <v>0.372483764475965</v>
      </c>
      <c r="J99">
        <v>10.793273521254</v>
      </c>
      <c r="K99">
        <v>2.85580122939788</v>
      </c>
    </row>
    <row r="100" spans="1:11">
      <c r="A100">
        <v>98</v>
      </c>
      <c r="B100">
        <v>10.7753569339361</v>
      </c>
      <c r="C100">
        <v>521.138520053133</v>
      </c>
      <c r="D100">
        <v>0.612124673082767</v>
      </c>
      <c r="E100">
        <v>95.7602841636767</v>
      </c>
      <c r="F100">
        <v>95.0829618391578</v>
      </c>
      <c r="G100">
        <v>3420.91367885975</v>
      </c>
      <c r="H100">
        <v>0.840580350838289</v>
      </c>
      <c r="I100">
        <v>0.377321853780002</v>
      </c>
      <c r="J100">
        <v>10.9519018377109</v>
      </c>
      <c r="K100">
        <v>2.85580122939788</v>
      </c>
    </row>
    <row r="101" spans="1:11">
      <c r="A101">
        <v>99</v>
      </c>
      <c r="B101">
        <v>10.8562489387323</v>
      </c>
      <c r="C101">
        <v>528.83028699806</v>
      </c>
      <c r="D101">
        <v>0.612086043060572</v>
      </c>
      <c r="E101">
        <v>96.4006161222811</v>
      </c>
      <c r="F101">
        <v>93.6999926694989</v>
      </c>
      <c r="G101">
        <v>3376.32243755441</v>
      </c>
      <c r="H101">
        <v>0.842566179119372</v>
      </c>
      <c r="I101">
        <v>0.38026948047654</v>
      </c>
      <c r="J101">
        <v>11.0468979333399</v>
      </c>
      <c r="K101">
        <v>2.85580122939788</v>
      </c>
    </row>
    <row r="102" spans="1:11">
      <c r="A102">
        <v>100</v>
      </c>
      <c r="B102">
        <v>11.0154709781722</v>
      </c>
      <c r="C102">
        <v>532.853924845689</v>
      </c>
      <c r="D102">
        <v>0.612117199459978</v>
      </c>
      <c r="E102">
        <v>96.6676626599505</v>
      </c>
      <c r="F102">
        <v>92.992453850231</v>
      </c>
      <c r="G102">
        <v>3348.95202848788</v>
      </c>
      <c r="H102">
        <v>0.84945363821409</v>
      </c>
      <c r="I102">
        <v>0.381556418231377</v>
      </c>
      <c r="J102">
        <v>11.0930171670306</v>
      </c>
      <c r="K102">
        <v>2.85580122939788</v>
      </c>
    </row>
    <row r="103" spans="1:11">
      <c r="A103">
        <v>101</v>
      </c>
      <c r="B103">
        <v>11.0243681082378</v>
      </c>
      <c r="C103">
        <v>532.768710945802</v>
      </c>
      <c r="D103">
        <v>0.612123880919912</v>
      </c>
      <c r="E103">
        <v>96.6545502261037</v>
      </c>
      <c r="F103">
        <v>93.0073275646399</v>
      </c>
      <c r="G103">
        <v>3349.19295808875</v>
      </c>
      <c r="H103">
        <v>0.849950354945299</v>
      </c>
      <c r="I103">
        <v>0.381502111562404</v>
      </c>
      <c r="J103">
        <v>11.0916877726066</v>
      </c>
      <c r="K103">
        <v>2.85580122939788</v>
      </c>
    </row>
    <row r="104" spans="1:11">
      <c r="A104">
        <v>102</v>
      </c>
      <c r="B104">
        <v>11.2755319260976</v>
      </c>
      <c r="C104">
        <v>545.902114466221</v>
      </c>
      <c r="D104">
        <v>0.612114427220046</v>
      </c>
      <c r="E104">
        <v>97.6730637100339</v>
      </c>
      <c r="F104">
        <v>90.769741867694</v>
      </c>
      <c r="G104">
        <v>3266.9947672402</v>
      </c>
      <c r="H104">
        <v>0.859585808438853</v>
      </c>
      <c r="I104">
        <v>0.386202988280214</v>
      </c>
      <c r="J104">
        <v>11.2421595642611</v>
      </c>
      <c r="K104">
        <v>2.85580122939788</v>
      </c>
    </row>
    <row r="105" spans="1:11">
      <c r="A105">
        <v>103</v>
      </c>
      <c r="B105">
        <v>11.3893760858399</v>
      </c>
      <c r="C105">
        <v>555.846493660853</v>
      </c>
      <c r="D105">
        <v>0.6120658137427</v>
      </c>
      <c r="E105">
        <v>98.4849173157165</v>
      </c>
      <c r="F105">
        <v>89.1458245760938</v>
      </c>
      <c r="G105">
        <v>3207.64881872019</v>
      </c>
      <c r="H105">
        <v>0.863293349883059</v>
      </c>
      <c r="I105">
        <v>0.389872620586699</v>
      </c>
      <c r="J105">
        <v>11.3535638296545</v>
      </c>
      <c r="K105">
        <v>2.85580122939788</v>
      </c>
    </row>
    <row r="106" spans="1:11">
      <c r="A106">
        <v>104</v>
      </c>
      <c r="B106">
        <v>11.6210494458667</v>
      </c>
      <c r="C106">
        <v>559.145850438096</v>
      </c>
      <c r="D106">
        <v>0.612151932020305</v>
      </c>
      <c r="E106">
        <v>98.6499604704521</v>
      </c>
      <c r="F106">
        <v>88.6198010345659</v>
      </c>
      <c r="G106">
        <v>3187.87194286546</v>
      </c>
      <c r="H106">
        <v>0.873340956682795</v>
      </c>
      <c r="I106">
        <v>0.390710948912667</v>
      </c>
      <c r="J106">
        <v>11.3917829055839</v>
      </c>
      <c r="K106">
        <v>2.85580122939788</v>
      </c>
    </row>
    <row r="107" spans="1:11">
      <c r="A107">
        <v>105</v>
      </c>
      <c r="B107">
        <v>11.8699520026989</v>
      </c>
      <c r="C107">
        <v>565.450089826671</v>
      </c>
      <c r="D107">
        <v>0.612205281555579</v>
      </c>
      <c r="E107">
        <v>99.0722503652385</v>
      </c>
      <c r="F107">
        <v>87.6317731779233</v>
      </c>
      <c r="G107">
        <v>3153.07564643306</v>
      </c>
      <c r="H107">
        <v>0.883361786408952</v>
      </c>
      <c r="I107">
        <v>0.392687724663468</v>
      </c>
      <c r="J107">
        <v>11.4645161526649</v>
      </c>
      <c r="K107">
        <v>2.85580122939788</v>
      </c>
    </row>
    <row r="108" spans="1:11">
      <c r="A108">
        <v>106</v>
      </c>
      <c r="B108">
        <v>12.1303954704438</v>
      </c>
      <c r="C108">
        <v>577.138899303341</v>
      </c>
      <c r="D108">
        <v>0.612215278953002</v>
      </c>
      <c r="E108">
        <v>99.9582043027277</v>
      </c>
      <c r="F108">
        <v>85.8569645451731</v>
      </c>
      <c r="G108">
        <v>3088.59290898188</v>
      </c>
      <c r="H108">
        <v>0.893158820345865</v>
      </c>
      <c r="I108">
        <v>0.396690859147675</v>
      </c>
      <c r="J108">
        <v>11.5936716746621</v>
      </c>
      <c r="K108">
        <v>2.85580122939788</v>
      </c>
    </row>
    <row r="109" spans="1:11">
      <c r="A109">
        <v>107</v>
      </c>
      <c r="B109">
        <v>12.3214346768203</v>
      </c>
      <c r="C109">
        <v>582.790938629319</v>
      </c>
      <c r="D109">
        <v>0.61224857223611</v>
      </c>
      <c r="E109">
        <v>100.350185203299</v>
      </c>
      <c r="F109">
        <v>85.0243041384074</v>
      </c>
      <c r="G109">
        <v>3056.16103704353</v>
      </c>
      <c r="H109">
        <v>0.900831419381752</v>
      </c>
      <c r="I109">
        <v>0.398484955667984</v>
      </c>
      <c r="J109">
        <v>11.6549395807406</v>
      </c>
      <c r="K109">
        <v>2.85580122939788</v>
      </c>
    </row>
    <row r="110" spans="1:11">
      <c r="A110">
        <v>108</v>
      </c>
      <c r="B110">
        <v>12.5406976649718</v>
      </c>
      <c r="C110">
        <v>594.795492657285</v>
      </c>
      <c r="D110">
        <v>0.612232585583316</v>
      </c>
      <c r="E110">
        <v>101.284153820039</v>
      </c>
      <c r="F110">
        <v>83.3082876834747</v>
      </c>
      <c r="G110">
        <v>2994.03393588089</v>
      </c>
      <c r="H110">
        <v>0.908657539352992</v>
      </c>
      <c r="I110">
        <v>0.402623904540275</v>
      </c>
      <c r="J110">
        <v>11.7837522759007</v>
      </c>
      <c r="K110">
        <v>2.85580122939788</v>
      </c>
    </row>
    <row r="111" spans="1:11">
      <c r="A111">
        <v>109</v>
      </c>
      <c r="B111">
        <v>12.5971684942324</v>
      </c>
      <c r="C111">
        <v>603.092012738341</v>
      </c>
      <c r="D111">
        <v>0.612181561395461</v>
      </c>
      <c r="E111">
        <v>101.977032480365</v>
      </c>
      <c r="F111">
        <v>82.1622455090044</v>
      </c>
      <c r="G111">
        <v>2951.12702233124</v>
      </c>
      <c r="H111">
        <v>0.910128259220415</v>
      </c>
      <c r="I111">
        <v>0.405625869534342</v>
      </c>
      <c r="J111">
        <v>11.8681876232148</v>
      </c>
      <c r="K111">
        <v>2.85580122939788</v>
      </c>
    </row>
    <row r="112" spans="1:11">
      <c r="A112">
        <v>110</v>
      </c>
      <c r="B112">
        <v>12.7731826280999</v>
      </c>
      <c r="C112">
        <v>605.767614657632</v>
      </c>
      <c r="D112">
        <v>0.612238511736557</v>
      </c>
      <c r="E112">
        <v>102.118093666969</v>
      </c>
      <c r="F112">
        <v>81.7993448579001</v>
      </c>
      <c r="G112">
        <v>2937.26835745643</v>
      </c>
      <c r="H112">
        <v>0.917290986457946</v>
      </c>
      <c r="I112">
        <v>0.406304239557041</v>
      </c>
      <c r="J112">
        <v>11.8983622249145</v>
      </c>
      <c r="K112">
        <v>2.85580122939788</v>
      </c>
    </row>
    <row r="113" spans="1:11">
      <c r="A113">
        <v>111</v>
      </c>
      <c r="B113">
        <v>12.8012085109378</v>
      </c>
      <c r="C113">
        <v>604.802120446002</v>
      </c>
      <c r="D113">
        <v>0.61225940197397</v>
      </c>
      <c r="E113">
        <v>102.020059517523</v>
      </c>
      <c r="F113">
        <v>81.929927723445</v>
      </c>
      <c r="G113">
        <v>2942.34101644762</v>
      </c>
      <c r="H113">
        <v>0.918532121313398</v>
      </c>
      <c r="I113">
        <v>0.405896165907025</v>
      </c>
      <c r="J113">
        <v>11.8895376800967</v>
      </c>
      <c r="K113">
        <v>2.85580122939788</v>
      </c>
    </row>
    <row r="114" spans="1:11">
      <c r="A114">
        <v>112</v>
      </c>
      <c r="B114">
        <v>12.9787285102066</v>
      </c>
      <c r="C114">
        <v>616.526818561042</v>
      </c>
      <c r="D114">
        <v>0.612228065333006</v>
      </c>
      <c r="E114">
        <v>102.948968665974</v>
      </c>
      <c r="F114">
        <v>80.3718386992133</v>
      </c>
      <c r="G114">
        <v>2885.44103280885</v>
      </c>
      <c r="H114">
        <v>0.924577178238233</v>
      </c>
      <c r="I114">
        <v>0.409928213855444</v>
      </c>
      <c r="J114">
        <v>12.0101269826597</v>
      </c>
      <c r="K114">
        <v>2.85580122939788</v>
      </c>
    </row>
    <row r="115" spans="1:11">
      <c r="A115">
        <v>113</v>
      </c>
      <c r="B115">
        <v>13.0861101681853</v>
      </c>
      <c r="C115">
        <v>624.814562631273</v>
      </c>
      <c r="D115">
        <v>0.612202765502207</v>
      </c>
      <c r="E115">
        <v>103.615986228338</v>
      </c>
      <c r="F115">
        <v>79.305760426665</v>
      </c>
      <c r="G115">
        <v>2847.65265597126</v>
      </c>
      <c r="H115">
        <v>0.927949955969353</v>
      </c>
      <c r="I115">
        <v>0.412791935301408</v>
      </c>
      <c r="J115">
        <v>12.09433222598</v>
      </c>
      <c r="K115">
        <v>2.85580122939788</v>
      </c>
    </row>
    <row r="116" spans="1:11">
      <c r="A116">
        <v>114</v>
      </c>
      <c r="B116">
        <v>13.3062541188583</v>
      </c>
      <c r="C116">
        <v>632.332099541869</v>
      </c>
      <c r="D116">
        <v>0.612228274243473</v>
      </c>
      <c r="E116">
        <v>104.157125726689</v>
      </c>
      <c r="F116">
        <v>78.36292677697</v>
      </c>
      <c r="G116">
        <v>2813.96933097907</v>
      </c>
      <c r="H116">
        <v>0.936080134478189</v>
      </c>
      <c r="I116">
        <v>0.415155976318246</v>
      </c>
      <c r="J116">
        <v>12.1728454230478</v>
      </c>
      <c r="K116">
        <v>2.85580122939788</v>
      </c>
    </row>
    <row r="117" spans="1:11">
      <c r="A117">
        <v>115</v>
      </c>
      <c r="B117">
        <v>13.3466507862492</v>
      </c>
      <c r="C117">
        <v>638.073416055379</v>
      </c>
      <c r="D117">
        <v>0.612190947424233</v>
      </c>
      <c r="E117">
        <v>104.637442934012</v>
      </c>
      <c r="F117">
        <v>77.6578255233667</v>
      </c>
      <c r="G117">
        <v>2789.58046732965</v>
      </c>
      <c r="H117">
        <v>0.936897779579272</v>
      </c>
      <c r="I117">
        <v>0.417180589046228</v>
      </c>
      <c r="J117">
        <v>12.2296212346812</v>
      </c>
      <c r="K117">
        <v>2.85580122939788</v>
      </c>
    </row>
    <row r="118" spans="1:11">
      <c r="A118">
        <v>116</v>
      </c>
      <c r="B118">
        <v>13.3490448221037</v>
      </c>
      <c r="C118">
        <v>638.470999474295</v>
      </c>
      <c r="D118">
        <v>0.612185917544852</v>
      </c>
      <c r="E118">
        <v>104.672367581493</v>
      </c>
      <c r="F118">
        <v>77.6094670798311</v>
      </c>
      <c r="G118">
        <v>2788.82734165334</v>
      </c>
      <c r="H118">
        <v>0.93682088158452</v>
      </c>
      <c r="I118">
        <v>0.417326116551727</v>
      </c>
      <c r="J118">
        <v>12.2342295902823</v>
      </c>
      <c r="K118">
        <v>2.85580122939788</v>
      </c>
    </row>
    <row r="119" spans="1:11">
      <c r="A119">
        <v>117</v>
      </c>
      <c r="B119">
        <v>13.6258156173315</v>
      </c>
      <c r="C119">
        <v>651.444557850696</v>
      </c>
      <c r="D119">
        <v>0.612188517295389</v>
      </c>
      <c r="E119">
        <v>105.657060349256</v>
      </c>
      <c r="F119">
        <v>76.063869776749</v>
      </c>
      <c r="G119">
        <v>2732.70467703787</v>
      </c>
      <c r="H119">
        <v>0.946597380598726</v>
      </c>
      <c r="I119">
        <v>0.421527755518997</v>
      </c>
      <c r="J119">
        <v>12.3632237565702</v>
      </c>
      <c r="K119">
        <v>2.85580122939788</v>
      </c>
    </row>
    <row r="120" spans="1:11">
      <c r="A120">
        <v>118</v>
      </c>
      <c r="B120">
        <v>13.8449683128247</v>
      </c>
      <c r="C120">
        <v>659.689520879381</v>
      </c>
      <c r="D120">
        <v>0.612206452169563</v>
      </c>
      <c r="E120">
        <v>106.262930371927</v>
      </c>
      <c r="F120">
        <v>75.1132046922226</v>
      </c>
      <c r="G120">
        <v>2700.00826372938</v>
      </c>
      <c r="H120">
        <v>0.954296725882176</v>
      </c>
      <c r="I120">
        <v>0.424110843923038</v>
      </c>
      <c r="J120">
        <v>12.4467125520554</v>
      </c>
      <c r="K120">
        <v>2.85580122939788</v>
      </c>
    </row>
    <row r="121" spans="1:11">
      <c r="A121">
        <v>119</v>
      </c>
      <c r="B121">
        <v>14.0158013675315</v>
      </c>
      <c r="C121">
        <v>663.394764291714</v>
      </c>
      <c r="D121">
        <v>0.612240579801177</v>
      </c>
      <c r="E121">
        <v>106.493050237104</v>
      </c>
      <c r="F121">
        <v>74.6936766497271</v>
      </c>
      <c r="G121">
        <v>2682.10462731619</v>
      </c>
      <c r="H121">
        <v>0.961031125669843</v>
      </c>
      <c r="I121">
        <v>0.425125664950739</v>
      </c>
      <c r="J121">
        <v>12.4835160161361</v>
      </c>
      <c r="K121">
        <v>2.85580122939788</v>
      </c>
    </row>
    <row r="122" spans="1:11">
      <c r="A122">
        <v>120</v>
      </c>
      <c r="B122">
        <v>14.0821222937208</v>
      </c>
      <c r="C122">
        <v>669.991820818014</v>
      </c>
      <c r="D122">
        <v>0.612218648863845</v>
      </c>
      <c r="E122">
        <v>107.031941823201</v>
      </c>
      <c r="F122">
        <v>73.9582073623351</v>
      </c>
      <c r="G122">
        <v>2656.02731626613</v>
      </c>
      <c r="H122">
        <v>0.96287127762005</v>
      </c>
      <c r="I122">
        <v>0.427357500828453</v>
      </c>
      <c r="J122">
        <v>12.5454913339285</v>
      </c>
      <c r="K122">
        <v>2.85580122939788</v>
      </c>
    </row>
    <row r="123" spans="1:11">
      <c r="A123">
        <v>121</v>
      </c>
      <c r="B123">
        <v>14.3420074580854</v>
      </c>
      <c r="C123">
        <v>681.36718200904</v>
      </c>
      <c r="D123">
        <v>0.61222705984204</v>
      </c>
      <c r="E123">
        <v>107.885424093114</v>
      </c>
      <c r="F123">
        <v>72.7234820277414</v>
      </c>
      <c r="G123">
        <v>2611.35257292263</v>
      </c>
      <c r="H123">
        <v>0.971875806183339</v>
      </c>
      <c r="I123">
        <v>0.430929982000087</v>
      </c>
      <c r="J123">
        <v>12.6548733252425</v>
      </c>
      <c r="K123">
        <v>2.85580122939788</v>
      </c>
    </row>
    <row r="124" spans="1:11">
      <c r="A124">
        <v>122</v>
      </c>
      <c r="B124">
        <v>14.5977730065328</v>
      </c>
      <c r="C124">
        <v>688.340767494198</v>
      </c>
      <c r="D124">
        <v>0.612273056219109</v>
      </c>
      <c r="E124">
        <v>108.359046419598</v>
      </c>
      <c r="F124">
        <v>71.9867198851401</v>
      </c>
      <c r="G124">
        <v>2584.46105008852</v>
      </c>
      <c r="H124">
        <v>0.981156654548016</v>
      </c>
      <c r="I124">
        <v>0.432942578374254</v>
      </c>
      <c r="J124">
        <v>12.7242941714706</v>
      </c>
      <c r="K124">
        <v>2.85580122939788</v>
      </c>
    </row>
    <row r="125" spans="1:11">
      <c r="A125">
        <v>123</v>
      </c>
      <c r="B125">
        <v>14.6293484574534</v>
      </c>
      <c r="C125">
        <v>697.219912319751</v>
      </c>
      <c r="D125">
        <v>0.612208702579484</v>
      </c>
      <c r="E125">
        <v>109.112333156778</v>
      </c>
      <c r="F125">
        <v>71.0699639232371</v>
      </c>
      <c r="G125">
        <v>2551.7536520689</v>
      </c>
      <c r="H125">
        <v>0.981340976450226</v>
      </c>
      <c r="I125">
        <v>0.43598566244059</v>
      </c>
      <c r="J125">
        <v>12.8022993197113</v>
      </c>
      <c r="K125">
        <v>2.85580122939788</v>
      </c>
    </row>
    <row r="126" spans="1:11">
      <c r="A126">
        <v>124</v>
      </c>
      <c r="B126">
        <v>14.7246758753857</v>
      </c>
      <c r="C126">
        <v>706.87682123487</v>
      </c>
      <c r="D126">
        <v>0.612169748636897</v>
      </c>
      <c r="E126">
        <v>109.899704497555</v>
      </c>
      <c r="F126">
        <v>70.0990505369294</v>
      </c>
      <c r="G126">
        <v>2516.58640045359</v>
      </c>
      <c r="H126">
        <v>0.983948643367194</v>
      </c>
      <c r="I126">
        <v>0.439169306095193</v>
      </c>
      <c r="J126">
        <v>12.8876204564938</v>
      </c>
      <c r="K126">
        <v>2.85580122939788</v>
      </c>
    </row>
    <row r="127" spans="1:11">
      <c r="A127">
        <v>125</v>
      </c>
      <c r="B127">
        <v>14.9743048931778</v>
      </c>
      <c r="C127">
        <v>719.225032325692</v>
      </c>
      <c r="D127">
        <v>0.612165338819439</v>
      </c>
      <c r="E127">
        <v>110.840587336274</v>
      </c>
      <c r="F127">
        <v>68.8955358726842</v>
      </c>
      <c r="G127">
        <v>2472.88305632954</v>
      </c>
      <c r="H127">
        <v>0.992264034820679</v>
      </c>
      <c r="I127">
        <v>0.442995629760365</v>
      </c>
      <c r="J127">
        <v>12.9993572580153</v>
      </c>
      <c r="K127">
        <v>2.85580122939788</v>
      </c>
    </row>
    <row r="128" spans="1:11">
      <c r="A128">
        <v>126</v>
      </c>
      <c r="B128">
        <v>15.0915454762821</v>
      </c>
      <c r="C128">
        <v>728.204433223058</v>
      </c>
      <c r="D128">
        <v>0.612140459858659</v>
      </c>
      <c r="E128">
        <v>111.558522107409</v>
      </c>
      <c r="F128">
        <v>68.0459933425714</v>
      </c>
      <c r="G128">
        <v>2442.77569206158</v>
      </c>
      <c r="H128">
        <v>0.995667872018182</v>
      </c>
      <c r="I128">
        <v>0.445867615216078</v>
      </c>
      <c r="J128">
        <v>13.0776646399022</v>
      </c>
      <c r="K128">
        <v>2.85580122939788</v>
      </c>
    </row>
    <row r="129" spans="1:11">
      <c r="A129">
        <v>127</v>
      </c>
      <c r="B129">
        <v>15.3637554850324</v>
      </c>
      <c r="C129">
        <v>739.650247263936</v>
      </c>
      <c r="D129">
        <v>0.612154101683432</v>
      </c>
      <c r="E129">
        <v>112.409010837372</v>
      </c>
      <c r="F129">
        <v>66.9930067601874</v>
      </c>
      <c r="G129">
        <v>2404.76228625891</v>
      </c>
      <c r="H129">
        <v>1.00485203931607</v>
      </c>
      <c r="I129">
        <v>0.449296336248237</v>
      </c>
      <c r="J129">
        <v>13.1800486912878</v>
      </c>
      <c r="K129">
        <v>2.85580122939788</v>
      </c>
    </row>
    <row r="130" spans="1:11">
      <c r="A130">
        <v>128</v>
      </c>
      <c r="B130">
        <v>15.6018032578372</v>
      </c>
      <c r="C130">
        <v>745.377632426146</v>
      </c>
      <c r="D130">
        <v>0.612196801644312</v>
      </c>
      <c r="E130">
        <v>112.783213543872</v>
      </c>
      <c r="F130">
        <v>66.4782411753372</v>
      </c>
      <c r="G130">
        <v>2386.52727212299</v>
      </c>
      <c r="H130">
        <v>1.01327254573527</v>
      </c>
      <c r="I130">
        <v>0.450838359328019</v>
      </c>
      <c r="J130">
        <v>13.2351360520386</v>
      </c>
      <c r="K130">
        <v>2.85580122939788</v>
      </c>
    </row>
    <row r="131" spans="1:11">
      <c r="A131">
        <v>129</v>
      </c>
      <c r="B131">
        <v>15.6388259043654</v>
      </c>
      <c r="C131">
        <v>752.545111551518</v>
      </c>
      <c r="D131">
        <v>0.612153802951549</v>
      </c>
      <c r="E131">
        <v>113.383809245637</v>
      </c>
      <c r="F131">
        <v>65.8450812509663</v>
      </c>
      <c r="G131">
        <v>2363.83644886219</v>
      </c>
      <c r="H131">
        <v>1.01381105413816</v>
      </c>
      <c r="I131">
        <v>0.453182729522183</v>
      </c>
      <c r="J131">
        <v>13.2930784583177</v>
      </c>
      <c r="K131">
        <v>2.85580122939788</v>
      </c>
    </row>
    <row r="132" spans="1:11">
      <c r="A132">
        <v>130</v>
      </c>
      <c r="B132">
        <v>15.7418396939857</v>
      </c>
      <c r="C132">
        <v>759.889232450986</v>
      </c>
      <c r="D132">
        <v>0.612135574100382</v>
      </c>
      <c r="E132">
        <v>113.967598105823</v>
      </c>
      <c r="F132">
        <v>65.2087066101747</v>
      </c>
      <c r="G132">
        <v>2341.83232676609</v>
      </c>
      <c r="H132">
        <v>1.01671359528947</v>
      </c>
      <c r="I132">
        <v>0.455473045238783</v>
      </c>
      <c r="J132">
        <v>13.3549571268104</v>
      </c>
      <c r="K132">
        <v>2.85580122939788</v>
      </c>
    </row>
    <row r="133" spans="1:11">
      <c r="A133">
        <v>131</v>
      </c>
      <c r="B133">
        <v>15.9973781603686</v>
      </c>
      <c r="C133">
        <v>769.027502417247</v>
      </c>
      <c r="D133">
        <v>0.612160373132865</v>
      </c>
      <c r="E133">
        <v>114.626012769349</v>
      </c>
      <c r="F133">
        <v>64.4338386590527</v>
      </c>
      <c r="G133">
        <v>2313.81213518719</v>
      </c>
      <c r="H133">
        <v>1.02536786773965</v>
      </c>
      <c r="I133">
        <v>0.458093084207977</v>
      </c>
      <c r="J133">
        <v>13.4352557712594</v>
      </c>
      <c r="K133">
        <v>2.85580122939788</v>
      </c>
    </row>
    <row r="134" spans="1:11">
      <c r="A134">
        <v>132</v>
      </c>
      <c r="B134">
        <v>16.1991423331935</v>
      </c>
      <c r="C134">
        <v>775.148833112387</v>
      </c>
      <c r="D134">
        <v>0.612183489728471</v>
      </c>
      <c r="E134">
        <v>115.051236349105</v>
      </c>
      <c r="F134">
        <v>63.9250062677226</v>
      </c>
      <c r="G134">
        <v>2295.14255445265</v>
      </c>
      <c r="H134">
        <v>1.03228861717637</v>
      </c>
      <c r="I134">
        <v>0.459790282258828</v>
      </c>
      <c r="J134">
        <v>13.4898222638842</v>
      </c>
      <c r="K134">
        <v>2.85580122939788</v>
      </c>
    </row>
    <row r="135" spans="1:11">
      <c r="A135">
        <v>133</v>
      </c>
      <c r="B135">
        <v>16.3422203050208</v>
      </c>
      <c r="C135">
        <v>784.445587437045</v>
      </c>
      <c r="D135">
        <v>0.612166892240983</v>
      </c>
      <c r="E135">
        <v>115.779857250182</v>
      </c>
      <c r="F135">
        <v>63.1674074132055</v>
      </c>
      <c r="G135">
        <v>2267.60804173772</v>
      </c>
      <c r="H135">
        <v>1.03660241002374</v>
      </c>
      <c r="I135">
        <v>0.462616242715184</v>
      </c>
      <c r="J135">
        <v>13.5651967094944</v>
      </c>
      <c r="K135">
        <v>2.85580122939788</v>
      </c>
    </row>
    <row r="136" spans="1:11">
      <c r="A136">
        <v>134</v>
      </c>
      <c r="B136">
        <v>16.4827659081074</v>
      </c>
      <c r="C136">
        <v>787.064949337347</v>
      </c>
      <c r="D136">
        <v>0.6121987209096</v>
      </c>
      <c r="E136">
        <v>115.933668944453</v>
      </c>
      <c r="F136">
        <v>62.9571854989172</v>
      </c>
      <c r="G136">
        <v>2259.59735970134</v>
      </c>
      <c r="H136">
        <v>1.04160293688703</v>
      </c>
      <c r="I136">
        <v>0.463248243674312</v>
      </c>
      <c r="J136">
        <v>13.5902758563996</v>
      </c>
      <c r="K136">
        <v>2.85580122939788</v>
      </c>
    </row>
    <row r="137" spans="1:11">
      <c r="A137">
        <v>135</v>
      </c>
      <c r="B137">
        <v>16.4842599028225</v>
      </c>
      <c r="C137">
        <v>787.396253207034</v>
      </c>
      <c r="D137">
        <v>0.612194628474793</v>
      </c>
      <c r="E137">
        <v>115.963256680195</v>
      </c>
      <c r="F137">
        <v>62.9306957117287</v>
      </c>
      <c r="G137">
        <v>2259.55619497457</v>
      </c>
      <c r="H137">
        <v>1.0414886028189</v>
      </c>
      <c r="I137">
        <v>0.463359877522073</v>
      </c>
      <c r="J137">
        <v>13.5934214577451</v>
      </c>
      <c r="K137">
        <v>2.85580122939788</v>
      </c>
    </row>
    <row r="138" spans="1:11">
      <c r="A138">
        <v>136</v>
      </c>
      <c r="B138">
        <v>16.7624413949063</v>
      </c>
      <c r="C138">
        <v>799.977261227867</v>
      </c>
      <c r="D138">
        <v>0.612202284951698</v>
      </c>
      <c r="E138">
        <v>116.904745204701</v>
      </c>
      <c r="F138">
        <v>61.9410030968528</v>
      </c>
      <c r="G138">
        <v>2222.92103804886</v>
      </c>
      <c r="H138">
        <v>1.05048263610747</v>
      </c>
      <c r="I138">
        <v>0.467014178261587</v>
      </c>
      <c r="J138">
        <v>13.6969493212568</v>
      </c>
      <c r="K138">
        <v>2.85580122939788</v>
      </c>
    </row>
    <row r="139" spans="1:11">
      <c r="A139">
        <v>137</v>
      </c>
      <c r="B139">
        <v>16.9214487400325</v>
      </c>
      <c r="C139">
        <v>809.235386737115</v>
      </c>
      <c r="D139">
        <v>0.61219092558111</v>
      </c>
      <c r="E139">
        <v>117.620520786231</v>
      </c>
      <c r="F139">
        <v>61.2323618408747</v>
      </c>
      <c r="G139">
        <v>2196.90353946361</v>
      </c>
      <c r="H139">
        <v>1.05535975775765</v>
      </c>
      <c r="I139">
        <v>0.469757279852938</v>
      </c>
      <c r="J139">
        <v>13.7702399237474</v>
      </c>
      <c r="K139">
        <v>2.85580122939788</v>
      </c>
    </row>
    <row r="140" spans="1:11">
      <c r="A140">
        <v>138</v>
      </c>
      <c r="B140">
        <v>16.9943925065544</v>
      </c>
      <c r="C140">
        <v>817.093252281624</v>
      </c>
      <c r="D140">
        <v>0.61216499602514</v>
      </c>
      <c r="E140">
        <v>118.261873287715</v>
      </c>
      <c r="F140">
        <v>60.6434992294472</v>
      </c>
      <c r="G140">
        <v>2176.57178410362</v>
      </c>
      <c r="H140">
        <v>1.05700372254132</v>
      </c>
      <c r="I140">
        <v>0.472178257668593</v>
      </c>
      <c r="J140">
        <v>13.8299010116316</v>
      </c>
      <c r="K140">
        <v>2.85580122939788</v>
      </c>
    </row>
    <row r="141" spans="1:11">
      <c r="A141">
        <v>139</v>
      </c>
      <c r="B141">
        <v>17.1611253225604</v>
      </c>
      <c r="C141">
        <v>821.522435709566</v>
      </c>
      <c r="D141">
        <v>0.612183875647028</v>
      </c>
      <c r="E141">
        <v>118.558479619008</v>
      </c>
      <c r="F141">
        <v>60.3165438474344</v>
      </c>
      <c r="G141">
        <v>2164.47812004162</v>
      </c>
      <c r="H141">
        <v>1.06263139797865</v>
      </c>
      <c r="I141">
        <v>0.473337850179483</v>
      </c>
      <c r="J141">
        <v>13.8683668962297</v>
      </c>
      <c r="K141">
        <v>2.85580122939788</v>
      </c>
    </row>
    <row r="142" spans="1:11">
      <c r="A142">
        <v>140</v>
      </c>
      <c r="B142">
        <v>17.3994768493697</v>
      </c>
      <c r="C142">
        <v>833.579183617045</v>
      </c>
      <c r="D142">
        <v>0.612179706077648</v>
      </c>
      <c r="E142">
        <v>119.475361764969</v>
      </c>
      <c r="F142">
        <v>59.4441355890331</v>
      </c>
      <c r="G142">
        <v>2133.05547160855</v>
      </c>
      <c r="H142">
        <v>1.06993496440229</v>
      </c>
      <c r="I142">
        <v>0.47681598043406</v>
      </c>
      <c r="J142">
        <v>13.9629707726733</v>
      </c>
      <c r="K142">
        <v>2.85580122939788</v>
      </c>
    </row>
    <row r="143" spans="1:11">
      <c r="A143">
        <v>141</v>
      </c>
      <c r="B143">
        <v>17.5197343830748</v>
      </c>
      <c r="C143">
        <v>844.3301174494</v>
      </c>
      <c r="D143">
        <v>0.612143764069289</v>
      </c>
      <c r="E143">
        <v>120.339021683637</v>
      </c>
      <c r="F143">
        <v>58.6872278876121</v>
      </c>
      <c r="G143">
        <v>2105.77574627326</v>
      </c>
      <c r="H143">
        <v>1.07306685091606</v>
      </c>
      <c r="I143">
        <v>0.480037836553763</v>
      </c>
      <c r="J143">
        <v>14.0418016007936</v>
      </c>
      <c r="K143">
        <v>2.85580122939788</v>
      </c>
    </row>
    <row r="144" spans="1:11">
      <c r="A144">
        <v>142</v>
      </c>
      <c r="B144">
        <v>17.7532680459861</v>
      </c>
      <c r="C144">
        <v>848.058138780762</v>
      </c>
      <c r="D144">
        <v>0.612196740162085</v>
      </c>
      <c r="E144">
        <v>120.542151078004</v>
      </c>
      <c r="F144">
        <v>58.429241757371</v>
      </c>
      <c r="G144">
        <v>2096.54157712655</v>
      </c>
      <c r="H144">
        <v>1.08104907063426</v>
      </c>
      <c r="I144">
        <v>0.480857147685079</v>
      </c>
      <c r="J144">
        <v>14.0780227923101</v>
      </c>
      <c r="K144">
        <v>2.85580122939788</v>
      </c>
    </row>
    <row r="145" spans="1:11">
      <c r="A145">
        <v>143</v>
      </c>
      <c r="B145">
        <v>17.9981480177841</v>
      </c>
      <c r="C145">
        <v>854.283229894777</v>
      </c>
      <c r="D145">
        <v>0.612231377889394</v>
      </c>
      <c r="E145">
        <v>120.954490073958</v>
      </c>
      <c r="F145">
        <v>58.0034727138802</v>
      </c>
      <c r="G145">
        <v>2081.15248222448</v>
      </c>
      <c r="H145">
        <v>1.08907260224853</v>
      </c>
      <c r="I145">
        <v>0.48244412072986</v>
      </c>
      <c r="J145">
        <v>14.1314014909212</v>
      </c>
      <c r="K145">
        <v>2.85580122939788</v>
      </c>
    </row>
    <row r="146" spans="1:11">
      <c r="A146">
        <v>144</v>
      </c>
      <c r="B146">
        <v>18.27484315102</v>
      </c>
      <c r="C146">
        <v>866.245063915792</v>
      </c>
      <c r="D146">
        <v>0.612240457969359</v>
      </c>
      <c r="E146">
        <v>121.843525847201</v>
      </c>
      <c r="F146">
        <v>57.2025124058243</v>
      </c>
      <c r="G146">
        <v>2052.49153743537</v>
      </c>
      <c r="H146">
        <v>1.09752208674184</v>
      </c>
      <c r="I146">
        <v>0.485771350442328</v>
      </c>
      <c r="J146">
        <v>14.2239219622369</v>
      </c>
      <c r="K146">
        <v>2.85580122939788</v>
      </c>
    </row>
    <row r="147" spans="1:11">
      <c r="A147">
        <v>145</v>
      </c>
      <c r="B147">
        <v>18.4991349128943</v>
      </c>
      <c r="C147">
        <v>872.918236749199</v>
      </c>
      <c r="D147">
        <v>0.612265045049286</v>
      </c>
      <c r="E147">
        <v>122.304129283015</v>
      </c>
      <c r="F147">
        <v>56.7652180113221</v>
      </c>
      <c r="G147">
        <v>2036.4866127393</v>
      </c>
      <c r="H147">
        <v>1.10467839337133</v>
      </c>
      <c r="I147">
        <v>0.487511687091096</v>
      </c>
      <c r="J147">
        <v>14.2782920209776</v>
      </c>
      <c r="K147">
        <v>2.85580122939788</v>
      </c>
    </row>
    <row r="148" spans="1:11">
      <c r="A148">
        <v>146</v>
      </c>
      <c r="B148">
        <v>18.7545529959566</v>
      </c>
      <c r="C148">
        <v>885.598854690168</v>
      </c>
      <c r="D148">
        <v>0.612260610029598</v>
      </c>
      <c r="E148">
        <v>123.264498628167</v>
      </c>
      <c r="F148">
        <v>55.9524142931091</v>
      </c>
      <c r="G148">
        <v>2007.32159773052</v>
      </c>
      <c r="H148">
        <v>1.11221860411669</v>
      </c>
      <c r="I148">
        <v>0.491057118702832</v>
      </c>
      <c r="J148">
        <v>14.3724473112778</v>
      </c>
      <c r="K148">
        <v>2.85580122939788</v>
      </c>
    </row>
    <row r="149" spans="1:11">
      <c r="A149">
        <v>147</v>
      </c>
      <c r="B149">
        <v>18.8623752118915</v>
      </c>
      <c r="C149">
        <v>895.670967493808</v>
      </c>
      <c r="D149">
        <v>0.612229560786987</v>
      </c>
      <c r="E149">
        <v>124.073412823404</v>
      </c>
      <c r="F149">
        <v>55.3232111048299</v>
      </c>
      <c r="G149">
        <v>1984.61688153021</v>
      </c>
      <c r="H149">
        <v>1.11494119779363</v>
      </c>
      <c r="I149">
        <v>0.493993477664159</v>
      </c>
      <c r="J149">
        <v>14.4411792216771</v>
      </c>
      <c r="K149">
        <v>2.85580122939788</v>
      </c>
    </row>
    <row r="150" spans="1:11">
      <c r="A150">
        <v>148</v>
      </c>
      <c r="B150">
        <v>19.0615828650809</v>
      </c>
      <c r="C150">
        <v>899.383782331319</v>
      </c>
      <c r="D150">
        <v>0.612267452670755</v>
      </c>
      <c r="E150">
        <v>124.292922591148</v>
      </c>
      <c r="F150">
        <v>55.0948271345116</v>
      </c>
      <c r="G150">
        <v>1976.31286729797</v>
      </c>
      <c r="H150">
        <v>1.1214007892751</v>
      </c>
      <c r="I150">
        <v>0.494837735243321</v>
      </c>
      <c r="J150">
        <v>14.4745062080304</v>
      </c>
      <c r="K150">
        <v>2.85580122939788</v>
      </c>
    </row>
    <row r="151" spans="1:11">
      <c r="A151">
        <v>149</v>
      </c>
      <c r="B151">
        <v>19.2411771235974</v>
      </c>
      <c r="C151">
        <v>904.873287995152</v>
      </c>
      <c r="D151">
        <v>0.612286050852979</v>
      </c>
      <c r="E151">
        <v>124.673356681646</v>
      </c>
      <c r="F151">
        <v>54.7605887725052</v>
      </c>
      <c r="G151">
        <v>1963.84097707903</v>
      </c>
      <c r="H151">
        <v>1.12703673127882</v>
      </c>
      <c r="I151">
        <v>0.496249249404477</v>
      </c>
      <c r="J151">
        <v>14.5175073513805</v>
      </c>
      <c r="K151">
        <v>2.85580122939788</v>
      </c>
    </row>
    <row r="152" spans="1:11">
      <c r="A152">
        <v>150</v>
      </c>
      <c r="B152">
        <v>19.4365483135907</v>
      </c>
      <c r="C152">
        <v>916.313094149084</v>
      </c>
      <c r="D152">
        <v>0.612271290218534</v>
      </c>
      <c r="E152">
        <v>125.555886244405</v>
      </c>
      <c r="F152">
        <v>54.0769245048736</v>
      </c>
      <c r="G152">
        <v>1939.33594446931</v>
      </c>
      <c r="H152">
        <v>1.13253212638037</v>
      </c>
      <c r="I152">
        <v>0.499443445881459</v>
      </c>
      <c r="J152">
        <v>14.5976584693971</v>
      </c>
      <c r="K152">
        <v>2.85580122939788</v>
      </c>
    </row>
    <row r="153" spans="1:11">
      <c r="A153">
        <v>151</v>
      </c>
      <c r="B153">
        <v>19.5617621102635</v>
      </c>
      <c r="C153">
        <v>925.229712191459</v>
      </c>
      <c r="D153">
        <v>0.612255583353386</v>
      </c>
      <c r="E153">
        <v>126.256782007375</v>
      </c>
      <c r="F153">
        <v>53.5557747035187</v>
      </c>
      <c r="G153">
        <v>1920.70711056135</v>
      </c>
      <c r="H153">
        <v>1.13588459233216</v>
      </c>
      <c r="I153">
        <v>0.501958175923341</v>
      </c>
      <c r="J153">
        <v>14.6579102721457</v>
      </c>
      <c r="K153">
        <v>2.85580122939788</v>
      </c>
    </row>
    <row r="154" spans="1:11">
      <c r="A154">
        <v>152</v>
      </c>
      <c r="B154">
        <v>19.7879561457976</v>
      </c>
      <c r="C154">
        <v>932.904175062347</v>
      </c>
      <c r="D154">
        <v>0.612273285141934</v>
      </c>
      <c r="E154">
        <v>126.801999266759</v>
      </c>
      <c r="F154">
        <v>53.1152023323463</v>
      </c>
      <c r="G154">
        <v>1904.91009433628</v>
      </c>
      <c r="H154">
        <v>1.14271547222669</v>
      </c>
      <c r="I154">
        <v>0.503942981332545</v>
      </c>
      <c r="J154">
        <v>14.715607739198</v>
      </c>
      <c r="K154">
        <v>2.85580122939788</v>
      </c>
    </row>
    <row r="155" spans="1:11">
      <c r="A155">
        <v>153</v>
      </c>
      <c r="B155">
        <v>19.8282218962567</v>
      </c>
      <c r="C155">
        <v>938.65294545122</v>
      </c>
      <c r="D155">
        <v>0.612248484620195</v>
      </c>
      <c r="E155">
        <v>127.273787233509</v>
      </c>
      <c r="F155">
        <v>52.7898988175095</v>
      </c>
      <c r="G155">
        <v>1893.36296815513</v>
      </c>
      <c r="H155">
        <v>1.14348366913882</v>
      </c>
      <c r="I155">
        <v>0.505610273027159</v>
      </c>
      <c r="J155">
        <v>14.7516751761941</v>
      </c>
      <c r="K155">
        <v>2.85580122939788</v>
      </c>
    </row>
    <row r="156" spans="1:11">
      <c r="A156">
        <v>154</v>
      </c>
      <c r="B156">
        <v>19.8289494543322</v>
      </c>
      <c r="C156">
        <v>938.236974156495</v>
      </c>
      <c r="D156">
        <v>0.612251921329639</v>
      </c>
      <c r="E156">
        <v>127.238094444503</v>
      </c>
      <c r="F156">
        <v>52.8133034403973</v>
      </c>
      <c r="G156">
        <v>1894.28859356004</v>
      </c>
      <c r="H156">
        <v>1.14353455371331</v>
      </c>
      <c r="I156">
        <v>0.505485252283074</v>
      </c>
      <c r="J156">
        <v>14.7493399631492</v>
      </c>
      <c r="K156">
        <v>2.85580122939788</v>
      </c>
    </row>
    <row r="157" spans="1:11">
      <c r="A157">
        <v>155</v>
      </c>
      <c r="B157">
        <v>20.1118626196618</v>
      </c>
      <c r="C157">
        <v>951.599273416632</v>
      </c>
      <c r="D157">
        <v>0.612251119904536</v>
      </c>
      <c r="E157">
        <v>128.240625127513</v>
      </c>
      <c r="F157">
        <v>52.071702237873</v>
      </c>
      <c r="G157">
        <v>1867.5714215192</v>
      </c>
      <c r="H157">
        <v>1.15168645351918</v>
      </c>
      <c r="I157">
        <v>0.509068324438837</v>
      </c>
      <c r="J157">
        <v>14.8420813142911</v>
      </c>
      <c r="K157">
        <v>2.85580122939788</v>
      </c>
    </row>
    <row r="158" spans="1:11">
      <c r="A158">
        <v>156</v>
      </c>
      <c r="B158">
        <v>20.3413641437658</v>
      </c>
      <c r="C158">
        <v>960.195854130886</v>
      </c>
      <c r="D158">
        <v>0.612264541017068</v>
      </c>
      <c r="E158">
        <v>128.86279447197</v>
      </c>
      <c r="F158">
        <v>51.6055071493495</v>
      </c>
      <c r="G158">
        <v>1850.97679086355</v>
      </c>
      <c r="H158">
        <v>1.1584254785262</v>
      </c>
      <c r="I158">
        <v>0.511294785783788</v>
      </c>
      <c r="J158">
        <v>14.9037768501844</v>
      </c>
      <c r="K158">
        <v>2.85580122939788</v>
      </c>
    </row>
    <row r="159" spans="1:11">
      <c r="A159">
        <v>157</v>
      </c>
      <c r="B159">
        <v>20.5399186185222</v>
      </c>
      <c r="C159">
        <v>964.622132912691</v>
      </c>
      <c r="D159">
        <v>0.612289443947625</v>
      </c>
      <c r="E159">
        <v>129.142642067364</v>
      </c>
      <c r="F159">
        <v>51.3687093883136</v>
      </c>
      <c r="G159">
        <v>1841.98370015251</v>
      </c>
      <c r="H159">
        <v>1.16460101114759</v>
      </c>
      <c r="I159">
        <v>0.512320324710152</v>
      </c>
      <c r="J159">
        <v>14.9394359471431</v>
      </c>
      <c r="K159">
        <v>2.85580122939788</v>
      </c>
    </row>
    <row r="160" spans="1:11">
      <c r="A160">
        <v>158</v>
      </c>
      <c r="B160">
        <v>20.6205035151916</v>
      </c>
      <c r="C160">
        <v>971.503691802587</v>
      </c>
      <c r="D160">
        <v>0.612276258437573</v>
      </c>
      <c r="E160">
        <v>129.690751728721</v>
      </c>
      <c r="F160">
        <v>51.0048437625456</v>
      </c>
      <c r="G160">
        <v>1829.15823799257</v>
      </c>
      <c r="H160">
        <v>1.16657414572544</v>
      </c>
      <c r="I160">
        <v>0.51423699856759</v>
      </c>
      <c r="J160">
        <v>14.9826291372726</v>
      </c>
      <c r="K160">
        <v>2.85580122939788</v>
      </c>
    </row>
    <row r="161" spans="1:11">
      <c r="A161">
        <v>159</v>
      </c>
      <c r="B161">
        <v>20.8948247657738</v>
      </c>
      <c r="C161">
        <v>982.777095332843</v>
      </c>
      <c r="D161">
        <v>0.612285640772007</v>
      </c>
      <c r="E161">
        <v>130.51864733951</v>
      </c>
      <c r="F161">
        <v>50.4197688880258</v>
      </c>
      <c r="G161">
        <v>1808.15474819606</v>
      </c>
      <c r="H161">
        <v>1.17445978795876</v>
      </c>
      <c r="I161">
        <v>0.51716142562555</v>
      </c>
      <c r="J161">
        <v>15.0602990325393</v>
      </c>
      <c r="K161">
        <v>2.85580122939788</v>
      </c>
    </row>
    <row r="162" spans="1:11">
      <c r="A162">
        <v>160</v>
      </c>
      <c r="B162">
        <v>21.1678200883887</v>
      </c>
      <c r="C162">
        <v>989.716542425982</v>
      </c>
      <c r="D162">
        <v>0.612321374829096</v>
      </c>
      <c r="E162">
        <v>130.977893912064</v>
      </c>
      <c r="F162">
        <v>50.0662481539082</v>
      </c>
      <c r="G162">
        <v>1795.4297917318</v>
      </c>
      <c r="H162">
        <v>1.1826252868176</v>
      </c>
      <c r="I162">
        <v>0.518809433374595</v>
      </c>
      <c r="J162">
        <v>15.1135582719446</v>
      </c>
      <c r="K162">
        <v>2.85580122939788</v>
      </c>
    </row>
    <row r="163" spans="1:11">
      <c r="A163">
        <v>161</v>
      </c>
      <c r="B163">
        <v>21.2138050035249</v>
      </c>
      <c r="C163">
        <v>998.673156592832</v>
      </c>
      <c r="D163">
        <v>0.612280220130557</v>
      </c>
      <c r="E163">
        <v>131.718302536323</v>
      </c>
      <c r="F163">
        <v>49.6172283073888</v>
      </c>
      <c r="G163">
        <v>1779.33681022846</v>
      </c>
      <c r="H163">
        <v>1.18331932581526</v>
      </c>
      <c r="I163">
        <v>0.521350595278604</v>
      </c>
      <c r="J163">
        <v>15.1645114510762</v>
      </c>
      <c r="K163">
        <v>2.85580122939788</v>
      </c>
    </row>
    <row r="164" spans="1:11">
      <c r="A164">
        <v>162</v>
      </c>
      <c r="B164">
        <v>21.3201562854873</v>
      </c>
      <c r="C164">
        <v>1008.34815458659</v>
      </c>
      <c r="D164">
        <v>0.612255310587811</v>
      </c>
      <c r="E164">
        <v>132.490768941601</v>
      </c>
      <c r="F164">
        <v>49.141156047876</v>
      </c>
      <c r="G164">
        <v>1762.29785070897</v>
      </c>
      <c r="H164">
        <v>1.18585765164476</v>
      </c>
      <c r="I164">
        <v>0.524005070623517</v>
      </c>
      <c r="J164">
        <v>15.2221230418557</v>
      </c>
      <c r="K164">
        <v>2.85580122939788</v>
      </c>
    </row>
    <row r="165" spans="1:11">
      <c r="A165">
        <v>163</v>
      </c>
      <c r="B165">
        <v>21.5800165040087</v>
      </c>
      <c r="C165">
        <v>1020.69935520537</v>
      </c>
      <c r="D165">
        <v>0.61225378739859</v>
      </c>
      <c r="E165">
        <v>133.41609440132</v>
      </c>
      <c r="F165">
        <v>48.5465125087269</v>
      </c>
      <c r="G165">
        <v>1740.85353831373</v>
      </c>
      <c r="H165">
        <v>1.19307937338395</v>
      </c>
      <c r="I165">
        <v>0.527203621275098</v>
      </c>
      <c r="J165">
        <v>15.3016508697531</v>
      </c>
      <c r="K165">
        <v>2.85580122939788</v>
      </c>
    </row>
    <row r="166" spans="1:11">
      <c r="A166">
        <v>164</v>
      </c>
      <c r="B166">
        <v>21.7111794948927</v>
      </c>
      <c r="C166">
        <v>1030.20572460828</v>
      </c>
      <c r="D166">
        <v>0.612236649954353</v>
      </c>
      <c r="E166">
        <v>134.161876783144</v>
      </c>
      <c r="F166">
        <v>48.0985426808499</v>
      </c>
      <c r="G166">
        <v>1724.86063113386</v>
      </c>
      <c r="H166">
        <v>1.19638268063056</v>
      </c>
      <c r="I166">
        <v>0.529747645863875</v>
      </c>
      <c r="J166">
        <v>15.3583154563243</v>
      </c>
      <c r="K166">
        <v>2.85580122939788</v>
      </c>
    </row>
    <row r="167" spans="1:11">
      <c r="A167">
        <v>165</v>
      </c>
      <c r="B167">
        <v>21.9996976886652</v>
      </c>
      <c r="C167">
        <v>1042.32165141002</v>
      </c>
      <c r="D167">
        <v>0.612245493827741</v>
      </c>
      <c r="E167">
        <v>135.052891725915</v>
      </c>
      <c r="F167">
        <v>47.5394461470658</v>
      </c>
      <c r="G167">
        <v>1704.78881546068</v>
      </c>
      <c r="H167">
        <v>1.20445677568653</v>
      </c>
      <c r="I167">
        <v>0.532806616678324</v>
      </c>
      <c r="J167">
        <v>15.4365349092468</v>
      </c>
      <c r="K167">
        <v>2.85580122939788</v>
      </c>
    </row>
    <row r="168" spans="1:11">
      <c r="A168">
        <v>166</v>
      </c>
      <c r="B168">
        <v>22.2638753730945</v>
      </c>
      <c r="C168">
        <v>1049.15230137204</v>
      </c>
      <c r="D168">
        <v>0.612275584465981</v>
      </c>
      <c r="E168">
        <v>135.50651964513</v>
      </c>
      <c r="F168">
        <v>47.2299340623149</v>
      </c>
      <c r="G168">
        <v>1693.76744823076</v>
      </c>
      <c r="H168">
        <v>1.21215212091929</v>
      </c>
      <c r="I168">
        <v>0.534387522897381</v>
      </c>
      <c r="J168">
        <v>15.4862320507366</v>
      </c>
      <c r="K168">
        <v>2.85580122939788</v>
      </c>
    </row>
    <row r="169" spans="1:11">
      <c r="A169">
        <v>167</v>
      </c>
      <c r="B169">
        <v>22.3285593434991</v>
      </c>
      <c r="C169">
        <v>1057.26973077878</v>
      </c>
      <c r="D169">
        <v>0.612247047900824</v>
      </c>
      <c r="E169">
        <v>136.16520808674</v>
      </c>
      <c r="F169">
        <v>46.8673154755201</v>
      </c>
      <c r="G169">
        <v>1680.70784651133</v>
      </c>
      <c r="H169">
        <v>1.21347107876341</v>
      </c>
      <c r="I169">
        <v>0.536594045710792</v>
      </c>
      <c r="J169">
        <v>15.530305844708</v>
      </c>
      <c r="K169">
        <v>2.85580122939788</v>
      </c>
    </row>
    <row r="170" spans="1:11">
      <c r="A170">
        <v>168</v>
      </c>
      <c r="B170">
        <v>22.4501976165327</v>
      </c>
      <c r="C170">
        <v>1065.36389290835</v>
      </c>
      <c r="D170">
        <v>0.612235014100308</v>
      </c>
      <c r="E170">
        <v>136.794916973638</v>
      </c>
      <c r="F170">
        <v>46.5112384087434</v>
      </c>
      <c r="G170">
        <v>1668.05535494465</v>
      </c>
      <c r="H170">
        <v>1.21653209442976</v>
      </c>
      <c r="I170">
        <v>0.538710532720412</v>
      </c>
      <c r="J170">
        <v>15.5772350081452</v>
      </c>
      <c r="K170">
        <v>2.85580122939788</v>
      </c>
    </row>
    <row r="171" spans="1:11">
      <c r="A171">
        <v>169</v>
      </c>
      <c r="B171">
        <v>22.7252548402919</v>
      </c>
      <c r="C171">
        <v>1075.15858568135</v>
      </c>
      <c r="D171">
        <v>0.612252737408272</v>
      </c>
      <c r="E171">
        <v>137.494464388061</v>
      </c>
      <c r="F171">
        <v>46.0875211108744</v>
      </c>
      <c r="G171">
        <v>1652.87754768479</v>
      </c>
      <c r="H171">
        <v>1.22425412262729</v>
      </c>
      <c r="I171">
        <v>0.541088205872678</v>
      </c>
      <c r="J171">
        <v>15.6408722940789</v>
      </c>
      <c r="K171">
        <v>2.85580122939788</v>
      </c>
    </row>
    <row r="172" spans="1:11">
      <c r="A172">
        <v>170</v>
      </c>
      <c r="B172">
        <v>22.9484911052687</v>
      </c>
      <c r="C172">
        <v>1081.84725045496</v>
      </c>
      <c r="D172">
        <v>0.612270502674902</v>
      </c>
      <c r="E172">
        <v>137.955237876258</v>
      </c>
      <c r="F172">
        <v>45.8025788708052</v>
      </c>
      <c r="G172">
        <v>1642.65234844711</v>
      </c>
      <c r="H172">
        <v>1.23058426533134</v>
      </c>
      <c r="I172">
        <v>0.542659308453524</v>
      </c>
      <c r="J172">
        <v>15.6861312905158</v>
      </c>
      <c r="K172">
        <v>2.85580122939788</v>
      </c>
    </row>
    <row r="173" spans="1:11">
      <c r="A173">
        <v>171</v>
      </c>
      <c r="B173">
        <v>23.1115717091137</v>
      </c>
      <c r="C173">
        <v>1091.5319591601</v>
      </c>
      <c r="D173">
        <v>0.612260699459314</v>
      </c>
      <c r="E173">
        <v>138.69881553463</v>
      </c>
      <c r="F173">
        <v>45.3961916545763</v>
      </c>
      <c r="G173">
        <v>1628.00828422391</v>
      </c>
      <c r="H173">
        <v>1.23479389436871</v>
      </c>
      <c r="I173">
        <v>0.545136863900914</v>
      </c>
      <c r="J173">
        <v>15.7416703690733</v>
      </c>
      <c r="K173">
        <v>2.85580122939788</v>
      </c>
    </row>
    <row r="174" spans="1:11">
      <c r="A174">
        <v>172</v>
      </c>
      <c r="B174">
        <v>23.2620225281022</v>
      </c>
      <c r="C174">
        <v>1094.26515603058</v>
      </c>
      <c r="D174">
        <v>0.612284376941656</v>
      </c>
      <c r="E174">
        <v>138.858517104948</v>
      </c>
      <c r="F174">
        <v>45.2828034796188</v>
      </c>
      <c r="G174">
        <v>1623.92003116284</v>
      </c>
      <c r="H174">
        <v>1.23918811624395</v>
      </c>
      <c r="I174">
        <v>0.545696147618871</v>
      </c>
      <c r="J174">
        <v>15.7634301443555</v>
      </c>
      <c r="K174">
        <v>2.85580122939788</v>
      </c>
    </row>
    <row r="175" spans="1:11">
      <c r="A175">
        <v>173</v>
      </c>
      <c r="B175">
        <v>23.2569588786752</v>
      </c>
      <c r="C175">
        <v>1094.40684859421</v>
      </c>
      <c r="D175">
        <v>0.61228137659245</v>
      </c>
      <c r="E175">
        <v>138.873604059574</v>
      </c>
      <c r="F175">
        <v>45.2769407270952</v>
      </c>
      <c r="G175">
        <v>1623.87731879157</v>
      </c>
      <c r="H175">
        <v>1.23898012245289</v>
      </c>
      <c r="I175">
        <v>0.545743861980236</v>
      </c>
      <c r="J175">
        <v>15.7638678795148</v>
      </c>
      <c r="K175">
        <v>2.85580122939788</v>
      </c>
    </row>
    <row r="176" spans="1:11">
      <c r="A176">
        <v>174</v>
      </c>
      <c r="B176">
        <v>23.5568737694258</v>
      </c>
      <c r="C176">
        <v>1107.10153983641</v>
      </c>
      <c r="D176">
        <v>0.612289847514111</v>
      </c>
      <c r="E176">
        <v>139.806302819175</v>
      </c>
      <c r="F176">
        <v>44.7577681288829</v>
      </c>
      <c r="G176">
        <v>1605.06604795513</v>
      </c>
      <c r="H176">
        <v>1.24710742423483</v>
      </c>
      <c r="I176">
        <v>0.548856960272986</v>
      </c>
      <c r="J176">
        <v>15.8407332175355</v>
      </c>
      <c r="K176">
        <v>2.85580122939788</v>
      </c>
    </row>
    <row r="177" spans="1:11">
      <c r="A177">
        <v>175</v>
      </c>
      <c r="B177">
        <v>23.7463791143668</v>
      </c>
      <c r="C177">
        <v>1117.13883608312</v>
      </c>
      <c r="D177">
        <v>0.612283969394434</v>
      </c>
      <c r="E177">
        <v>140.566479297846</v>
      </c>
      <c r="F177">
        <v>44.3556274427473</v>
      </c>
      <c r="G177">
        <v>1590.55275713364</v>
      </c>
      <c r="H177">
        <v>1.25204289196239</v>
      </c>
      <c r="I177">
        <v>0.55136852575975</v>
      </c>
      <c r="J177">
        <v>15.8980236165402</v>
      </c>
      <c r="K177">
        <v>2.85580122939788</v>
      </c>
    </row>
    <row r="178" spans="1:11">
      <c r="A178">
        <v>176</v>
      </c>
      <c r="B178">
        <v>23.8309508365964</v>
      </c>
      <c r="C178">
        <v>1125.38797653928</v>
      </c>
      <c r="D178">
        <v>0.612266229872368</v>
      </c>
      <c r="E178">
        <v>141.225957198322</v>
      </c>
      <c r="F178">
        <v>44.0304988573848</v>
      </c>
      <c r="G178">
        <v>1579.07152668008</v>
      </c>
      <c r="H178">
        <v>1.25387516138979</v>
      </c>
      <c r="I178">
        <v>0.553519063044541</v>
      </c>
      <c r="J178">
        <v>15.9405282204296</v>
      </c>
      <c r="K178">
        <v>2.85580122939788</v>
      </c>
    </row>
    <row r="179" spans="1:11">
      <c r="A179">
        <v>177</v>
      </c>
      <c r="B179">
        <v>24.0061731890339</v>
      </c>
      <c r="C179">
        <v>1129.94157163756</v>
      </c>
      <c r="D179">
        <v>0.612280550893741</v>
      </c>
      <c r="E179">
        <v>141.527875233053</v>
      </c>
      <c r="F179">
        <v>43.8530586526836</v>
      </c>
      <c r="G179">
        <v>1572.57694756845</v>
      </c>
      <c r="H179">
        <v>1.25880928834876</v>
      </c>
      <c r="I179">
        <v>0.554534093625656</v>
      </c>
      <c r="J179">
        <v>15.9714227410165</v>
      </c>
      <c r="K179">
        <v>2.85580122939788</v>
      </c>
    </row>
    <row r="180" spans="1:11">
      <c r="A180">
        <v>178</v>
      </c>
      <c r="B180">
        <v>24.2554917646282</v>
      </c>
      <c r="C180">
        <v>1142.05834588013</v>
      </c>
      <c r="D180">
        <v>0.612278757178328</v>
      </c>
      <c r="E180">
        <v>142.435406873918</v>
      </c>
      <c r="F180">
        <v>43.3877955481689</v>
      </c>
      <c r="G180">
        <v>1555.8560336594</v>
      </c>
      <c r="H180">
        <v>1.26530851222472</v>
      </c>
      <c r="I180">
        <v>0.557507964356054</v>
      </c>
      <c r="J180">
        <v>16.0402119985336</v>
      </c>
      <c r="K180">
        <v>2.85580122939788</v>
      </c>
    </row>
    <row r="181" spans="1:11">
      <c r="A181">
        <v>179</v>
      </c>
      <c r="B181">
        <v>24.3855024817989</v>
      </c>
      <c r="C181">
        <v>1153.18010206664</v>
      </c>
      <c r="D181">
        <v>0.612252604679102</v>
      </c>
      <c r="E181">
        <v>143.314994516114</v>
      </c>
      <c r="F181">
        <v>42.9693453141663</v>
      </c>
      <c r="G181">
        <v>1540.71524963989</v>
      </c>
      <c r="H181">
        <v>1.26830668218453</v>
      </c>
      <c r="I181">
        <v>0.560349916733276</v>
      </c>
      <c r="J181">
        <v>16.0965956616871</v>
      </c>
      <c r="K181">
        <v>2.85580122939788</v>
      </c>
    </row>
    <row r="182" spans="1:11">
      <c r="A182">
        <v>180</v>
      </c>
      <c r="B182">
        <v>24.6209407343214</v>
      </c>
      <c r="C182">
        <v>1156.79892852817</v>
      </c>
      <c r="D182">
        <v>0.612290987136077</v>
      </c>
      <c r="E182">
        <v>143.509771159867</v>
      </c>
      <c r="F182">
        <v>42.8349238516091</v>
      </c>
      <c r="G182">
        <v>1536.03970944284</v>
      </c>
      <c r="H182">
        <v>1.27500243162036</v>
      </c>
      <c r="I182">
        <v>0.56102571868777</v>
      </c>
      <c r="J182">
        <v>16.1266008826367</v>
      </c>
      <c r="K182">
        <v>2.85580122939788</v>
      </c>
    </row>
    <row r="183" spans="1:11">
      <c r="A183">
        <v>181</v>
      </c>
      <c r="B183">
        <v>24.8651084886969</v>
      </c>
      <c r="C183">
        <v>1162.60320973643</v>
      </c>
      <c r="D183">
        <v>0.612317172351872</v>
      </c>
      <c r="E183">
        <v>143.88533493363</v>
      </c>
      <c r="F183">
        <v>42.6210710585953</v>
      </c>
      <c r="G183">
        <v>1528.36540416869</v>
      </c>
      <c r="H183">
        <v>1.28174925613435</v>
      </c>
      <c r="I183">
        <v>0.562277565704007</v>
      </c>
      <c r="J183">
        <v>16.1664125704905</v>
      </c>
      <c r="K183">
        <v>2.85580122939788</v>
      </c>
    </row>
    <row r="184" spans="1:11">
      <c r="A184">
        <v>182</v>
      </c>
      <c r="B184">
        <v>25.1503698021961</v>
      </c>
      <c r="C184">
        <v>1174.24837600972</v>
      </c>
      <c r="D184">
        <v>0.612326265682537</v>
      </c>
      <c r="E184">
        <v>144.735808047396</v>
      </c>
      <c r="F184">
        <v>42.1983926292585</v>
      </c>
      <c r="G184">
        <v>1513.2886926856</v>
      </c>
      <c r="H184">
        <v>1.28919024867298</v>
      </c>
      <c r="I184">
        <v>0.565040412806561</v>
      </c>
      <c r="J184">
        <v>16.2333578661642</v>
      </c>
      <c r="K184">
        <v>2.85580122939788</v>
      </c>
    </row>
    <row r="185" spans="1:11">
      <c r="A185">
        <v>183</v>
      </c>
      <c r="B185">
        <v>25.3896579001921</v>
      </c>
      <c r="C185">
        <v>1180.92021554394</v>
      </c>
      <c r="D185">
        <v>0.612346783572223</v>
      </c>
      <c r="E185">
        <v>145.187094893239</v>
      </c>
      <c r="F185">
        <v>41.959984563651</v>
      </c>
      <c r="G185">
        <v>1504.6978379001</v>
      </c>
      <c r="H185">
        <v>1.29564589195798</v>
      </c>
      <c r="I185">
        <v>0.566521483588295</v>
      </c>
      <c r="J185">
        <v>16.276024184439</v>
      </c>
      <c r="K185">
        <v>2.85580122939788</v>
      </c>
    </row>
    <row r="186" spans="1:11">
      <c r="A186">
        <v>184</v>
      </c>
      <c r="B186">
        <v>25.6698129279741</v>
      </c>
      <c r="C186">
        <v>1193.62877701253</v>
      </c>
      <c r="D186">
        <v>0.612347969618223</v>
      </c>
      <c r="E186">
        <v>146.12933067967</v>
      </c>
      <c r="F186">
        <v>41.5132367528426</v>
      </c>
      <c r="G186">
        <v>1488.692851202</v>
      </c>
      <c r="H186">
        <v>1.30279186471831</v>
      </c>
      <c r="I186">
        <v>0.569551904830848</v>
      </c>
      <c r="J186">
        <v>16.345936319382</v>
      </c>
      <c r="K186">
        <v>2.85580122939788</v>
      </c>
    </row>
    <row r="187" spans="1:11">
      <c r="A187">
        <v>185</v>
      </c>
      <c r="B187">
        <v>25.8139286915141</v>
      </c>
      <c r="C187">
        <v>1204.64468873376</v>
      </c>
      <c r="D187">
        <v>0.612328112051828</v>
      </c>
      <c r="E187">
        <v>146.991599301384</v>
      </c>
      <c r="F187">
        <v>41.1336176372573</v>
      </c>
      <c r="G187">
        <v>1474.99154920949</v>
      </c>
      <c r="H187">
        <v>1.30615616860726</v>
      </c>
      <c r="I187">
        <v>0.572286898053811</v>
      </c>
      <c r="J187">
        <v>16.3996917788092</v>
      </c>
      <c r="K187">
        <v>2.85580122939788</v>
      </c>
    </row>
    <row r="188" spans="1:11">
      <c r="A188">
        <v>186</v>
      </c>
      <c r="B188">
        <v>26.032796476511</v>
      </c>
      <c r="C188">
        <v>1208.91343321716</v>
      </c>
      <c r="D188">
        <v>0.61235688238183</v>
      </c>
      <c r="E188">
        <v>147.249738410925</v>
      </c>
      <c r="F188">
        <v>40.9883724124574</v>
      </c>
      <c r="G188">
        <v>1469.84455453853</v>
      </c>
      <c r="H188">
        <v>1.31209391034777</v>
      </c>
      <c r="I188">
        <v>0.573142465218896</v>
      </c>
      <c r="J188">
        <v>16.4304892839976</v>
      </c>
      <c r="K188">
        <v>2.85580122939788</v>
      </c>
    </row>
    <row r="189" spans="1:11">
      <c r="A189">
        <v>187</v>
      </c>
      <c r="B189">
        <v>26.2362475104535</v>
      </c>
      <c r="C189">
        <v>1214.94020476306</v>
      </c>
      <c r="D189">
        <v>0.612372329319818</v>
      </c>
      <c r="E189">
        <v>147.663113787831</v>
      </c>
      <c r="F189">
        <v>40.7850475446164</v>
      </c>
      <c r="G189">
        <v>1462.48010998545</v>
      </c>
      <c r="H189">
        <v>1.3174636732137</v>
      </c>
      <c r="I189">
        <v>0.574477363084073</v>
      </c>
      <c r="J189">
        <v>16.4672436811241</v>
      </c>
      <c r="K189">
        <v>2.85580122939788</v>
      </c>
    </row>
    <row r="190" spans="1:11">
      <c r="A190">
        <v>188</v>
      </c>
      <c r="B190">
        <v>26.4553570648357</v>
      </c>
      <c r="C190">
        <v>1226.69197912395</v>
      </c>
      <c r="D190">
        <v>0.612364372293577</v>
      </c>
      <c r="E190">
        <v>148.552227985548</v>
      </c>
      <c r="F190">
        <v>40.3943246213403</v>
      </c>
      <c r="G190">
        <v>1448.45545638301</v>
      </c>
      <c r="H190">
        <v>1.3228470083518</v>
      </c>
      <c r="I190">
        <v>0.577290103982959</v>
      </c>
      <c r="J190">
        <v>16.5274386687679</v>
      </c>
      <c r="K190">
        <v>2.85580122939788</v>
      </c>
    </row>
    <row r="191" spans="1:11">
      <c r="A191">
        <v>189</v>
      </c>
      <c r="B191">
        <v>26.5976665317937</v>
      </c>
      <c r="C191">
        <v>1236.0344252384</v>
      </c>
      <c r="D191">
        <v>0.612353968765306</v>
      </c>
      <c r="E191">
        <v>149.273555463801</v>
      </c>
      <c r="F191">
        <v>40.0890080432591</v>
      </c>
      <c r="G191">
        <v>1437.48445706011</v>
      </c>
      <c r="H191">
        <v>1.32622370049203</v>
      </c>
      <c r="I191">
        <v>0.579554938991414</v>
      </c>
      <c r="J191">
        <v>16.5728037001651</v>
      </c>
      <c r="K191">
        <v>2.85580122939788</v>
      </c>
    </row>
    <row r="192" spans="1:11">
      <c r="A192">
        <v>190</v>
      </c>
      <c r="B192">
        <v>26.8336799438661</v>
      </c>
      <c r="C192">
        <v>1243.76057443549</v>
      </c>
      <c r="D192">
        <v>0.612368154234401</v>
      </c>
      <c r="E192">
        <v>149.815306511467</v>
      </c>
      <c r="F192">
        <v>39.8399780742506</v>
      </c>
      <c r="G192">
        <v>1428.59695777539</v>
      </c>
      <c r="H192">
        <v>1.33230283316239</v>
      </c>
      <c r="I192">
        <v>0.581278435581395</v>
      </c>
      <c r="J192">
        <v>16.6174144939046</v>
      </c>
      <c r="K192">
        <v>2.85580122939788</v>
      </c>
    </row>
    <row r="193" spans="1:11">
      <c r="A193">
        <v>191</v>
      </c>
      <c r="B193">
        <v>26.8784852433288</v>
      </c>
      <c r="C193">
        <v>1249.62557765793</v>
      </c>
      <c r="D193">
        <v>0.612350092047839</v>
      </c>
      <c r="E193">
        <v>150.288786702671</v>
      </c>
      <c r="F193">
        <v>39.6529927852448</v>
      </c>
      <c r="G193">
        <v>1421.87327498641</v>
      </c>
      <c r="H193">
        <v>1.33315669062636</v>
      </c>
      <c r="I193">
        <v>0.582745857254257</v>
      </c>
      <c r="J193">
        <v>16.6426940793996</v>
      </c>
      <c r="K193">
        <v>2.85580122939788</v>
      </c>
    </row>
    <row r="194" spans="1:11">
      <c r="A194">
        <v>192</v>
      </c>
      <c r="B194">
        <v>26.882491265959</v>
      </c>
      <c r="C194">
        <v>1249.33767084856</v>
      </c>
      <c r="D194">
        <v>0.612352680501124</v>
      </c>
      <c r="E194">
        <v>150.263034964823</v>
      </c>
      <c r="F194">
        <v>39.6621307204092</v>
      </c>
      <c r="G194">
        <v>1422.28821343879</v>
      </c>
      <c r="H194">
        <v>1.33326591413436</v>
      </c>
      <c r="I194">
        <v>0.582667356878336</v>
      </c>
      <c r="J194">
        <v>16.6418776561711</v>
      </c>
      <c r="K194">
        <v>2.85580122939788</v>
      </c>
    </row>
    <row r="195" spans="1:11">
      <c r="A195">
        <v>193</v>
      </c>
      <c r="B195">
        <v>27.1732705148221</v>
      </c>
      <c r="C195">
        <v>1262.5282897834</v>
      </c>
      <c r="D195">
        <v>0.612353434081797</v>
      </c>
      <c r="E195">
        <v>151.23904324754</v>
      </c>
      <c r="F195">
        <v>39.2477494691451</v>
      </c>
      <c r="G195">
        <v>1407.35136452954</v>
      </c>
      <c r="H195">
        <v>1.34049951091516</v>
      </c>
      <c r="I195">
        <v>0.585724627252151</v>
      </c>
      <c r="J195">
        <v>16.7099804114678</v>
      </c>
      <c r="K195">
        <v>2.85580122939788</v>
      </c>
    </row>
    <row r="196" spans="1:11">
      <c r="A196">
        <v>194</v>
      </c>
      <c r="B196">
        <v>27.4205176492482</v>
      </c>
      <c r="C196">
        <v>1271.53804243237</v>
      </c>
      <c r="D196">
        <v>0.612364527427031</v>
      </c>
      <c r="E196">
        <v>151.88344539026</v>
      </c>
      <c r="F196">
        <v>38.9696512110158</v>
      </c>
      <c r="G196">
        <v>1397.43223764777</v>
      </c>
      <c r="H196">
        <v>1.34673684113598</v>
      </c>
      <c r="I196">
        <v>0.587746497075865</v>
      </c>
      <c r="J196">
        <v>16.7591215613993</v>
      </c>
      <c r="K196">
        <v>2.85580122939788</v>
      </c>
    </row>
    <row r="197" spans="1:11">
      <c r="A197">
        <v>195</v>
      </c>
      <c r="B197">
        <v>27.6357836415381</v>
      </c>
      <c r="C197">
        <v>1276.22473620572</v>
      </c>
      <c r="D197">
        <v>0.612384455855926</v>
      </c>
      <c r="E197">
        <v>152.178052804977</v>
      </c>
      <c r="F197">
        <v>38.8265425433187</v>
      </c>
      <c r="G197">
        <v>1392.18582014407</v>
      </c>
      <c r="H197">
        <v>1.35238270359225</v>
      </c>
      <c r="I197">
        <v>0.588690551628894</v>
      </c>
      <c r="J197">
        <v>16.7899168787098</v>
      </c>
      <c r="K197">
        <v>2.85580122939788</v>
      </c>
    </row>
    <row r="198" spans="1:11">
      <c r="A198">
        <v>196</v>
      </c>
      <c r="B198">
        <v>27.7288151231357</v>
      </c>
      <c r="C198">
        <v>1283.3359623668</v>
      </c>
      <c r="D198">
        <v>0.612375759608843</v>
      </c>
      <c r="E198">
        <v>152.733910948616</v>
      </c>
      <c r="F198">
        <v>38.6113967567321</v>
      </c>
      <c r="G198">
        <v>1384.56478635446</v>
      </c>
      <c r="H198">
        <v>1.35445729111963</v>
      </c>
      <c r="I198">
        <v>0.590401140599011</v>
      </c>
      <c r="J198">
        <v>16.8219251243644</v>
      </c>
      <c r="K198">
        <v>2.85580122939788</v>
      </c>
    </row>
    <row r="199" spans="1:11">
      <c r="A199">
        <v>197</v>
      </c>
      <c r="B199">
        <v>28.0174045678082</v>
      </c>
      <c r="C199">
        <v>1294.45649548508</v>
      </c>
      <c r="D199">
        <v>0.612385273772836</v>
      </c>
      <c r="E199">
        <v>153.536620085217</v>
      </c>
      <c r="F199">
        <v>38.2796905017334</v>
      </c>
      <c r="G199">
        <v>1372.70463059865</v>
      </c>
      <c r="H199">
        <v>1.36162101865446</v>
      </c>
      <c r="I199">
        <v>0.592895678867254</v>
      </c>
      <c r="J199">
        <v>16.8804543197483</v>
      </c>
      <c r="K199">
        <v>2.85580122939788</v>
      </c>
    </row>
    <row r="200" spans="1:11">
      <c r="A200">
        <v>198</v>
      </c>
      <c r="B200">
        <v>28.3056682957066</v>
      </c>
      <c r="C200">
        <v>1301.19607789532</v>
      </c>
      <c r="D200">
        <v>0.61241502153832</v>
      </c>
      <c r="E200">
        <v>153.971319659151</v>
      </c>
      <c r="F200">
        <v>38.0814197467275</v>
      </c>
      <c r="G200">
        <v>1365.69328467981</v>
      </c>
      <c r="H200">
        <v>1.36898847725463</v>
      </c>
      <c r="I200">
        <v>0.594269660847108</v>
      </c>
      <c r="J200">
        <v>16.9228318330001</v>
      </c>
      <c r="K200">
        <v>2.85580122939788</v>
      </c>
    </row>
    <row r="201" spans="1:11">
      <c r="A201">
        <v>199</v>
      </c>
      <c r="B201">
        <v>28.3639436625534</v>
      </c>
      <c r="C201">
        <v>1310.23164000218</v>
      </c>
      <c r="D201">
        <v>0.612385995665965</v>
      </c>
      <c r="E201">
        <v>154.703736262607</v>
      </c>
      <c r="F201">
        <v>37.818804326115</v>
      </c>
      <c r="G201">
        <v>1356.16964028386</v>
      </c>
      <c r="H201">
        <v>1.37003206024768</v>
      </c>
      <c r="I201">
        <v>0.596489913456051</v>
      </c>
      <c r="J201">
        <v>16.9585948658858</v>
      </c>
      <c r="K201">
        <v>2.85580122939788</v>
      </c>
    </row>
    <row r="202" spans="1:11">
      <c r="A202">
        <v>200</v>
      </c>
      <c r="B202">
        <v>28.4769727683143</v>
      </c>
      <c r="C202">
        <v>1319.75378435752</v>
      </c>
      <c r="D202">
        <v>0.612368749202832</v>
      </c>
      <c r="E202">
        <v>155.452205687766</v>
      </c>
      <c r="F202">
        <v>37.5459381912285</v>
      </c>
      <c r="G202">
        <v>1346.36169999381</v>
      </c>
      <c r="H202">
        <v>1.37249228779084</v>
      </c>
      <c r="I202">
        <v>0.598761720755283</v>
      </c>
      <c r="J202">
        <v>16.9991885049868</v>
      </c>
      <c r="K202">
        <v>2.85580122939788</v>
      </c>
    </row>
    <row r="203" spans="1:11">
      <c r="A203">
        <v>201</v>
      </c>
      <c r="B203">
        <v>28.7454154196195</v>
      </c>
      <c r="C203">
        <v>1331.78082399504</v>
      </c>
      <c r="D203">
        <v>0.612369554248695</v>
      </c>
      <c r="E203">
        <v>156.33935213088</v>
      </c>
      <c r="F203">
        <v>37.2068685194642</v>
      </c>
      <c r="G203">
        <v>1334.14592593141</v>
      </c>
      <c r="H203">
        <v>1.37898778688877</v>
      </c>
      <c r="I203">
        <v>0.601471608510087</v>
      </c>
      <c r="J203">
        <v>17.0578029736516</v>
      </c>
      <c r="K203">
        <v>2.85580122939788</v>
      </c>
    </row>
    <row r="204" spans="1:11">
      <c r="A204">
        <v>202</v>
      </c>
      <c r="B204">
        <v>28.8843340388255</v>
      </c>
      <c r="C204">
        <v>1341.36740071651</v>
      </c>
      <c r="D204">
        <v>0.612357175089108</v>
      </c>
      <c r="E204">
        <v>157.08101234443</v>
      </c>
      <c r="F204">
        <v>36.9409559145829</v>
      </c>
      <c r="G204">
        <v>1324.59066269491</v>
      </c>
      <c r="H204">
        <v>1.38211871570085</v>
      </c>
      <c r="I204">
        <v>0.603710822611522</v>
      </c>
      <c r="J204">
        <v>17.0993734602681</v>
      </c>
      <c r="K204">
        <v>2.85580122939788</v>
      </c>
    </row>
    <row r="205" spans="1:11">
      <c r="A205">
        <v>203</v>
      </c>
      <c r="B205">
        <v>29.184799646645</v>
      </c>
      <c r="C205">
        <v>1353.52504429129</v>
      </c>
      <c r="D205">
        <v>0.612364801363392</v>
      </c>
      <c r="E205">
        <v>157.964237759597</v>
      </c>
      <c r="F205">
        <v>36.6091445622807</v>
      </c>
      <c r="G205">
        <v>1312.70303101964</v>
      </c>
      <c r="H205">
        <v>1.38940360539989</v>
      </c>
      <c r="I205">
        <v>0.606394531073406</v>
      </c>
      <c r="J205">
        <v>17.1593755054179</v>
      </c>
      <c r="K205">
        <v>2.85580122939788</v>
      </c>
    </row>
    <row r="206" spans="1:11">
      <c r="A206">
        <v>204</v>
      </c>
      <c r="B206">
        <v>29.4698029343976</v>
      </c>
      <c r="C206">
        <v>1360.76993915982</v>
      </c>
      <c r="D206">
        <v>0.612388933765941</v>
      </c>
      <c r="E206">
        <v>158.442546544919</v>
      </c>
      <c r="F206">
        <v>36.4142332874592</v>
      </c>
      <c r="G206">
        <v>1305.84815254341</v>
      </c>
      <c r="H206">
        <v>1.39650392732221</v>
      </c>
      <c r="I206">
        <v>0.607867371818795</v>
      </c>
      <c r="J206">
        <v>17.2015838427471</v>
      </c>
      <c r="K206">
        <v>2.85580122939788</v>
      </c>
    </row>
    <row r="207" spans="1:11">
      <c r="A207">
        <v>205</v>
      </c>
      <c r="B207">
        <v>29.5561604999861</v>
      </c>
      <c r="C207">
        <v>1369.43929302147</v>
      </c>
      <c r="D207">
        <v>0.612368776298312</v>
      </c>
      <c r="E207">
        <v>159.13036479092</v>
      </c>
      <c r="F207">
        <v>36.1837098348471</v>
      </c>
      <c r="G207">
        <v>1297.46897014631</v>
      </c>
      <c r="H207">
        <v>1.39828742393369</v>
      </c>
      <c r="I207">
        <v>0.609915482066546</v>
      </c>
      <c r="J207">
        <v>17.2356611327477</v>
      </c>
      <c r="K207">
        <v>2.85580122939788</v>
      </c>
    </row>
    <row r="208" spans="1:11">
      <c r="A208">
        <v>206</v>
      </c>
      <c r="B208">
        <v>29.6924419236022</v>
      </c>
      <c r="C208">
        <v>1377.82069654025</v>
      </c>
      <c r="D208">
        <v>0.61236076185277</v>
      </c>
      <c r="E208">
        <v>159.771511514326</v>
      </c>
      <c r="F208">
        <v>35.9636011707128</v>
      </c>
      <c r="G208">
        <v>1289.57076222674</v>
      </c>
      <c r="H208">
        <v>1.40137734937688</v>
      </c>
      <c r="I208">
        <v>0.611829707387614</v>
      </c>
      <c r="J208">
        <v>17.2716802734415</v>
      </c>
      <c r="K208">
        <v>2.85580122939788</v>
      </c>
    </row>
    <row r="209" spans="1:11">
      <c r="A209">
        <v>207</v>
      </c>
      <c r="B209">
        <v>29.9820536298414</v>
      </c>
      <c r="C209">
        <v>1387.54746995012</v>
      </c>
      <c r="D209">
        <v>0.612376127485995</v>
      </c>
      <c r="E209">
        <v>160.455424353478</v>
      </c>
      <c r="F209">
        <v>35.7114946250513</v>
      </c>
      <c r="G209">
        <v>1280.60218363794</v>
      </c>
      <c r="H209">
        <v>1.40840896708253</v>
      </c>
      <c r="I209">
        <v>0.61389374158189</v>
      </c>
      <c r="J209">
        <v>17.3214442275232</v>
      </c>
      <c r="K209">
        <v>2.85580122939788</v>
      </c>
    </row>
    <row r="210" spans="1:11">
      <c r="A210">
        <v>208</v>
      </c>
      <c r="B210">
        <v>30.2195571322844</v>
      </c>
      <c r="C210">
        <v>1394.1139713585</v>
      </c>
      <c r="D210">
        <v>0.612391897386958</v>
      </c>
      <c r="E210">
        <v>160.898264791464</v>
      </c>
      <c r="F210">
        <v>35.5432877319505</v>
      </c>
      <c r="G210">
        <v>1274.65338210291</v>
      </c>
      <c r="H210">
        <v>1.41421441881729</v>
      </c>
      <c r="I210">
        <v>0.615236297935438</v>
      </c>
      <c r="J210">
        <v>17.3574990123287</v>
      </c>
      <c r="K210">
        <v>2.85580122939788</v>
      </c>
    </row>
    <row r="211" spans="1:11">
      <c r="A211">
        <v>209</v>
      </c>
      <c r="B211">
        <v>30.395985663343</v>
      </c>
      <c r="C211">
        <v>1403.68414108159</v>
      </c>
      <c r="D211">
        <v>0.612386537755569</v>
      </c>
      <c r="E211">
        <v>161.620127482635</v>
      </c>
      <c r="F211">
        <v>35.3009573627767</v>
      </c>
      <c r="G211">
        <v>1265.91306362803</v>
      </c>
      <c r="H211">
        <v>1.41826686698167</v>
      </c>
      <c r="I211">
        <v>0.61737814174301</v>
      </c>
      <c r="J211">
        <v>17.3989852316709</v>
      </c>
      <c r="K211">
        <v>2.85580122939788</v>
      </c>
    </row>
    <row r="212" spans="1:11">
      <c r="A212">
        <v>210</v>
      </c>
      <c r="B212">
        <v>30.5498345374922</v>
      </c>
      <c r="C212">
        <v>1406.06560595624</v>
      </c>
      <c r="D212">
        <v>0.612406061998834</v>
      </c>
      <c r="E212">
        <v>161.750051083932</v>
      </c>
      <c r="F212">
        <v>35.2411678411181</v>
      </c>
      <c r="G212">
        <v>1263.85192157236</v>
      </c>
      <c r="H212">
        <v>1.42210887410686</v>
      </c>
      <c r="I212">
        <v>0.61778641492183</v>
      </c>
      <c r="J212">
        <v>17.4162209912135</v>
      </c>
      <c r="K212">
        <v>2.85580122939788</v>
      </c>
    </row>
    <row r="213" spans="1:11">
      <c r="A213">
        <v>211</v>
      </c>
      <c r="B213">
        <v>30.5436626669343</v>
      </c>
      <c r="C213">
        <v>1406.19857447322</v>
      </c>
      <c r="D213">
        <v>0.612403720698688</v>
      </c>
      <c r="E213">
        <v>161.764313614978</v>
      </c>
      <c r="F213">
        <v>35.2378354768918</v>
      </c>
      <c r="G213">
        <v>1263.78054183597</v>
      </c>
      <c r="H213">
        <v>1.42192355067257</v>
      </c>
      <c r="I213">
        <v>0.617826631761774</v>
      </c>
      <c r="J213">
        <v>17.4162504476853</v>
      </c>
      <c r="K213">
        <v>2.85580122939788</v>
      </c>
    </row>
    <row r="214" spans="1:11">
      <c r="A214">
        <v>212</v>
      </c>
      <c r="B214">
        <v>30.8629293192246</v>
      </c>
      <c r="C214">
        <v>1418.49899760788</v>
      </c>
      <c r="D214">
        <v>0.612413950412289</v>
      </c>
      <c r="E214">
        <v>162.649986171072</v>
      </c>
      <c r="F214">
        <v>34.9322728452326</v>
      </c>
      <c r="G214">
        <v>1252.80071575385</v>
      </c>
      <c r="H214">
        <v>1.42948222219321</v>
      </c>
      <c r="I214">
        <v>0.620462839005433</v>
      </c>
      <c r="J214">
        <v>17.47481728455</v>
      </c>
      <c r="K214">
        <v>2.85580122939788</v>
      </c>
    </row>
    <row r="215" spans="1:11">
      <c r="A215">
        <v>213</v>
      </c>
      <c r="B215">
        <v>31.0805877475936</v>
      </c>
      <c r="C215">
        <v>1428.84506243863</v>
      </c>
      <c r="D215">
        <v>0.612412406277305</v>
      </c>
      <c r="E215">
        <v>163.417893525181</v>
      </c>
      <c r="F215">
        <v>34.6793332025497</v>
      </c>
      <c r="G215">
        <v>1243.70244113034</v>
      </c>
      <c r="H215">
        <v>1.43450294583453</v>
      </c>
      <c r="I215">
        <v>0.622728600126774</v>
      </c>
      <c r="J215">
        <v>17.5204169185156</v>
      </c>
      <c r="K215">
        <v>2.85580122939788</v>
      </c>
    </row>
    <row r="216" spans="1:11">
      <c r="A216">
        <v>214</v>
      </c>
      <c r="B216">
        <v>31.1829470862035</v>
      </c>
      <c r="C216">
        <v>1437.449719906</v>
      </c>
      <c r="D216">
        <v>0.612400237277535</v>
      </c>
      <c r="E216">
        <v>164.092346788158</v>
      </c>
      <c r="F216">
        <v>34.4717407008626</v>
      </c>
      <c r="G216">
        <v>1236.28270086659</v>
      </c>
      <c r="H216">
        <v>1.43663615515187</v>
      </c>
      <c r="I216">
        <v>0.624695239945175</v>
      </c>
      <c r="J216">
        <v>17.5530881829731</v>
      </c>
      <c r="K216">
        <v>2.85580122939788</v>
      </c>
    </row>
    <row r="217" spans="1:11">
      <c r="A217">
        <v>215</v>
      </c>
      <c r="B217">
        <v>31.3679443659282</v>
      </c>
      <c r="C217">
        <v>1441.89156158405</v>
      </c>
      <c r="D217">
        <v>0.612412719275705</v>
      </c>
      <c r="E217">
        <v>164.380443350205</v>
      </c>
      <c r="F217">
        <v>34.3655482390717</v>
      </c>
      <c r="G217">
        <v>1232.45606903314</v>
      </c>
      <c r="H217">
        <v>1.4411235765356</v>
      </c>
      <c r="I217">
        <v>0.625560328113423</v>
      </c>
      <c r="J217">
        <v>17.5781793943475</v>
      </c>
      <c r="K217">
        <v>2.85580122939788</v>
      </c>
    </row>
    <row r="218" spans="1:11">
      <c r="A218">
        <v>216</v>
      </c>
      <c r="B218">
        <v>31.6336215566565</v>
      </c>
      <c r="C218">
        <v>1453.85527383399</v>
      </c>
      <c r="D218">
        <v>0.612413709119845</v>
      </c>
      <c r="E218">
        <v>165.261740953989</v>
      </c>
      <c r="F218">
        <v>34.0827556270125</v>
      </c>
      <c r="G218">
        <v>1222.29922702509</v>
      </c>
      <c r="H218">
        <v>1.44723363916084</v>
      </c>
      <c r="I218">
        <v>0.628142957872851</v>
      </c>
      <c r="J218">
        <v>17.630745623552</v>
      </c>
      <c r="K218">
        <v>2.85580122939788</v>
      </c>
    </row>
    <row r="219" spans="1:11">
      <c r="A219">
        <v>217</v>
      </c>
      <c r="B219">
        <v>31.7780235701163</v>
      </c>
      <c r="C219">
        <v>1465.22389385608</v>
      </c>
      <c r="D219">
        <v>0.612394399090414</v>
      </c>
      <c r="E219">
        <v>166.147238918049</v>
      </c>
      <c r="F219">
        <v>33.8183087396433</v>
      </c>
      <c r="G219">
        <v>1212.65432094383</v>
      </c>
      <c r="H219">
        <v>1.45031376282007</v>
      </c>
      <c r="I219">
        <v>0.63070520066486</v>
      </c>
      <c r="J219">
        <v>17.6733709000092</v>
      </c>
      <c r="K219">
        <v>2.85580122939788</v>
      </c>
    </row>
    <row r="220" spans="1:11">
      <c r="A220">
        <v>218</v>
      </c>
      <c r="B220">
        <v>32.0162882816727</v>
      </c>
      <c r="C220">
        <v>1468.41274606975</v>
      </c>
      <c r="D220">
        <v>0.612425280802842</v>
      </c>
      <c r="E220">
        <v>166.30745204931</v>
      </c>
      <c r="F220">
        <v>33.7448678157779</v>
      </c>
      <c r="G220">
        <v>1210.23582991813</v>
      </c>
      <c r="H220">
        <v>1.45611003363063</v>
      </c>
      <c r="I220">
        <v>0.631206756246532</v>
      </c>
      <c r="J220">
        <v>17.697778544752</v>
      </c>
      <c r="K220">
        <v>2.85580122939788</v>
      </c>
    </row>
    <row r="221" spans="1:11">
      <c r="A221">
        <v>219</v>
      </c>
      <c r="B221">
        <v>32.2627056797178</v>
      </c>
      <c r="C221">
        <v>1473.56236162703</v>
      </c>
      <c r="D221">
        <v>0.612447441233724</v>
      </c>
      <c r="E221">
        <v>166.627787956577</v>
      </c>
      <c r="F221">
        <v>33.6269406069895</v>
      </c>
      <c r="G221">
        <v>1206.09517120399</v>
      </c>
      <c r="H221">
        <v>1.46199687533136</v>
      </c>
      <c r="I221">
        <v>0.632166172060037</v>
      </c>
      <c r="J221">
        <v>17.7283320246421</v>
      </c>
      <c r="K221">
        <v>2.85580122939788</v>
      </c>
    </row>
    <row r="222" spans="1:11">
      <c r="A222">
        <v>220</v>
      </c>
      <c r="B222">
        <v>32.5597557567642</v>
      </c>
      <c r="C222">
        <v>1484.60460110338</v>
      </c>
      <c r="D222">
        <v>0.612457638244643</v>
      </c>
      <c r="E222">
        <v>167.418227856769</v>
      </c>
      <c r="F222">
        <v>33.376829075095</v>
      </c>
      <c r="G222">
        <v>1197.2214048814</v>
      </c>
      <c r="H222">
        <v>1.46881000545627</v>
      </c>
      <c r="I222">
        <v>0.634470497523298</v>
      </c>
      <c r="J222">
        <v>17.7789166864626</v>
      </c>
      <c r="K222">
        <v>2.85580122939788</v>
      </c>
    </row>
    <row r="223" spans="1:11">
      <c r="A223">
        <v>221</v>
      </c>
      <c r="B223">
        <v>32.8097501928718</v>
      </c>
      <c r="C223">
        <v>1490.72547638692</v>
      </c>
      <c r="D223">
        <v>0.612476538206261</v>
      </c>
      <c r="E223">
        <v>167.818366225183</v>
      </c>
      <c r="F223">
        <v>33.2397847893667</v>
      </c>
      <c r="G223">
        <v>1192.37782015706</v>
      </c>
      <c r="H223">
        <v>1.47467163036089</v>
      </c>
      <c r="I223">
        <v>0.635652028815037</v>
      </c>
      <c r="J223">
        <v>17.812162173997</v>
      </c>
      <c r="K223">
        <v>2.85580122939788</v>
      </c>
    </row>
    <row r="224" spans="1:11">
      <c r="A224">
        <v>222</v>
      </c>
      <c r="B224">
        <v>33.1139814802728</v>
      </c>
      <c r="C224">
        <v>1503.01210084876</v>
      </c>
      <c r="D224">
        <v>0.612481911660682</v>
      </c>
      <c r="E224">
        <v>168.709258663853</v>
      </c>
      <c r="F224">
        <v>32.9680605945522</v>
      </c>
      <c r="G224">
        <v>1182.67618951457</v>
      </c>
      <c r="H224">
        <v>1.48154888904046</v>
      </c>
      <c r="I224">
        <v>0.638229534853377</v>
      </c>
      <c r="J224">
        <v>17.8660247947814</v>
      </c>
      <c r="K224">
        <v>2.85580122939788</v>
      </c>
    </row>
    <row r="225" spans="1:11">
      <c r="A225">
        <v>223</v>
      </c>
      <c r="B225">
        <v>33.2891597716132</v>
      </c>
      <c r="C225">
        <v>1514.40559124658</v>
      </c>
      <c r="D225">
        <v>0.612469494348639</v>
      </c>
      <c r="E225">
        <v>169.581985366773</v>
      </c>
      <c r="F225">
        <v>32.720028439897</v>
      </c>
      <c r="G225">
        <v>1173.67956299856</v>
      </c>
      <c r="H225">
        <v>1.4853326179335</v>
      </c>
      <c r="I225">
        <v>0.640723214068752</v>
      </c>
      <c r="J225">
        <v>17.9087488818032</v>
      </c>
      <c r="K225">
        <v>2.85580122939788</v>
      </c>
    </row>
    <row r="226" spans="1:11">
      <c r="A226">
        <v>224</v>
      </c>
      <c r="B226">
        <v>33.523769242842</v>
      </c>
      <c r="C226">
        <v>1518.61208835902</v>
      </c>
      <c r="D226">
        <v>0.612493945987488</v>
      </c>
      <c r="E226">
        <v>169.829609670306</v>
      </c>
      <c r="F226">
        <v>32.6293952188088</v>
      </c>
      <c r="G226">
        <v>1170.58009163037</v>
      </c>
      <c r="H226">
        <v>1.49081228185516</v>
      </c>
      <c r="I226">
        <v>0.641461782884567</v>
      </c>
      <c r="J226">
        <v>17.9351507326447</v>
      </c>
      <c r="K226">
        <v>2.85580122939788</v>
      </c>
    </row>
    <row r="227" spans="1:11">
      <c r="A227">
        <v>225</v>
      </c>
      <c r="B227">
        <v>33.744392805173</v>
      </c>
      <c r="C227">
        <v>1524.48243338099</v>
      </c>
      <c r="D227">
        <v>0.612508559453886</v>
      </c>
      <c r="E227">
        <v>170.221947565076</v>
      </c>
      <c r="F227">
        <v>32.5037487675292</v>
      </c>
      <c r="G227">
        <v>1166.12139897516</v>
      </c>
      <c r="H227">
        <v>1.49587672168155</v>
      </c>
      <c r="I227">
        <v>0.642603629246897</v>
      </c>
      <c r="J227">
        <v>17.9651419269948</v>
      </c>
      <c r="K227">
        <v>2.85580122939788</v>
      </c>
    </row>
    <row r="228" spans="1:11">
      <c r="A228">
        <v>226</v>
      </c>
      <c r="B228">
        <v>33.9847684575973</v>
      </c>
      <c r="C228">
        <v>1536.02669280665</v>
      </c>
      <c r="D228">
        <v>0.612505583279815</v>
      </c>
      <c r="E228">
        <v>171.078488192531</v>
      </c>
      <c r="F228">
        <v>32.2594615361705</v>
      </c>
      <c r="G228">
        <v>1157.34687264996</v>
      </c>
      <c r="H228">
        <v>1.50116701289664</v>
      </c>
      <c r="I228">
        <v>0.645047294632767</v>
      </c>
      <c r="J228">
        <v>18.0115900383787</v>
      </c>
      <c r="K228">
        <v>2.85580122939788</v>
      </c>
    </row>
    <row r="229" spans="1:11">
      <c r="A229">
        <v>227</v>
      </c>
      <c r="B229">
        <v>34.1408734202339</v>
      </c>
      <c r="C229">
        <v>1545.34310059938</v>
      </c>
      <c r="D229">
        <v>0.612499128985193</v>
      </c>
      <c r="E229">
        <v>171.786003596977</v>
      </c>
      <c r="F229">
        <v>32.0649789654531</v>
      </c>
      <c r="G229">
        <v>1150.32045672293</v>
      </c>
      <c r="H229">
        <v>1.50453250004285</v>
      </c>
      <c r="I229">
        <v>0.647051888182866</v>
      </c>
      <c r="J229">
        <v>18.0463783497433</v>
      </c>
      <c r="K229">
        <v>2.85580122939788</v>
      </c>
    </row>
    <row r="230" spans="1:11">
      <c r="A230">
        <v>228</v>
      </c>
      <c r="B230">
        <v>34.3845971992541</v>
      </c>
      <c r="C230">
        <v>1552.54281382138</v>
      </c>
      <c r="D230">
        <v>0.612512436248479</v>
      </c>
      <c r="E230">
        <v>172.279175750125</v>
      </c>
      <c r="F230">
        <v>31.9162818403461</v>
      </c>
      <c r="G230">
        <v>1145.07809933076</v>
      </c>
      <c r="H230">
        <v>1.51002754439698</v>
      </c>
      <c r="I230">
        <v>0.648468982369756</v>
      </c>
      <c r="J230">
        <v>18.0808223496634</v>
      </c>
      <c r="K230">
        <v>2.85580122939788</v>
      </c>
    </row>
    <row r="231" spans="1:11">
      <c r="A231">
        <v>229</v>
      </c>
      <c r="B231">
        <v>34.4320009996053</v>
      </c>
      <c r="C231">
        <v>1558.31395587204</v>
      </c>
      <c r="D231">
        <v>0.612498743323875</v>
      </c>
      <c r="E231">
        <v>172.738957979981</v>
      </c>
      <c r="F231">
        <v>31.7980813997126</v>
      </c>
      <c r="G231">
        <v>1140.76375145876</v>
      </c>
      <c r="H231">
        <v>1.51093185405246</v>
      </c>
      <c r="I231">
        <v>0.649756481633685</v>
      </c>
      <c r="J231">
        <v>18.0990015177766</v>
      </c>
      <c r="K231">
        <v>2.85580122939788</v>
      </c>
    </row>
    <row r="232" spans="1:11">
      <c r="A232">
        <v>230</v>
      </c>
      <c r="B232">
        <v>34.4363802421374</v>
      </c>
      <c r="C232">
        <v>1558.03857698867</v>
      </c>
      <c r="D232">
        <v>0.612500790804298</v>
      </c>
      <c r="E232">
        <v>172.71447228862</v>
      </c>
      <c r="F232">
        <v>31.8037016200835</v>
      </c>
      <c r="G232">
        <v>1141.03059710115</v>
      </c>
      <c r="H232">
        <v>1.51102660064119</v>
      </c>
      <c r="I232">
        <v>0.649689027866336</v>
      </c>
      <c r="J232">
        <v>18.0985560044017</v>
      </c>
      <c r="K232">
        <v>2.85580122939788</v>
      </c>
    </row>
    <row r="233" spans="1:11">
      <c r="A233">
        <v>231</v>
      </c>
      <c r="B233">
        <v>34.7422339782191</v>
      </c>
      <c r="C233">
        <v>1570.80547000164</v>
      </c>
      <c r="D233">
        <v>0.612503974856098</v>
      </c>
      <c r="E233">
        <v>173.643380500168</v>
      </c>
      <c r="F233">
        <v>31.5452135617248</v>
      </c>
      <c r="G233">
        <v>1131.73046517555</v>
      </c>
      <c r="H233">
        <v>1.51777707333044</v>
      </c>
      <c r="I233">
        <v>0.652319323090704</v>
      </c>
      <c r="J233">
        <v>18.1510535180301</v>
      </c>
      <c r="K233">
        <v>2.85580122939788</v>
      </c>
    </row>
    <row r="234" spans="1:11">
      <c r="A234">
        <v>232</v>
      </c>
      <c r="B234">
        <v>35.0098937784209</v>
      </c>
      <c r="C234">
        <v>1579.80728297942</v>
      </c>
      <c r="D234">
        <v>0.612514938660047</v>
      </c>
      <c r="E234">
        <v>174.275936928399</v>
      </c>
      <c r="F234">
        <v>31.3654675155543</v>
      </c>
      <c r="G234">
        <v>1125.36110383642</v>
      </c>
      <c r="H234">
        <v>1.52371732638172</v>
      </c>
      <c r="I234">
        <v>0.654114675038529</v>
      </c>
      <c r="J234">
        <v>18.1910296120089</v>
      </c>
      <c r="K234">
        <v>2.85580122939788</v>
      </c>
    </row>
    <row r="235" spans="1:11">
      <c r="A235">
        <v>233</v>
      </c>
      <c r="B235">
        <v>35.2402540708803</v>
      </c>
      <c r="C235">
        <v>1584.30354670078</v>
      </c>
      <c r="D235">
        <v>0.612532740336705</v>
      </c>
      <c r="E235">
        <v>174.549533721196</v>
      </c>
      <c r="F235">
        <v>31.2764521157041</v>
      </c>
      <c r="G235">
        <v>1122.20564879093</v>
      </c>
      <c r="H235">
        <v>1.52894419158075</v>
      </c>
      <c r="I235">
        <v>0.654909301191374</v>
      </c>
      <c r="J235">
        <v>18.2169495980895</v>
      </c>
      <c r="K235">
        <v>2.85580122939788</v>
      </c>
    </row>
    <row r="236" spans="1:11">
      <c r="A236">
        <v>234</v>
      </c>
      <c r="B236">
        <v>35.3464798969404</v>
      </c>
      <c r="C236">
        <v>1591.44997922499</v>
      </c>
      <c r="D236">
        <v>0.612527357110418</v>
      </c>
      <c r="E236">
        <v>175.098086710792</v>
      </c>
      <c r="F236">
        <v>31.136004688792</v>
      </c>
      <c r="G236">
        <v>1117.19864090797</v>
      </c>
      <c r="H236">
        <v>1.53114578758609</v>
      </c>
      <c r="I236">
        <v>0.656439191460292</v>
      </c>
      <c r="J236">
        <v>18.2417502060696</v>
      </c>
      <c r="K236">
        <v>2.85580122939788</v>
      </c>
    </row>
    <row r="237" spans="1:11">
      <c r="A237">
        <v>235</v>
      </c>
      <c r="B237">
        <v>35.654301980309</v>
      </c>
      <c r="C237">
        <v>1602.07181154802</v>
      </c>
      <c r="D237">
        <v>0.612538299189396</v>
      </c>
      <c r="E237">
        <v>175.847958699558</v>
      </c>
      <c r="F237">
        <v>30.9295711078316</v>
      </c>
      <c r="G237">
        <v>1109.87846308427</v>
      </c>
      <c r="H237">
        <v>1.53789626413823</v>
      </c>
      <c r="I237">
        <v>0.658552524850314</v>
      </c>
      <c r="J237">
        <v>18.2877010677066</v>
      </c>
      <c r="K237">
        <v>2.85580122939788</v>
      </c>
    </row>
    <row r="238" spans="1:11">
      <c r="A238">
        <v>236</v>
      </c>
      <c r="B238">
        <v>35.960270655023</v>
      </c>
      <c r="C238">
        <v>1608.17063908054</v>
      </c>
      <c r="D238">
        <v>0.612565622593568</v>
      </c>
      <c r="E238">
        <v>176.223112060858</v>
      </c>
      <c r="F238">
        <v>30.8122737792663</v>
      </c>
      <c r="G238">
        <v>1105.87418028131</v>
      </c>
      <c r="H238">
        <v>1.54469957904877</v>
      </c>
      <c r="I238">
        <v>0.65963252973042</v>
      </c>
      <c r="J238">
        <v>18.3220077482356</v>
      </c>
      <c r="K238">
        <v>2.85580122939788</v>
      </c>
    </row>
    <row r="239" spans="1:11">
      <c r="A239">
        <v>237</v>
      </c>
      <c r="B239">
        <v>36.0340957117219</v>
      </c>
      <c r="C239">
        <v>1617.2111080965</v>
      </c>
      <c r="D239">
        <v>0.612544587356482</v>
      </c>
      <c r="E239">
        <v>176.941949747273</v>
      </c>
      <c r="F239">
        <v>30.6400282356769</v>
      </c>
      <c r="G239">
        <v>1099.53576319198</v>
      </c>
      <c r="H239">
        <v>1.54612199322834</v>
      </c>
      <c r="I239">
        <v>0.661612577536668</v>
      </c>
      <c r="J239">
        <v>18.3489168235767</v>
      </c>
      <c r="K239">
        <v>2.85580122939788</v>
      </c>
    </row>
    <row r="240" spans="1:11">
      <c r="A240">
        <v>238</v>
      </c>
      <c r="B240">
        <v>36.1571264499606</v>
      </c>
      <c r="C240">
        <v>1626.440793143</v>
      </c>
      <c r="D240">
        <v>0.612532845951654</v>
      </c>
      <c r="E240">
        <v>177.655591244998</v>
      </c>
      <c r="F240">
        <v>30.466152978967</v>
      </c>
      <c r="G240">
        <v>1093.23653605119</v>
      </c>
      <c r="H240">
        <v>1.54863767005612</v>
      </c>
      <c r="I240">
        <v>0.663580896796426</v>
      </c>
      <c r="J240">
        <v>18.3791396995937</v>
      </c>
      <c r="K240">
        <v>2.85580122939788</v>
      </c>
    </row>
    <row r="241" spans="1:11">
      <c r="A241">
        <v>239</v>
      </c>
      <c r="B241">
        <v>36.4399949440157</v>
      </c>
      <c r="C241">
        <v>1637.78763939971</v>
      </c>
      <c r="D241">
        <v>0.612536666454633</v>
      </c>
      <c r="E241">
        <v>178.475738537232</v>
      </c>
      <c r="F241">
        <v>30.255078755686</v>
      </c>
      <c r="G241">
        <v>1085.65544522977</v>
      </c>
      <c r="H241">
        <v>1.55473859221504</v>
      </c>
      <c r="I241">
        <v>0.665859534585828</v>
      </c>
      <c r="J241">
        <v>18.4241668222994</v>
      </c>
      <c r="K241">
        <v>2.85580122939788</v>
      </c>
    </row>
    <row r="242" spans="1:11">
      <c r="A242">
        <v>240</v>
      </c>
      <c r="B242">
        <v>36.5875060056989</v>
      </c>
      <c r="C242">
        <v>1647.13117725921</v>
      </c>
      <c r="D242">
        <v>0.612528189596441</v>
      </c>
      <c r="E242">
        <v>179.18795577292</v>
      </c>
      <c r="F242">
        <v>30.0834534002201</v>
      </c>
      <c r="G242">
        <v>1079.44417839331</v>
      </c>
      <c r="H242">
        <v>1.55779663907041</v>
      </c>
      <c r="I242">
        <v>0.667816203155086</v>
      </c>
      <c r="J242">
        <v>18.455654831336</v>
      </c>
      <c r="K242">
        <v>2.85580122939788</v>
      </c>
    </row>
    <row r="243" spans="1:11">
      <c r="A243">
        <v>241</v>
      </c>
      <c r="B243">
        <v>36.9053815718555</v>
      </c>
      <c r="C243">
        <v>1658.82326876493</v>
      </c>
      <c r="D243">
        <v>0.612537009984063</v>
      </c>
      <c r="E243">
        <v>180.02162343755</v>
      </c>
      <c r="F243">
        <v>29.8714124332367</v>
      </c>
      <c r="G243">
        <v>1071.88785183213</v>
      </c>
      <c r="H243">
        <v>1.56463296786228</v>
      </c>
      <c r="I243">
        <v>0.670123246582884</v>
      </c>
      <c r="J243">
        <v>18.5029948862392</v>
      </c>
      <c r="K243">
        <v>2.85580122939788</v>
      </c>
    </row>
    <row r="244" spans="1:11">
      <c r="A244">
        <v>242</v>
      </c>
      <c r="B244">
        <v>37.2110753671308</v>
      </c>
      <c r="C244">
        <v>1665.7450486921</v>
      </c>
      <c r="D244">
        <v>0.612559171924767</v>
      </c>
      <c r="E244">
        <v>180.465268861834</v>
      </c>
      <c r="F244">
        <v>29.747285789043</v>
      </c>
      <c r="G244">
        <v>1067.63913085527</v>
      </c>
      <c r="H244">
        <v>1.57127556926726</v>
      </c>
      <c r="I244">
        <v>0.67136966101232</v>
      </c>
      <c r="J244">
        <v>18.5381181016369</v>
      </c>
      <c r="K244">
        <v>2.85580122939788</v>
      </c>
    </row>
    <row r="245" spans="1:11">
      <c r="A245">
        <v>243</v>
      </c>
      <c r="B245">
        <v>37.318913783838</v>
      </c>
      <c r="C245">
        <v>1674.62652276951</v>
      </c>
      <c r="D245">
        <v>0.612545006624844</v>
      </c>
      <c r="E245">
        <v>181.155433214189</v>
      </c>
      <c r="F245">
        <v>29.5895194190395</v>
      </c>
      <c r="G245">
        <v>1061.84290300083</v>
      </c>
      <c r="H245">
        <v>1.57344958415039</v>
      </c>
      <c r="I245">
        <v>0.673245596160902</v>
      </c>
      <c r="J245">
        <v>18.5653603896642</v>
      </c>
      <c r="K245">
        <v>2.85580122939788</v>
      </c>
    </row>
    <row r="246" spans="1:11">
      <c r="A246">
        <v>244</v>
      </c>
      <c r="B246">
        <v>37.4696792044611</v>
      </c>
      <c r="C246">
        <v>1682.90479441453</v>
      </c>
      <c r="D246">
        <v>0.612540369331822</v>
      </c>
      <c r="E246">
        <v>181.777422479719</v>
      </c>
      <c r="F246">
        <v>29.4439674660062</v>
      </c>
      <c r="G246">
        <v>1056.58955336531</v>
      </c>
      <c r="H246">
        <v>1.57657975402841</v>
      </c>
      <c r="I246">
        <v>0.67494046650551</v>
      </c>
      <c r="J246">
        <v>18.593677718837</v>
      </c>
      <c r="K246">
        <v>2.85580122939788</v>
      </c>
    </row>
    <row r="247" spans="1:11">
      <c r="A247">
        <v>245</v>
      </c>
      <c r="B247">
        <v>37.7754103804873</v>
      </c>
      <c r="C247">
        <v>1691.92440765569</v>
      </c>
      <c r="D247">
        <v>0.61255598399593</v>
      </c>
      <c r="E247">
        <v>182.394686038731</v>
      </c>
      <c r="F247">
        <v>29.2870022980429</v>
      </c>
      <c r="G247">
        <v>1051.08906992045</v>
      </c>
      <c r="H247">
        <v>1.58312325364992</v>
      </c>
      <c r="I247">
        <v>0.676643210212312</v>
      </c>
      <c r="J247">
        <v>18.6330573407894</v>
      </c>
      <c r="K247">
        <v>2.85580122939788</v>
      </c>
    </row>
    <row r="248" spans="1:11">
      <c r="A248">
        <v>246</v>
      </c>
      <c r="B248">
        <v>38.0247682366038</v>
      </c>
      <c r="C248">
        <v>1697.72520901605</v>
      </c>
      <c r="D248">
        <v>0.61257168612408</v>
      </c>
      <c r="E248">
        <v>182.769533751392</v>
      </c>
      <c r="F248">
        <v>29.186934229389</v>
      </c>
      <c r="G248">
        <v>1047.65312290098</v>
      </c>
      <c r="H248">
        <v>1.5884636576232</v>
      </c>
      <c r="I248">
        <v>0.677685139293256</v>
      </c>
      <c r="J248">
        <v>18.661499509338</v>
      </c>
      <c r="K248">
        <v>2.85580122939788</v>
      </c>
    </row>
    <row r="249" spans="1:11">
      <c r="A249">
        <v>247</v>
      </c>
      <c r="B249">
        <v>38.2131135369911</v>
      </c>
      <c r="C249">
        <v>1706.72986384052</v>
      </c>
      <c r="D249">
        <v>0.612569983306142</v>
      </c>
      <c r="E249">
        <v>183.435289992332</v>
      </c>
      <c r="F249">
        <v>29.0329448525764</v>
      </c>
      <c r="G249">
        <v>1042.09492660446</v>
      </c>
      <c r="H249">
        <v>1.59238474255864</v>
      </c>
      <c r="I249">
        <v>0.679492119164962</v>
      </c>
      <c r="J249">
        <v>18.6932280211688</v>
      </c>
      <c r="K249">
        <v>2.85580122939788</v>
      </c>
    </row>
    <row r="250" spans="1:11">
      <c r="A250">
        <v>248</v>
      </c>
      <c r="B250">
        <v>38.3662578934785</v>
      </c>
      <c r="C250">
        <v>1708.33690160677</v>
      </c>
      <c r="D250">
        <v>0.612587389817973</v>
      </c>
      <c r="E250">
        <v>183.503590419187</v>
      </c>
      <c r="F250">
        <v>29.0056334722512</v>
      </c>
      <c r="G250">
        <v>1041.26358680283</v>
      </c>
      <c r="H250">
        <v>1.59569285271091</v>
      </c>
      <c r="I250">
        <v>0.679698115969536</v>
      </c>
      <c r="J250">
        <v>18.7062215015222</v>
      </c>
      <c r="K250">
        <v>2.85580122939788</v>
      </c>
    </row>
    <row r="251" spans="1:11">
      <c r="A251">
        <v>249</v>
      </c>
      <c r="B251">
        <v>38.3597292004232</v>
      </c>
      <c r="C251">
        <v>1708.48348482817</v>
      </c>
      <c r="D251">
        <v>0.612585465266538</v>
      </c>
      <c r="E251">
        <v>183.518695739022</v>
      </c>
      <c r="F251">
        <v>29.0031448680412</v>
      </c>
      <c r="G251">
        <v>1041.18723928971</v>
      </c>
      <c r="H251">
        <v>1.59553612735489</v>
      </c>
      <c r="I251">
        <v>0.67973728492039</v>
      </c>
      <c r="J251">
        <v>18.7061370107614</v>
      </c>
      <c r="K251">
        <v>2.85580122939788</v>
      </c>
    </row>
    <row r="252" spans="1:11">
      <c r="A252">
        <v>250</v>
      </c>
      <c r="B252">
        <v>38.7042831462719</v>
      </c>
      <c r="C252">
        <v>1719.8508017126</v>
      </c>
      <c r="D252">
        <v>0.612598712944328</v>
      </c>
      <c r="E252">
        <v>184.31393060973</v>
      </c>
      <c r="F252">
        <v>28.8114492058175</v>
      </c>
      <c r="G252">
        <v>1034.38847446513</v>
      </c>
      <c r="H252">
        <v>1.60278225356225</v>
      </c>
      <c r="I252">
        <v>0.681907484916795</v>
      </c>
      <c r="J252">
        <v>18.7523861705933</v>
      </c>
      <c r="K252">
        <v>2.85580122939788</v>
      </c>
    </row>
    <row r="253" spans="1:11">
      <c r="A253">
        <v>251</v>
      </c>
      <c r="B253">
        <v>38.9533213225518</v>
      </c>
      <c r="C253">
        <v>1729.96542102338</v>
      </c>
      <c r="D253">
        <v>0.612601506263455</v>
      </c>
      <c r="E253">
        <v>185.045855089571</v>
      </c>
      <c r="F253">
        <v>28.64299679806</v>
      </c>
      <c r="G253">
        <v>1028.36121998334</v>
      </c>
      <c r="H253">
        <v>1.60795151832891</v>
      </c>
      <c r="I253">
        <v>0.683888495470912</v>
      </c>
      <c r="J253">
        <v>18.789705950751</v>
      </c>
      <c r="K253">
        <v>2.85580122939788</v>
      </c>
    </row>
    <row r="254" spans="1:11">
      <c r="A254">
        <v>252</v>
      </c>
      <c r="B254">
        <v>39.0778489103653</v>
      </c>
      <c r="C254">
        <v>1738.67971083892</v>
      </c>
      <c r="D254">
        <v>0.612593923775445</v>
      </c>
      <c r="E254">
        <v>185.714605109749</v>
      </c>
      <c r="F254">
        <v>28.4994376515835</v>
      </c>
      <c r="G254">
        <v>1023.18306234519</v>
      </c>
      <c r="H254">
        <v>1.61043469325187</v>
      </c>
      <c r="I254">
        <v>0.6856778232138</v>
      </c>
      <c r="J254">
        <v>18.8161386860792</v>
      </c>
      <c r="K254">
        <v>2.85580122939788</v>
      </c>
    </row>
    <row r="255" spans="1:11">
      <c r="A255">
        <v>253</v>
      </c>
      <c r="B255">
        <v>39.2728266569294</v>
      </c>
      <c r="C255">
        <v>1742.57665455001</v>
      </c>
      <c r="D255">
        <v>0.612606200648806</v>
      </c>
      <c r="E255">
        <v>185.954618184693</v>
      </c>
      <c r="F255">
        <v>28.4357040396154</v>
      </c>
      <c r="G255">
        <v>1020.96199560231</v>
      </c>
      <c r="H255">
        <v>1.6145620932735</v>
      </c>
      <c r="I255">
        <v>0.686342069663221</v>
      </c>
      <c r="J255">
        <v>18.8364101723908</v>
      </c>
      <c r="K255">
        <v>2.85580122939788</v>
      </c>
    </row>
    <row r="256" spans="1:11">
      <c r="A256">
        <v>254</v>
      </c>
      <c r="B256">
        <v>39.5624567305769</v>
      </c>
      <c r="C256">
        <v>1753.97716341556</v>
      </c>
      <c r="D256">
        <v>0.612610709533506</v>
      </c>
      <c r="E256">
        <v>186.775559935579</v>
      </c>
      <c r="F256">
        <v>28.2508775192002</v>
      </c>
      <c r="G256">
        <v>1014.35330877473</v>
      </c>
      <c r="H256">
        <v>1.62053792464834</v>
      </c>
      <c r="I256">
        <v>0.68855153747458</v>
      </c>
      <c r="J256">
        <v>18.8783303129534</v>
      </c>
      <c r="K256">
        <v>2.85580122939788</v>
      </c>
    </row>
    <row r="257" spans="1:11">
      <c r="A257">
        <v>255</v>
      </c>
      <c r="B257">
        <v>39.7277716864654</v>
      </c>
      <c r="C257">
        <v>1765.38175880976</v>
      </c>
      <c r="D257">
        <v>0.61259694891016</v>
      </c>
      <c r="E257">
        <v>187.648469389543</v>
      </c>
      <c r="F257">
        <v>28.0683731820903</v>
      </c>
      <c r="G257">
        <v>1007.63031447935</v>
      </c>
      <c r="H257">
        <v>1.62386227937748</v>
      </c>
      <c r="I257">
        <v>0.690872054036689</v>
      </c>
      <c r="J257">
        <v>18.9123636776703</v>
      </c>
      <c r="K257">
        <v>2.85580122939788</v>
      </c>
    </row>
    <row r="258" spans="1:11">
      <c r="A258">
        <v>256</v>
      </c>
      <c r="B258">
        <v>39.9683617461178</v>
      </c>
      <c r="C258">
        <v>1767.64964131612</v>
      </c>
      <c r="D258">
        <v>0.612624065795596</v>
      </c>
      <c r="E258">
        <v>187.735675260755</v>
      </c>
      <c r="F258">
        <v>28.0323616495819</v>
      </c>
      <c r="G258">
        <v>1006.62671850965</v>
      </c>
      <c r="H258">
        <v>1.62890707801343</v>
      </c>
      <c r="I258">
        <v>0.691137034182424</v>
      </c>
      <c r="J258">
        <v>18.9317182357898</v>
      </c>
      <c r="K258">
        <v>2.85580122939788</v>
      </c>
    </row>
    <row r="259" spans="1:11">
      <c r="A259">
        <v>257</v>
      </c>
      <c r="B259">
        <v>40.2179935328971</v>
      </c>
      <c r="C259">
        <v>1771.68209484226</v>
      </c>
      <c r="D259">
        <v>0.612644734405616</v>
      </c>
      <c r="E259">
        <v>187.964765246887</v>
      </c>
      <c r="F259">
        <v>27.968558331871</v>
      </c>
      <c r="G259">
        <v>1004.5150309196</v>
      </c>
      <c r="H259">
        <v>1.63410170350723</v>
      </c>
      <c r="I259">
        <v>0.691775437184042</v>
      </c>
      <c r="J259">
        <v>18.9552531142704</v>
      </c>
      <c r="K259">
        <v>2.85580122939788</v>
      </c>
    </row>
    <row r="260" spans="1:11">
      <c r="A260">
        <v>258</v>
      </c>
      <c r="B260">
        <v>40.5328801601823</v>
      </c>
      <c r="C260">
        <v>1781.63058899539</v>
      </c>
      <c r="D260">
        <v>0.612657340990903</v>
      </c>
      <c r="E260">
        <v>188.655722398663</v>
      </c>
      <c r="F260">
        <v>27.8123839594985</v>
      </c>
      <c r="G260">
        <v>999.058810927515</v>
      </c>
      <c r="H260">
        <v>1.64052599013652</v>
      </c>
      <c r="I260">
        <v>0.693631867443579</v>
      </c>
      <c r="J260">
        <v>18.9948427845689</v>
      </c>
      <c r="K260">
        <v>2.85580122939788</v>
      </c>
    </row>
    <row r="261" spans="1:11">
      <c r="A261">
        <v>259</v>
      </c>
      <c r="B261">
        <v>40.7926492016743</v>
      </c>
      <c r="C261">
        <v>1786.59138000837</v>
      </c>
      <c r="D261">
        <v>0.612676384824476</v>
      </c>
      <c r="E261">
        <v>188.957701386266</v>
      </c>
      <c r="F261">
        <v>27.7351578931804</v>
      </c>
      <c r="G261">
        <v>996.456160079416</v>
      </c>
      <c r="H261">
        <v>1.64585757490093</v>
      </c>
      <c r="I261">
        <v>0.694459783394805</v>
      </c>
      <c r="J261">
        <v>19.0206982571265</v>
      </c>
      <c r="K261">
        <v>2.85580122939788</v>
      </c>
    </row>
    <row r="262" spans="1:11">
      <c r="A262">
        <v>260</v>
      </c>
      <c r="B262">
        <v>41.1281915809838</v>
      </c>
      <c r="C262">
        <v>1797.87975427247</v>
      </c>
      <c r="D262">
        <v>0.612686396261454</v>
      </c>
      <c r="E262">
        <v>189.750700014352</v>
      </c>
      <c r="F262">
        <v>27.5610167461832</v>
      </c>
      <c r="G262">
        <v>990.317991341729</v>
      </c>
      <c r="H262">
        <v>1.65263923120069</v>
      </c>
      <c r="I262">
        <v>0.696578166415394</v>
      </c>
      <c r="J262">
        <v>19.0638267203186</v>
      </c>
      <c r="K262">
        <v>2.85580122939788</v>
      </c>
    </row>
    <row r="263" spans="1:11">
      <c r="A263">
        <v>261</v>
      </c>
      <c r="B263">
        <v>41.3391923276441</v>
      </c>
      <c r="C263">
        <v>1809.16492505555</v>
      </c>
      <c r="D263">
        <v>0.612680301111874</v>
      </c>
      <c r="E263">
        <v>190.594115253336</v>
      </c>
      <c r="F263">
        <v>27.38909721766</v>
      </c>
      <c r="G263">
        <v>984.061909667095</v>
      </c>
      <c r="H263">
        <v>1.65686024460751</v>
      </c>
      <c r="I263">
        <v>0.698803349845379</v>
      </c>
      <c r="J263">
        <v>19.0991445717853</v>
      </c>
      <c r="K263">
        <v>2.85580122939788</v>
      </c>
    </row>
    <row r="264" spans="1:11">
      <c r="A264">
        <v>262</v>
      </c>
      <c r="B264">
        <v>41.5890545461367</v>
      </c>
      <c r="C264">
        <v>1812.64949258839</v>
      </c>
      <c r="D264">
        <v>0.612703336057427</v>
      </c>
      <c r="E264">
        <v>190.779080019842</v>
      </c>
      <c r="F264">
        <v>27.3364454726267</v>
      </c>
      <c r="G264">
        <v>982.412276375824</v>
      </c>
      <c r="H264">
        <v>1.66192081354467</v>
      </c>
      <c r="I264">
        <v>0.699319899781803</v>
      </c>
      <c r="J264">
        <v>19.1210817836458</v>
      </c>
      <c r="K264">
        <v>2.85580122939788</v>
      </c>
    </row>
    <row r="265" spans="1:11">
      <c r="A265">
        <v>263</v>
      </c>
      <c r="B265">
        <v>41.8266059342365</v>
      </c>
      <c r="C265">
        <v>1817.71854436292</v>
      </c>
      <c r="D265">
        <v>0.612718790233751</v>
      </c>
      <c r="E265">
        <v>191.099604956644</v>
      </c>
      <c r="F265">
        <v>27.2602126268641</v>
      </c>
      <c r="G265">
        <v>979.814921091933</v>
      </c>
      <c r="H265">
        <v>1.666703061491</v>
      </c>
      <c r="I265">
        <v>0.70018587319366</v>
      </c>
      <c r="J265">
        <v>19.1453604646977</v>
      </c>
      <c r="K265">
        <v>2.85580122939788</v>
      </c>
    </row>
    <row r="266" spans="1:11">
      <c r="A266">
        <v>264</v>
      </c>
      <c r="B266">
        <v>42.0939223896067</v>
      </c>
      <c r="C266">
        <v>1828.51878887271</v>
      </c>
      <c r="D266">
        <v>0.612720740429682</v>
      </c>
      <c r="E266">
        <v>191.880130604517</v>
      </c>
      <c r="F266">
        <v>27.0991987157408</v>
      </c>
      <c r="G266">
        <v>974.060495757868</v>
      </c>
      <c r="H266">
        <v>1.67202055073886</v>
      </c>
      <c r="I266">
        <v>0.702245488817322</v>
      </c>
      <c r="J266">
        <v>19.1825487512198</v>
      </c>
      <c r="K266">
        <v>2.85580122939788</v>
      </c>
    </row>
    <row r="267" spans="1:11">
      <c r="A267">
        <v>265</v>
      </c>
      <c r="B267">
        <v>42.2664268197688</v>
      </c>
      <c r="C267">
        <v>1837.39259115417</v>
      </c>
      <c r="D267">
        <v>0.612718037352399</v>
      </c>
      <c r="E267">
        <v>192.540333117486</v>
      </c>
      <c r="F267">
        <v>26.9683214429428</v>
      </c>
      <c r="G267">
        <v>969.314178339461</v>
      </c>
      <c r="H267">
        <v>1.67543925936692</v>
      </c>
      <c r="I267">
        <v>0.703975525661771</v>
      </c>
      <c r="J267">
        <v>19.2100969224528</v>
      </c>
      <c r="K267">
        <v>2.85580122939788</v>
      </c>
    </row>
    <row r="268" spans="1:11">
      <c r="A268">
        <v>266</v>
      </c>
      <c r="B268">
        <v>42.5183836197483</v>
      </c>
      <c r="C268">
        <v>1843.4376472803</v>
      </c>
      <c r="D268">
        <v>0.612732183130545</v>
      </c>
      <c r="E268">
        <v>192.935698329624</v>
      </c>
      <c r="F268">
        <v>26.8798861129003</v>
      </c>
      <c r="G268">
        <v>966.297383703813</v>
      </c>
      <c r="H268">
        <v>1.68044463441269</v>
      </c>
      <c r="I268">
        <v>0.705030671150564</v>
      </c>
      <c r="J268">
        <v>19.2367620478229</v>
      </c>
      <c r="K268">
        <v>2.85580122939788</v>
      </c>
    </row>
    <row r="269" spans="1:11">
      <c r="A269">
        <v>267</v>
      </c>
      <c r="B269">
        <v>42.5696355852556</v>
      </c>
      <c r="C269">
        <v>1848.96914750218</v>
      </c>
      <c r="D269">
        <v>0.612721795983298</v>
      </c>
      <c r="E269">
        <v>193.370070010876</v>
      </c>
      <c r="F269">
        <v>26.7994704411739</v>
      </c>
      <c r="G269">
        <v>963.307120593199</v>
      </c>
      <c r="H269">
        <v>1.68143795310668</v>
      </c>
      <c r="I269">
        <v>0.706156250809113</v>
      </c>
      <c r="J269">
        <v>19.2504064439475</v>
      </c>
      <c r="K269">
        <v>2.85580122939788</v>
      </c>
    </row>
    <row r="270" spans="1:11">
      <c r="A270">
        <v>268</v>
      </c>
      <c r="B270">
        <v>42.5733308644666</v>
      </c>
      <c r="C270">
        <v>1848.67068148957</v>
      </c>
      <c r="D270">
        <v>0.612723457600957</v>
      </c>
      <c r="E270">
        <v>193.344332303824</v>
      </c>
      <c r="F270">
        <v>26.8037971885836</v>
      </c>
      <c r="G270">
        <v>963.516415907008</v>
      </c>
      <c r="H270">
        <v>1.68149776427188</v>
      </c>
      <c r="I270">
        <v>0.706090446062173</v>
      </c>
      <c r="J270">
        <v>19.2500454383116</v>
      </c>
      <c r="K270">
        <v>2.85580122939788</v>
      </c>
    </row>
    <row r="271" spans="1:11">
      <c r="A271">
        <v>269</v>
      </c>
      <c r="B271">
        <v>42.9045136935899</v>
      </c>
      <c r="C271">
        <v>1860.50172285591</v>
      </c>
      <c r="D271">
        <v>0.612730332355157</v>
      </c>
      <c r="E271">
        <v>194.183194179646</v>
      </c>
      <c r="F271">
        <v>26.6333502443978</v>
      </c>
      <c r="G271">
        <v>957.436306520722</v>
      </c>
      <c r="H271">
        <v>1.68804847393384</v>
      </c>
      <c r="I271">
        <v>0.708292401908737</v>
      </c>
      <c r="J271">
        <v>19.2922024985923</v>
      </c>
      <c r="K271">
        <v>2.85580122939788</v>
      </c>
    </row>
    <row r="272" spans="1:11">
      <c r="A272">
        <v>270</v>
      </c>
      <c r="B272">
        <v>43.1977322823264</v>
      </c>
      <c r="C272">
        <v>1868.85102742826</v>
      </c>
      <c r="D272">
        <v>0.612743053720395</v>
      </c>
      <c r="E272">
        <v>194.751411132209</v>
      </c>
      <c r="F272">
        <v>26.5143627222739</v>
      </c>
      <c r="G272">
        <v>953.304828848092</v>
      </c>
      <c r="H272">
        <v>1.69381749155762</v>
      </c>
      <c r="I272">
        <v>0.709789735790148</v>
      </c>
      <c r="J272">
        <v>19.3252679117729</v>
      </c>
      <c r="K272">
        <v>2.85580122939788</v>
      </c>
    </row>
    <row r="273" spans="1:11">
      <c r="A273">
        <v>271</v>
      </c>
      <c r="B273">
        <v>43.4432373758008</v>
      </c>
      <c r="C273">
        <v>1872.52373140962</v>
      </c>
      <c r="D273">
        <v>0.612760746502254</v>
      </c>
      <c r="E273">
        <v>194.954135579252</v>
      </c>
      <c r="F273">
        <v>26.4623583583772</v>
      </c>
      <c r="G273">
        <v>951.59071703365</v>
      </c>
      <c r="H273">
        <v>1.69865541767473</v>
      </c>
      <c r="I273">
        <v>0.710342940659549</v>
      </c>
      <c r="J273">
        <v>19.3466493893875</v>
      </c>
      <c r="K273">
        <v>2.85580122939788</v>
      </c>
    </row>
    <row r="274" spans="1:11">
      <c r="A274">
        <v>272</v>
      </c>
      <c r="B274">
        <v>43.5656463800913</v>
      </c>
      <c r="C274">
        <v>1879.40848384786</v>
      </c>
      <c r="D274">
        <v>0.612758465087981</v>
      </c>
      <c r="E274">
        <v>195.471110261478</v>
      </c>
      <c r="F274">
        <v>26.3654199930378</v>
      </c>
      <c r="G274">
        <v>948.12153047628</v>
      </c>
      <c r="H274">
        <v>1.70102294389324</v>
      </c>
      <c r="I274">
        <v>0.711681338014587</v>
      </c>
      <c r="J274">
        <v>19.3666530187559</v>
      </c>
      <c r="K274">
        <v>2.85580122939788</v>
      </c>
    </row>
    <row r="275" spans="1:11">
      <c r="A275">
        <v>273</v>
      </c>
      <c r="B275">
        <v>43.9009675209769</v>
      </c>
      <c r="C275">
        <v>1888.89175141412</v>
      </c>
      <c r="D275">
        <v>0.612772456620768</v>
      </c>
      <c r="E275">
        <v>196.115872292676</v>
      </c>
      <c r="F275">
        <v>26.2330511941887</v>
      </c>
      <c r="G275">
        <v>943.536601875447</v>
      </c>
      <c r="H275">
        <v>1.70755000875314</v>
      </c>
      <c r="I275">
        <v>0.713372540429283</v>
      </c>
      <c r="J275">
        <v>19.4038644603912</v>
      </c>
      <c r="K275">
        <v>2.85580122939788</v>
      </c>
    </row>
    <row r="276" spans="1:11">
      <c r="A276">
        <v>274</v>
      </c>
      <c r="B276">
        <v>44.2281392620943</v>
      </c>
      <c r="C276">
        <v>1893.57415058634</v>
      </c>
      <c r="D276">
        <v>0.612800141792676</v>
      </c>
      <c r="E276">
        <v>196.370072078632</v>
      </c>
      <c r="F276">
        <v>26.1681825344857</v>
      </c>
      <c r="G276">
        <v>941.537989984913</v>
      </c>
      <c r="H276">
        <v>1.71387211955101</v>
      </c>
      <c r="I276">
        <v>0.714064850739648</v>
      </c>
      <c r="J276">
        <v>19.4316360172625</v>
      </c>
      <c r="K276">
        <v>2.85580122939788</v>
      </c>
    </row>
    <row r="277" spans="1:11">
      <c r="A277">
        <v>275</v>
      </c>
      <c r="B277">
        <v>44.324683876556</v>
      </c>
      <c r="C277">
        <v>1902.43288113116</v>
      </c>
      <c r="D277">
        <v>0.612785462706553</v>
      </c>
      <c r="E277">
        <v>197.058555949963</v>
      </c>
      <c r="F277">
        <v>26.0463296795336</v>
      </c>
      <c r="G277">
        <v>936.984245105551</v>
      </c>
      <c r="H277">
        <v>1.7157574871542</v>
      </c>
      <c r="I277">
        <v>0.715829073571278</v>
      </c>
      <c r="J277">
        <v>19.453377096201</v>
      </c>
      <c r="K277">
        <v>2.85580122939788</v>
      </c>
    </row>
    <row r="278" spans="1:11">
      <c r="A278">
        <v>276</v>
      </c>
      <c r="B278">
        <v>44.464080742694</v>
      </c>
      <c r="C278">
        <v>1911.10358675892</v>
      </c>
      <c r="D278">
        <v>0.612778567305635</v>
      </c>
      <c r="E278">
        <v>197.714788535594</v>
      </c>
      <c r="F278">
        <v>25.928157091245</v>
      </c>
      <c r="G278">
        <v>932.672106115673</v>
      </c>
      <c r="H278">
        <v>1.71844873005502</v>
      </c>
      <c r="I278">
        <v>0.717513177480425</v>
      </c>
      <c r="J278">
        <v>19.4771353410855</v>
      </c>
      <c r="K278">
        <v>2.85580122939788</v>
      </c>
    </row>
    <row r="279" spans="1:11">
      <c r="A279">
        <v>277</v>
      </c>
      <c r="B279">
        <v>44.7702896450555</v>
      </c>
      <c r="C279">
        <v>1921.15618933452</v>
      </c>
      <c r="D279">
        <v>0.612786527365302</v>
      </c>
      <c r="E279">
        <v>198.417543019704</v>
      </c>
      <c r="F279">
        <v>25.7924859468566</v>
      </c>
      <c r="G279">
        <v>927.865911670837</v>
      </c>
      <c r="H279">
        <v>1.72435871037331</v>
      </c>
      <c r="I279">
        <v>0.719333888945343</v>
      </c>
      <c r="J279">
        <v>19.5129487383219</v>
      </c>
      <c r="K279">
        <v>2.85580122939788</v>
      </c>
    </row>
    <row r="280" spans="1:11">
      <c r="A280">
        <v>278</v>
      </c>
      <c r="B280">
        <v>44.9311930150424</v>
      </c>
      <c r="C280">
        <v>1929.88769188286</v>
      </c>
      <c r="D280">
        <v>0.612781890509802</v>
      </c>
      <c r="E280">
        <v>199.069887800423</v>
      </c>
      <c r="F280">
        <v>25.6757915103253</v>
      </c>
      <c r="G280">
        <v>923.618382151352</v>
      </c>
      <c r="H280">
        <v>1.72745612827096</v>
      </c>
      <c r="I280">
        <v>0.721003347587401</v>
      </c>
      <c r="J280">
        <v>19.5377427082379</v>
      </c>
      <c r="K280">
        <v>2.85580122939788</v>
      </c>
    </row>
    <row r="281" spans="1:11">
      <c r="A281">
        <v>279</v>
      </c>
      <c r="B281">
        <v>45.2772299836946</v>
      </c>
      <c r="C281">
        <v>1940.42246427785</v>
      </c>
      <c r="D281">
        <v>0.61279397862221</v>
      </c>
      <c r="E281">
        <v>199.796426520171</v>
      </c>
      <c r="F281">
        <v>25.5363947425585</v>
      </c>
      <c r="G281">
        <v>918.738869593089</v>
      </c>
      <c r="H281">
        <v>1.73408584730358</v>
      </c>
      <c r="I281">
        <v>0.722880746530517</v>
      </c>
      <c r="J281">
        <v>19.5762856971522</v>
      </c>
      <c r="K281">
        <v>2.85580122939788</v>
      </c>
    </row>
    <row r="282" spans="1:11">
      <c r="A282">
        <v>280</v>
      </c>
      <c r="B282">
        <v>45.6080619558474</v>
      </c>
      <c r="C282">
        <v>1946.13296101272</v>
      </c>
      <c r="D282">
        <v>0.612817075045818</v>
      </c>
      <c r="E282">
        <v>200.13413030014</v>
      </c>
      <c r="F282">
        <v>25.4614638402413</v>
      </c>
      <c r="G282">
        <v>916.361340678141</v>
      </c>
      <c r="H282">
        <v>1.7403517318838</v>
      </c>
      <c r="I282">
        <v>0.723774233928199</v>
      </c>
      <c r="J282">
        <v>19.6053468753979</v>
      </c>
      <c r="K282">
        <v>2.85580122939788</v>
      </c>
    </row>
    <row r="283" spans="1:11">
      <c r="A283">
        <v>281</v>
      </c>
      <c r="B283">
        <v>45.7444723424328</v>
      </c>
      <c r="C283">
        <v>1954.86929149113</v>
      </c>
      <c r="D283">
        <v>0.612808281323277</v>
      </c>
      <c r="E283">
        <v>200.79598101241</v>
      </c>
      <c r="F283">
        <v>25.3476763028644</v>
      </c>
      <c r="G283">
        <v>912.142121072186</v>
      </c>
      <c r="H283">
        <v>1.74297806527645</v>
      </c>
      <c r="I283">
        <v>0.725454626273953</v>
      </c>
      <c r="J283">
        <v>19.6282796222066</v>
      </c>
      <c r="K283">
        <v>2.85580122939788</v>
      </c>
    </row>
    <row r="284" spans="1:11">
      <c r="A284">
        <v>282</v>
      </c>
      <c r="B284">
        <v>45.9149859817579</v>
      </c>
      <c r="C284">
        <v>1962.61915988693</v>
      </c>
      <c r="D284">
        <v>0.612807242009756</v>
      </c>
      <c r="E284">
        <v>201.363725977943</v>
      </c>
      <c r="F284">
        <v>25.2475849761815</v>
      </c>
      <c r="G284">
        <v>908.529327776224</v>
      </c>
      <c r="H284">
        <v>1.74622469054511</v>
      </c>
      <c r="I284">
        <v>0.726900147975317</v>
      </c>
      <c r="J284">
        <v>19.6513552019481</v>
      </c>
      <c r="K284">
        <v>2.85580122939788</v>
      </c>
    </row>
    <row r="285" spans="1:11">
      <c r="A285">
        <v>283</v>
      </c>
      <c r="B285">
        <v>46.2427682059348</v>
      </c>
      <c r="C285">
        <v>1970.12384853331</v>
      </c>
      <c r="D285">
        <v>0.612825238456761</v>
      </c>
      <c r="E285">
        <v>201.849594982036</v>
      </c>
      <c r="F285">
        <v>25.1514106851793</v>
      </c>
      <c r="G285">
        <v>905.304639413072</v>
      </c>
      <c r="H285">
        <v>1.75239903005489</v>
      </c>
      <c r="I285">
        <v>0.728158864467779</v>
      </c>
      <c r="J285">
        <v>19.682945411167</v>
      </c>
      <c r="K285">
        <v>2.85580122939788</v>
      </c>
    </row>
    <row r="286" spans="1:11">
      <c r="A286">
        <v>284</v>
      </c>
      <c r="B286">
        <v>46.5042048750218</v>
      </c>
      <c r="C286">
        <v>1974.40657454553</v>
      </c>
      <c r="D286">
        <v>0.612842408931721</v>
      </c>
      <c r="E286">
        <v>202.098111002937</v>
      </c>
      <c r="F286">
        <v>25.0968542416513</v>
      </c>
      <c r="G286">
        <v>903.598354118068</v>
      </c>
      <c r="H286">
        <v>1.75727528443633</v>
      </c>
      <c r="I286">
        <v>0.728813977934387</v>
      </c>
      <c r="J286">
        <v>19.7051556126008</v>
      </c>
      <c r="K286">
        <v>2.85580122939788</v>
      </c>
    </row>
    <row r="287" spans="1:11">
      <c r="A287">
        <v>285</v>
      </c>
      <c r="B287">
        <v>46.7085797323793</v>
      </c>
      <c r="C287">
        <v>1982.3340627251</v>
      </c>
      <c r="D287">
        <v>0.612844555900265</v>
      </c>
      <c r="E287">
        <v>202.666923318009</v>
      </c>
      <c r="F287">
        <v>24.9964902217385</v>
      </c>
      <c r="G287">
        <v>900.001645139467</v>
      </c>
      <c r="H287">
        <v>1.76112961821436</v>
      </c>
      <c r="I287">
        <v>0.730260189891196</v>
      </c>
      <c r="J287">
        <v>19.7301417787253</v>
      </c>
      <c r="K287">
        <v>2.85580122939788</v>
      </c>
    </row>
    <row r="288" spans="1:11">
      <c r="A288">
        <v>286</v>
      </c>
      <c r="B288">
        <v>46.8570189726283</v>
      </c>
      <c r="C288">
        <v>1982.72782842108</v>
      </c>
      <c r="D288">
        <v>0.612861048327247</v>
      </c>
      <c r="E288">
        <v>202.641398523173</v>
      </c>
      <c r="F288">
        <v>24.9915259698487</v>
      </c>
      <c r="G288">
        <v>900.043589749557</v>
      </c>
      <c r="H288">
        <v>1.76386138525044</v>
      </c>
      <c r="I288">
        <v>0.730215745499006</v>
      </c>
      <c r="J288">
        <v>19.7392908977992</v>
      </c>
      <c r="K288">
        <v>2.85580122939788</v>
      </c>
    </row>
    <row r="289" spans="1:11">
      <c r="A289">
        <v>287</v>
      </c>
      <c r="B289">
        <v>46.8502425518631</v>
      </c>
      <c r="C289">
        <v>1982.89348284844</v>
      </c>
      <c r="D289">
        <v>0.612859395141334</v>
      </c>
      <c r="E289">
        <v>202.65773450471</v>
      </c>
      <c r="F289">
        <v>24.9894381335836</v>
      </c>
      <c r="G289">
        <v>899.966667947905</v>
      </c>
      <c r="H289">
        <v>1.76373162814324</v>
      </c>
      <c r="I289">
        <v>0.730255553549886</v>
      </c>
      <c r="J289">
        <v>19.7391704986452</v>
      </c>
      <c r="K289">
        <v>2.85580122939788</v>
      </c>
    </row>
    <row r="290" spans="1:11">
      <c r="A290">
        <v>288</v>
      </c>
      <c r="B290">
        <v>47.2316447643331</v>
      </c>
      <c r="C290">
        <v>1992.42793092805</v>
      </c>
      <c r="D290">
        <v>0.612877591621853</v>
      </c>
      <c r="E290">
        <v>203.289292105179</v>
      </c>
      <c r="F290">
        <v>24.8698551380209</v>
      </c>
      <c r="G290">
        <v>895.888691422698</v>
      </c>
      <c r="H290">
        <v>1.77082088318718</v>
      </c>
      <c r="I290">
        <v>0.731877908820458</v>
      </c>
      <c r="J290">
        <v>19.7767531169921</v>
      </c>
      <c r="K290">
        <v>2.85580122939788</v>
      </c>
    </row>
    <row r="291" spans="1:11">
      <c r="A291">
        <v>289</v>
      </c>
      <c r="B291">
        <v>47.5224990376432</v>
      </c>
      <c r="C291">
        <v>2001.51735626184</v>
      </c>
      <c r="D291">
        <v>0.612885859497944</v>
      </c>
      <c r="E291">
        <v>203.919746340088</v>
      </c>
      <c r="F291">
        <v>24.7569144779601</v>
      </c>
      <c r="G291">
        <v>891.936914143807</v>
      </c>
      <c r="H291">
        <v>1.77622097173658</v>
      </c>
      <c r="I291">
        <v>0.733482350633576</v>
      </c>
      <c r="J291">
        <v>19.8082283717052</v>
      </c>
      <c r="K291">
        <v>2.85580122939788</v>
      </c>
    </row>
    <row r="292" spans="1:11">
      <c r="A292">
        <v>290</v>
      </c>
      <c r="B292">
        <v>47.6791727854342</v>
      </c>
      <c r="C292">
        <v>2009.93969042513</v>
      </c>
      <c r="D292">
        <v>0.612883101075579</v>
      </c>
      <c r="E292">
        <v>204.547809585205</v>
      </c>
      <c r="F292">
        <v>24.6531745460713</v>
      </c>
      <c r="G292">
        <v>888.186320002292</v>
      </c>
      <c r="H292">
        <v>1.77915377419657</v>
      </c>
      <c r="I292">
        <v>0.735060297081321</v>
      </c>
      <c r="J292">
        <v>19.830825027851</v>
      </c>
      <c r="K292">
        <v>2.85580122939788</v>
      </c>
    </row>
    <row r="293" spans="1:11">
      <c r="A293">
        <v>291</v>
      </c>
      <c r="B293">
        <v>47.8847875921002</v>
      </c>
      <c r="C293">
        <v>2012.6744905558</v>
      </c>
      <c r="D293">
        <v>0.612896507868584</v>
      </c>
      <c r="E293">
        <v>204.691638178811</v>
      </c>
      <c r="F293">
        <v>24.6196760815722</v>
      </c>
      <c r="G293">
        <v>887.145278667655</v>
      </c>
      <c r="H293">
        <v>1.7829167337751</v>
      </c>
      <c r="I293">
        <v>0.735442878086321</v>
      </c>
      <c r="J293">
        <v>19.8469110233816</v>
      </c>
      <c r="K293">
        <v>2.85580122939788</v>
      </c>
    </row>
    <row r="294" spans="1:11">
      <c r="A294">
        <v>292</v>
      </c>
      <c r="B294">
        <v>48.2120049897528</v>
      </c>
      <c r="C294">
        <v>2022.76883110973</v>
      </c>
      <c r="D294">
        <v>0.612906104633318</v>
      </c>
      <c r="E294">
        <v>205.390119663906</v>
      </c>
      <c r="F294">
        <v>24.4968150848668</v>
      </c>
      <c r="G294">
        <v>882.844603022659</v>
      </c>
      <c r="H294">
        <v>1.7889448039606</v>
      </c>
      <c r="I294">
        <v>0.737212540331501</v>
      </c>
      <c r="J294">
        <v>19.8816493535769</v>
      </c>
      <c r="K294">
        <v>2.85580122939788</v>
      </c>
    </row>
    <row r="295" spans="1:11">
      <c r="A295">
        <v>293</v>
      </c>
      <c r="B295">
        <v>48.4125232017717</v>
      </c>
      <c r="C295">
        <v>2033.832871815</v>
      </c>
      <c r="D295">
        <v>0.612898072565047</v>
      </c>
      <c r="E295">
        <v>206.216025848771</v>
      </c>
      <c r="F295">
        <v>24.3635525326658</v>
      </c>
      <c r="G295">
        <v>877.896710103842</v>
      </c>
      <c r="H295">
        <v>1.79272093538611</v>
      </c>
      <c r="I295">
        <v>0.739276480714971</v>
      </c>
      <c r="J295">
        <v>19.9105846810936</v>
      </c>
      <c r="K295">
        <v>2.85580122939788</v>
      </c>
    </row>
    <row r="296" spans="1:11">
      <c r="A296">
        <v>294</v>
      </c>
      <c r="B296">
        <v>48.6531521919689</v>
      </c>
      <c r="C296">
        <v>2034.49862875762</v>
      </c>
      <c r="D296">
        <v>0.61292379458036</v>
      </c>
      <c r="E296">
        <v>206.178614901599</v>
      </c>
      <c r="F296">
        <v>24.3555799520917</v>
      </c>
      <c r="G296">
        <v>878.004969804544</v>
      </c>
      <c r="H296">
        <v>1.79699579909475</v>
      </c>
      <c r="I296">
        <v>0.739214242104309</v>
      </c>
      <c r="J296">
        <v>19.9251545616441</v>
      </c>
      <c r="K296">
        <v>2.85580122939788</v>
      </c>
    </row>
    <row r="297" spans="1:11">
      <c r="A297">
        <v>295</v>
      </c>
      <c r="B297">
        <v>48.9053262361958</v>
      </c>
      <c r="C297">
        <v>2036.72512066676</v>
      </c>
      <c r="D297">
        <v>0.612944746921041</v>
      </c>
      <c r="E297">
        <v>206.264085032991</v>
      </c>
      <c r="F297">
        <v>24.3289551016612</v>
      </c>
      <c r="G297">
        <v>877.342151810891</v>
      </c>
      <c r="H297">
        <v>1.80149465799156</v>
      </c>
      <c r="I297">
        <v>0.739456368910202</v>
      </c>
      <c r="J297">
        <v>19.942824280232</v>
      </c>
      <c r="K297">
        <v>2.85580122939788</v>
      </c>
    </row>
    <row r="298" spans="1:11">
      <c r="A298">
        <v>296</v>
      </c>
      <c r="B298">
        <v>49.2468920340165</v>
      </c>
      <c r="C298">
        <v>2044.71589206847</v>
      </c>
      <c r="D298">
        <v>0.612961500908823</v>
      </c>
      <c r="E298">
        <v>206.786352633553</v>
      </c>
      <c r="F298">
        <v>24.233877286981</v>
      </c>
      <c r="G298">
        <v>874.188991023326</v>
      </c>
      <c r="H298">
        <v>1.80763109885172</v>
      </c>
      <c r="I298">
        <v>0.740784743125699</v>
      </c>
      <c r="J298">
        <v>19.974484915053</v>
      </c>
      <c r="K298">
        <v>2.85580122939788</v>
      </c>
    </row>
    <row r="299" spans="1:11">
      <c r="A299">
        <v>297</v>
      </c>
      <c r="B299">
        <v>49.5151337765871</v>
      </c>
      <c r="C299">
        <v>2047.68126841616</v>
      </c>
      <c r="D299">
        <v>0.61298217626343</v>
      </c>
      <c r="E299">
        <v>206.926657222304</v>
      </c>
      <c r="F299">
        <v>24.198782681376</v>
      </c>
      <c r="G299">
        <v>873.227112637032</v>
      </c>
      <c r="H299">
        <v>1.81236791905244</v>
      </c>
      <c r="I299">
        <v>0.741162959218157</v>
      </c>
      <c r="J299">
        <v>19.9940868878621</v>
      </c>
      <c r="K299">
        <v>2.85580122939788</v>
      </c>
    </row>
    <row r="300" spans="1:11">
      <c r="A300">
        <v>298</v>
      </c>
      <c r="B300">
        <v>49.8956597321951</v>
      </c>
      <c r="C300">
        <v>2056.94216699425</v>
      </c>
      <c r="D300">
        <v>0.612998586772674</v>
      </c>
      <c r="E300">
        <v>207.538105896862</v>
      </c>
      <c r="F300">
        <v>24.0898333508011</v>
      </c>
      <c r="G300">
        <v>869.569922127021</v>
      </c>
      <c r="H300">
        <v>1.81915158732473</v>
      </c>
      <c r="I300">
        <v>0.74271189321474</v>
      </c>
      <c r="J300">
        <v>20.0296266140642</v>
      </c>
      <c r="K300">
        <v>2.85580122939788</v>
      </c>
    </row>
    <row r="301" spans="1:11">
      <c r="A301">
        <v>299</v>
      </c>
      <c r="B301">
        <v>50.1584317494953</v>
      </c>
      <c r="C301">
        <v>2067.39043809205</v>
      </c>
      <c r="D301">
        <v>0.612999594373735</v>
      </c>
      <c r="E301">
        <v>208.290114292063</v>
      </c>
      <c r="F301">
        <v>23.9680870638335</v>
      </c>
      <c r="G301">
        <v>865.180994997497</v>
      </c>
      <c r="H301">
        <v>1.82392989357176</v>
      </c>
      <c r="I301">
        <v>0.744587731952542</v>
      </c>
      <c r="J301">
        <v>20.0602813271057</v>
      </c>
      <c r="K301">
        <v>2.85580122939788</v>
      </c>
    </row>
    <row r="302" spans="1:11">
      <c r="A302">
        <v>300</v>
      </c>
      <c r="B302">
        <v>50.4249016822875</v>
      </c>
      <c r="C302">
        <v>2069.30149746421</v>
      </c>
      <c r="D302">
        <v>0.61302348029804</v>
      </c>
      <c r="E302">
        <v>208.346210158622</v>
      </c>
      <c r="F302">
        <v>23.9459518469634</v>
      </c>
      <c r="G302">
        <v>864.759146431703</v>
      </c>
      <c r="H302">
        <v>1.82852508930476</v>
      </c>
      <c r="I302">
        <v>0.744757316453659</v>
      </c>
      <c r="J302">
        <v>20.077930092402</v>
      </c>
      <c r="K302">
        <v>2.85580122939788</v>
      </c>
    </row>
    <row r="303" spans="1:11">
      <c r="A303">
        <v>301</v>
      </c>
      <c r="B303">
        <v>50.6825806605047</v>
      </c>
      <c r="C303">
        <v>2072.74771949935</v>
      </c>
      <c r="D303">
        <v>0.613041425067397</v>
      </c>
      <c r="E303">
        <v>208.530607001072</v>
      </c>
      <c r="F303">
        <v>23.9061384793591</v>
      </c>
      <c r="G303">
        <v>863.595467742999</v>
      </c>
      <c r="H303">
        <v>1.83299525965956</v>
      </c>
      <c r="I303">
        <v>0.745239768029059</v>
      </c>
      <c r="J303">
        <v>20.0973990391436</v>
      </c>
      <c r="K303">
        <v>2.85580122939788</v>
      </c>
    </row>
    <row r="304" spans="1:11">
      <c r="A304">
        <v>302</v>
      </c>
      <c r="B304">
        <v>50.9910419386117</v>
      </c>
      <c r="C304">
        <v>2081.96620365156</v>
      </c>
      <c r="D304">
        <v>0.613049601450747</v>
      </c>
      <c r="E304">
        <v>209.165908360468</v>
      </c>
      <c r="F304">
        <v>23.8002874053474</v>
      </c>
      <c r="G304">
        <v>859.920852478844</v>
      </c>
      <c r="H304">
        <v>1.83845878820553</v>
      </c>
      <c r="I304">
        <v>0.746829826658436</v>
      </c>
      <c r="J304">
        <v>20.1283281489133</v>
      </c>
      <c r="K304">
        <v>2.85580122939788</v>
      </c>
    </row>
    <row r="305" spans="1:11">
      <c r="A305">
        <v>303</v>
      </c>
      <c r="B305">
        <v>51.1905757005673</v>
      </c>
      <c r="C305">
        <v>2089.87408748805</v>
      </c>
      <c r="D305">
        <v>0.613051402539668</v>
      </c>
      <c r="E305">
        <v>209.734789886917</v>
      </c>
      <c r="F305">
        <v>23.7102293921861</v>
      </c>
      <c r="G305">
        <v>856.679758799684</v>
      </c>
      <c r="H305">
        <v>1.84204734911817</v>
      </c>
      <c r="I305">
        <v>0.748241783227644</v>
      </c>
      <c r="J305">
        <v>20.1511709749388</v>
      </c>
      <c r="K305">
        <v>2.85580122939788</v>
      </c>
    </row>
    <row r="306" spans="1:11">
      <c r="A306">
        <v>304</v>
      </c>
      <c r="B306">
        <v>51.453566077541</v>
      </c>
      <c r="C306">
        <v>2093.998728948</v>
      </c>
      <c r="D306">
        <v>0.613067878078397</v>
      </c>
      <c r="E306">
        <v>209.972991721212</v>
      </c>
      <c r="F306">
        <v>23.6635263097897</v>
      </c>
      <c r="G306">
        <v>855.272401688536</v>
      </c>
      <c r="H306">
        <v>1.84656524730107</v>
      </c>
      <c r="I306">
        <v>0.748853497692677</v>
      </c>
      <c r="J306">
        <v>20.1717150851383</v>
      </c>
      <c r="K306">
        <v>2.85580122939788</v>
      </c>
    </row>
    <row r="307" spans="1:11">
      <c r="A307">
        <v>305</v>
      </c>
      <c r="B307">
        <v>51.5153334283225</v>
      </c>
      <c r="C307">
        <v>2099.18309109884</v>
      </c>
      <c r="D307">
        <v>0.613060518783132</v>
      </c>
      <c r="E307">
        <v>210.37149227315</v>
      </c>
      <c r="F307">
        <v>23.6050843898466</v>
      </c>
      <c r="G307">
        <v>853.056300389184</v>
      </c>
      <c r="H307">
        <v>1.84775206201362</v>
      </c>
      <c r="I307">
        <v>0.749830987185192</v>
      </c>
      <c r="J307">
        <v>20.1827965222008</v>
      </c>
      <c r="K307">
        <v>2.85580122939788</v>
      </c>
    </row>
    <row r="308" spans="1:11">
      <c r="A308">
        <v>306</v>
      </c>
      <c r="B308">
        <v>51.516883859812</v>
      </c>
      <c r="C308">
        <v>2098.83995029227</v>
      </c>
      <c r="D308">
        <v>0.613061826336785</v>
      </c>
      <c r="E308">
        <v>210.343334198259</v>
      </c>
      <c r="F308">
        <v>23.6089436015485</v>
      </c>
      <c r="G308">
        <v>853.245524259957</v>
      </c>
      <c r="H308">
        <v>1.84775418100782</v>
      </c>
      <c r="I308">
        <v>0.74976256252729</v>
      </c>
      <c r="J308">
        <v>20.1823568162019</v>
      </c>
      <c r="K308">
        <v>2.85580122939788</v>
      </c>
    </row>
    <row r="309" spans="1:11">
      <c r="A309">
        <v>307</v>
      </c>
      <c r="B309">
        <v>51.8904197414751</v>
      </c>
      <c r="C309">
        <v>2108.81692084762</v>
      </c>
      <c r="D309">
        <v>0.613074426766996</v>
      </c>
      <c r="E309">
        <v>211.016022905208</v>
      </c>
      <c r="F309">
        <v>23.4972479238314</v>
      </c>
      <c r="G309">
        <v>849.399844667739</v>
      </c>
      <c r="H309">
        <v>1.8542841060231</v>
      </c>
      <c r="I309">
        <v>0.75144186665325</v>
      </c>
      <c r="J309">
        <v>20.2174627170489</v>
      </c>
      <c r="K309">
        <v>2.85580122939788</v>
      </c>
    </row>
    <row r="310" spans="1:11">
      <c r="A310">
        <v>308</v>
      </c>
      <c r="B310">
        <v>52.2201319954907</v>
      </c>
      <c r="C310">
        <v>2115.57527285911</v>
      </c>
      <c r="D310">
        <v>0.613091056374721</v>
      </c>
      <c r="E310">
        <v>211.443895402164</v>
      </c>
      <c r="F310">
        <v>23.4221843348361</v>
      </c>
      <c r="G310">
        <v>846.970901607569</v>
      </c>
      <c r="H310">
        <v>1.85994358563713</v>
      </c>
      <c r="I310">
        <v>0.752518801689361</v>
      </c>
      <c r="J310">
        <v>20.245265432158</v>
      </c>
      <c r="K310">
        <v>2.85580122939788</v>
      </c>
    </row>
    <row r="311" spans="1:11">
      <c r="A311">
        <v>309</v>
      </c>
      <c r="B311">
        <v>52.4822636704755</v>
      </c>
      <c r="C311">
        <v>2117.58495661992</v>
      </c>
      <c r="D311">
        <v>0.613110388563275</v>
      </c>
      <c r="E311">
        <v>211.510883683463</v>
      </c>
      <c r="F311">
        <v>23.3999556240808</v>
      </c>
      <c r="G311">
        <v>846.472077312582</v>
      </c>
      <c r="H311">
        <v>1.86432689301495</v>
      </c>
      <c r="I311">
        <v>0.752711941169823</v>
      </c>
      <c r="J311">
        <v>20.2624031743833</v>
      </c>
      <c r="K311">
        <v>2.85580122939788</v>
      </c>
    </row>
    <row r="312" spans="1:11">
      <c r="A312">
        <v>310</v>
      </c>
      <c r="B312">
        <v>52.6297476594127</v>
      </c>
      <c r="C312">
        <v>2123.80203720845</v>
      </c>
      <c r="D312">
        <v>0.613111745188736</v>
      </c>
      <c r="E312">
        <v>211.961976768409</v>
      </c>
      <c r="F312">
        <v>23.3314561089028</v>
      </c>
      <c r="G312">
        <v>844.04495323915</v>
      </c>
      <c r="H312">
        <v>1.86693252197585</v>
      </c>
      <c r="I312">
        <v>0.753821879642904</v>
      </c>
      <c r="J312">
        <v>20.2793888561366</v>
      </c>
      <c r="K312">
        <v>2.85580122939788</v>
      </c>
    </row>
    <row r="313" spans="1:11">
      <c r="A313">
        <v>311</v>
      </c>
      <c r="B313">
        <v>53.0054887392748</v>
      </c>
      <c r="C313">
        <v>2131.08874342739</v>
      </c>
      <c r="D313">
        <v>0.61313092229316</v>
      </c>
      <c r="E313">
        <v>212.416574096178</v>
      </c>
      <c r="F313">
        <v>23.251680235256</v>
      </c>
      <c r="G313">
        <v>841.508491987526</v>
      </c>
      <c r="H313">
        <v>1.8732919081492</v>
      </c>
      <c r="I313">
        <v>0.754965205624671</v>
      </c>
      <c r="J313">
        <v>20.3101458119216</v>
      </c>
      <c r="K313">
        <v>2.85580122939788</v>
      </c>
    </row>
    <row r="314" spans="1:11">
      <c r="A314">
        <v>312</v>
      </c>
      <c r="B314">
        <v>53.3571691722335</v>
      </c>
      <c r="C314">
        <v>2133.19599669993</v>
      </c>
      <c r="D314">
        <v>0.613161445773744</v>
      </c>
      <c r="E314">
        <v>212.460551241125</v>
      </c>
      <c r="F314">
        <v>23.2287113288153</v>
      </c>
      <c r="G314">
        <v>841.221528997158</v>
      </c>
      <c r="H314">
        <v>1.87902536904665</v>
      </c>
      <c r="I314">
        <v>0.755111896885278</v>
      </c>
      <c r="J314">
        <v>20.3320440603943</v>
      </c>
      <c r="K314">
        <v>2.85580122939788</v>
      </c>
    </row>
    <row r="315" spans="1:11">
      <c r="A315">
        <v>313</v>
      </c>
      <c r="B315">
        <v>53.4915984594204</v>
      </c>
      <c r="C315">
        <v>2141.49911147387</v>
      </c>
      <c r="D315">
        <v>0.613153067354804</v>
      </c>
      <c r="E315">
        <v>213.084793510626</v>
      </c>
      <c r="F315">
        <v>23.1386479450947</v>
      </c>
      <c r="G315">
        <v>837.825624869197</v>
      </c>
      <c r="H315">
        <v>1.88150620890473</v>
      </c>
      <c r="I315">
        <v>0.756634964262429</v>
      </c>
      <c r="J315">
        <v>20.3511149173093</v>
      </c>
      <c r="K315">
        <v>2.85580122939788</v>
      </c>
    </row>
    <row r="316" spans="1:11">
      <c r="A316">
        <v>314</v>
      </c>
      <c r="B316">
        <v>53.6599856317468</v>
      </c>
      <c r="C316">
        <v>2149.17311463682</v>
      </c>
      <c r="D316">
        <v>0.61315137932797</v>
      </c>
      <c r="E316">
        <v>213.646054469672</v>
      </c>
      <c r="F316">
        <v>23.0560273054136</v>
      </c>
      <c r="G316">
        <v>834.824027281745</v>
      </c>
      <c r="H316">
        <v>1.88449020282539</v>
      </c>
      <c r="I316">
        <v>0.758007218974645</v>
      </c>
      <c r="J316">
        <v>20.370996521065</v>
      </c>
      <c r="K316">
        <v>2.85580122939788</v>
      </c>
    </row>
    <row r="317" spans="1:11">
      <c r="A317">
        <v>315</v>
      </c>
      <c r="B317">
        <v>54.0016750138586</v>
      </c>
      <c r="C317">
        <v>2156.93353622523</v>
      </c>
      <c r="D317">
        <v>0.613165077837895</v>
      </c>
      <c r="E317">
        <v>214.151520053341</v>
      </c>
      <c r="F317">
        <v>22.9730741271914</v>
      </c>
      <c r="G317">
        <v>832.054523533584</v>
      </c>
      <c r="H317">
        <v>1.89025364440934</v>
      </c>
      <c r="I317">
        <v>0.759262734979166</v>
      </c>
      <c r="J317">
        <v>20.4001544564126</v>
      </c>
      <c r="K317">
        <v>2.85580122939788</v>
      </c>
    </row>
    <row r="318" spans="1:11">
      <c r="A318">
        <v>316</v>
      </c>
      <c r="B318">
        <v>54.1869222178511</v>
      </c>
      <c r="C318">
        <v>2164.56798971165</v>
      </c>
      <c r="D318">
        <v>0.613164868404647</v>
      </c>
      <c r="E318">
        <v>214.703266082662</v>
      </c>
      <c r="F318">
        <v>22.8920478592719</v>
      </c>
      <c r="G318">
        <v>829.122772645518</v>
      </c>
      <c r="H318">
        <v>1.89349801610927</v>
      </c>
      <c r="I318">
        <v>0.760609552735731</v>
      </c>
      <c r="J318">
        <v>20.4206772124017</v>
      </c>
      <c r="K318">
        <v>2.85580122939788</v>
      </c>
    </row>
    <row r="319" spans="1:11">
      <c r="A319">
        <v>317</v>
      </c>
      <c r="B319">
        <v>54.576829306017</v>
      </c>
      <c r="C319">
        <v>2172.86315455036</v>
      </c>
      <c r="D319">
        <v>0.613182505338049</v>
      </c>
      <c r="E319">
        <v>215.235009025749</v>
      </c>
      <c r="F319">
        <v>22.8046547300311</v>
      </c>
      <c r="G319">
        <v>826.267298977653</v>
      </c>
      <c r="H319">
        <v>1.90000355274616</v>
      </c>
      <c r="I319">
        <v>0.76192921172612</v>
      </c>
      <c r="J319">
        <v>20.4528654757721</v>
      </c>
      <c r="K319">
        <v>2.85580122939788</v>
      </c>
    </row>
    <row r="320" spans="1:11">
      <c r="A320">
        <v>318</v>
      </c>
      <c r="B320">
        <v>54.9403315548032</v>
      </c>
      <c r="C320">
        <v>2176.21230037335</v>
      </c>
      <c r="D320">
        <v>0.613209059963089</v>
      </c>
      <c r="E320">
        <v>215.376791007499</v>
      </c>
      <c r="F320">
        <v>22.7695588369876</v>
      </c>
      <c r="G320">
        <v>825.518995179256</v>
      </c>
      <c r="H320">
        <v>1.90583022793046</v>
      </c>
      <c r="I320">
        <v>0.762309600939535</v>
      </c>
      <c r="J320">
        <v>20.476661461437</v>
      </c>
      <c r="K320">
        <v>2.85580122939788</v>
      </c>
    </row>
    <row r="321" spans="1:11">
      <c r="A321">
        <v>319</v>
      </c>
      <c r="B321">
        <v>55.1219564896483</v>
      </c>
      <c r="C321">
        <v>2184.25618315356</v>
      </c>
      <c r="D321">
        <v>0.613206270878084</v>
      </c>
      <c r="E321">
        <v>215.962601414193</v>
      </c>
      <c r="F321">
        <v>22.6857061901899</v>
      </c>
      <c r="G321">
        <v>822.421529037436</v>
      </c>
      <c r="H321">
        <v>1.90902123483516</v>
      </c>
      <c r="I321">
        <v>0.763732361048841</v>
      </c>
      <c r="J321">
        <v>20.4972718579417</v>
      </c>
      <c r="K321">
        <v>2.85580122939788</v>
      </c>
    </row>
    <row r="322" spans="1:11">
      <c r="A322">
        <v>320</v>
      </c>
      <c r="B322">
        <v>55.3248652032088</v>
      </c>
      <c r="C322">
        <v>2190.93039521625</v>
      </c>
      <c r="D322">
        <v>0.613209703740893</v>
      </c>
      <c r="E322">
        <v>216.430261225312</v>
      </c>
      <c r="F322">
        <v>22.6165989222293</v>
      </c>
      <c r="G322">
        <v>819.982768584606</v>
      </c>
      <c r="H322">
        <v>1.91246960710186</v>
      </c>
      <c r="I322">
        <v>0.764872728293229</v>
      </c>
      <c r="J322">
        <v>20.517030201441</v>
      </c>
      <c r="K322">
        <v>2.85580122939788</v>
      </c>
    </row>
    <row r="323" spans="1:11">
      <c r="A323">
        <v>321</v>
      </c>
      <c r="B323">
        <v>55.6832554054329</v>
      </c>
      <c r="C323">
        <v>2195.88365217411</v>
      </c>
      <c r="D323">
        <v>0.613231984460467</v>
      </c>
      <c r="E323">
        <v>216.703945967307</v>
      </c>
      <c r="F323">
        <v>22.5655826373438</v>
      </c>
      <c r="G323">
        <v>818.561913521661</v>
      </c>
      <c r="H323">
        <v>1.91823278532188</v>
      </c>
      <c r="I323">
        <v>0.765565766070259</v>
      </c>
      <c r="J323">
        <v>20.5425187559602</v>
      </c>
      <c r="K323">
        <v>2.85580122939788</v>
      </c>
    </row>
    <row r="324" spans="1:11">
      <c r="A324">
        <v>322</v>
      </c>
      <c r="B324">
        <v>55.9573692394768</v>
      </c>
      <c r="C324">
        <v>2197.81288452178</v>
      </c>
      <c r="D324">
        <v>0.613251807153391</v>
      </c>
      <c r="E324">
        <v>216.763590782388</v>
      </c>
      <c r="F324">
        <v>22.5457746490139</v>
      </c>
      <c r="G324">
        <v>818.268453119373</v>
      </c>
      <c r="H324">
        <v>1.92252043659593</v>
      </c>
      <c r="I324">
        <v>0.765738157998633</v>
      </c>
      <c r="J324">
        <v>20.559419618069</v>
      </c>
      <c r="K324">
        <v>2.85580122939788</v>
      </c>
    </row>
    <row r="325" spans="1:11">
      <c r="A325">
        <v>323</v>
      </c>
      <c r="B325">
        <v>56.1867564667537</v>
      </c>
      <c r="C325">
        <v>2204.04173911831</v>
      </c>
      <c r="D325">
        <v>0.613258460225186</v>
      </c>
      <c r="E325">
        <v>217.186008880946</v>
      </c>
      <c r="F325">
        <v>22.4820579100963</v>
      </c>
      <c r="G325">
        <v>816.077086998343</v>
      </c>
      <c r="H325">
        <v>1.92632631192148</v>
      </c>
      <c r="I325">
        <v>0.766770664153753</v>
      </c>
      <c r="J325">
        <v>20.579757568238</v>
      </c>
      <c r="K325">
        <v>2.85580122939788</v>
      </c>
    </row>
    <row r="326" spans="1:11">
      <c r="A326">
        <v>324</v>
      </c>
      <c r="B326">
        <v>56.3245152721916</v>
      </c>
      <c r="C326">
        <v>2202.85690647294</v>
      </c>
      <c r="D326">
        <v>0.613274603200249</v>
      </c>
      <c r="E326">
        <v>217.042226757539</v>
      </c>
      <c r="F326">
        <v>22.4941501508899</v>
      </c>
      <c r="G326">
        <v>816.831662695662</v>
      </c>
      <c r="H326">
        <v>1.92836165535494</v>
      </c>
      <c r="I326">
        <v>0.766442940717028</v>
      </c>
      <c r="J326">
        <v>20.5853318303478</v>
      </c>
      <c r="K326">
        <v>2.85580122939788</v>
      </c>
    </row>
    <row r="327" spans="1:11">
      <c r="A327">
        <v>325</v>
      </c>
      <c r="B327">
        <v>56.3168565955195</v>
      </c>
      <c r="C327">
        <v>2203.02870906645</v>
      </c>
      <c r="D327">
        <v>0.613273103680924</v>
      </c>
      <c r="E327">
        <v>217.058902204621</v>
      </c>
      <c r="F327">
        <v>22.4923959507205</v>
      </c>
      <c r="G327">
        <v>816.758419075467</v>
      </c>
      <c r="H327">
        <v>1.92824806466184</v>
      </c>
      <c r="I327">
        <v>0.766481821888527</v>
      </c>
      <c r="J327">
        <v>20.5851563895442</v>
      </c>
      <c r="K327">
        <v>2.85580122939788</v>
      </c>
    </row>
    <row r="328" spans="1:11">
      <c r="A328">
        <v>326</v>
      </c>
      <c r="B328">
        <v>56.7481319102256</v>
      </c>
      <c r="C328">
        <v>2209.36456748068</v>
      </c>
      <c r="D328">
        <v>0.613298396216491</v>
      </c>
      <c r="E328">
        <v>217.419824448588</v>
      </c>
      <c r="F328">
        <v>22.4278938589254</v>
      </c>
      <c r="G328">
        <v>814.906151635591</v>
      </c>
      <c r="H328">
        <v>1.93508786023379</v>
      </c>
      <c r="I328">
        <v>0.767388747284583</v>
      </c>
      <c r="J328">
        <v>20.6160065676582</v>
      </c>
      <c r="K328">
        <v>2.85580122939788</v>
      </c>
    </row>
    <row r="329" spans="1:11">
      <c r="A329">
        <v>327</v>
      </c>
      <c r="B329">
        <v>57.0958060900138</v>
      </c>
      <c r="C329">
        <v>2216.19995661015</v>
      </c>
      <c r="D329">
        <v>0.613313943948913</v>
      </c>
      <c r="E329">
        <v>217.850545420625</v>
      </c>
      <c r="F329">
        <v>22.3587198742301</v>
      </c>
      <c r="G329">
        <v>812.715059214029</v>
      </c>
      <c r="H329">
        <v>1.94065510331631</v>
      </c>
      <c r="I329">
        <v>0.76845143892452</v>
      </c>
      <c r="J329">
        <v>20.6430548684082</v>
      </c>
      <c r="K329">
        <v>2.85580122939788</v>
      </c>
    </row>
    <row r="330" spans="1:11">
      <c r="A330">
        <v>328</v>
      </c>
      <c r="B330">
        <v>57.3014881594683</v>
      </c>
      <c r="C330">
        <v>2223.63914974895</v>
      </c>
      <c r="D330">
        <v>0.613317101342099</v>
      </c>
      <c r="E330">
        <v>218.379507700819</v>
      </c>
      <c r="F330">
        <v>22.2839186927976</v>
      </c>
      <c r="G330">
        <v>810.075867328497</v>
      </c>
      <c r="H330">
        <v>1.94410132128091</v>
      </c>
      <c r="I330">
        <v>0.76973062290693</v>
      </c>
      <c r="J330">
        <v>20.663460459618</v>
      </c>
      <c r="K330">
        <v>2.85580122939788</v>
      </c>
    </row>
    <row r="331" spans="1:11">
      <c r="A331">
        <v>329</v>
      </c>
      <c r="B331">
        <v>57.5173813089156</v>
      </c>
      <c r="C331">
        <v>2224.5020919638</v>
      </c>
      <c r="D331">
        <v>0.613332629806407</v>
      </c>
      <c r="E331">
        <v>218.374230716481</v>
      </c>
      <c r="F331">
        <v>22.2752741811913</v>
      </c>
      <c r="G331">
        <v>810.074516237662</v>
      </c>
      <c r="H331">
        <v>1.94737185241029</v>
      </c>
      <c r="I331">
        <v>0.769741328210398</v>
      </c>
      <c r="J331">
        <v>20.6757039491843</v>
      </c>
      <c r="K331">
        <v>2.85580122939788</v>
      </c>
    </row>
    <row r="332" spans="1:11">
      <c r="A332">
        <v>330</v>
      </c>
      <c r="B332">
        <v>57.8996262705904</v>
      </c>
      <c r="C332">
        <v>2232.10288882756</v>
      </c>
      <c r="D332">
        <v>0.613349319962934</v>
      </c>
      <c r="E332">
        <v>218.855083790532</v>
      </c>
      <c r="F332">
        <v>22.1994220173044</v>
      </c>
      <c r="G332">
        <v>807.657626547523</v>
      </c>
      <c r="H332">
        <v>1.95344006909407</v>
      </c>
      <c r="I332">
        <v>0.770923282380457</v>
      </c>
      <c r="J332">
        <v>20.7052561548781</v>
      </c>
      <c r="K332">
        <v>2.85580122939788</v>
      </c>
    </row>
    <row r="333" spans="1:11">
      <c r="A333">
        <v>331</v>
      </c>
      <c r="B333">
        <v>58.1587236546816</v>
      </c>
      <c r="C333">
        <v>2242.11027937492</v>
      </c>
      <c r="D333">
        <v>0.613348219386104</v>
      </c>
      <c r="E333">
        <v>219.571790460767</v>
      </c>
      <c r="F333">
        <v>22.1003375574112</v>
      </c>
      <c r="G333">
        <v>804.009247853689</v>
      </c>
      <c r="H333">
        <v>1.95782145367148</v>
      </c>
      <c r="I333">
        <v>0.772648778932786</v>
      </c>
      <c r="J333">
        <v>20.7315123281332</v>
      </c>
      <c r="K333">
        <v>2.85580122939788</v>
      </c>
    </row>
    <row r="334" spans="1:11">
      <c r="A334">
        <v>332</v>
      </c>
      <c r="B334">
        <v>58.3954232061613</v>
      </c>
      <c r="C334">
        <v>2240.59218757447</v>
      </c>
      <c r="D334">
        <v>0.613373875856596</v>
      </c>
      <c r="E334">
        <v>219.36896365317</v>
      </c>
      <c r="F334">
        <v>22.1153114296843</v>
      </c>
      <c r="G334">
        <v>805.113285730028</v>
      </c>
      <c r="H334">
        <v>1.96118662825657</v>
      </c>
      <c r="I334">
        <v>0.772193569917547</v>
      </c>
      <c r="J334">
        <v>20.7415917096539</v>
      </c>
      <c r="K334">
        <v>2.85580122939788</v>
      </c>
    </row>
    <row r="335" spans="1:11">
      <c r="A335">
        <v>333</v>
      </c>
      <c r="B335">
        <v>58.6462873894794</v>
      </c>
      <c r="C335">
        <v>2240.40004048699</v>
      </c>
      <c r="D335">
        <v>0.613395951864148</v>
      </c>
      <c r="E335">
        <v>219.268015120712</v>
      </c>
      <c r="F335">
        <v>22.1172081412551</v>
      </c>
      <c r="G335">
        <v>805.649180436161</v>
      </c>
      <c r="H335">
        <v>1.9648280122043</v>
      </c>
      <c r="I335">
        <v>0.771980964738429</v>
      </c>
      <c r="J335">
        <v>20.7541008837501</v>
      </c>
      <c r="K335">
        <v>2.85580122939788</v>
      </c>
    </row>
    <row r="336" spans="1:11">
      <c r="A336">
        <v>334</v>
      </c>
      <c r="B336">
        <v>59.0206387336089</v>
      </c>
      <c r="C336">
        <v>2245.39895825302</v>
      </c>
      <c r="D336">
        <v>0.613418001010923</v>
      </c>
      <c r="E336">
        <v>219.543580824578</v>
      </c>
      <c r="F336">
        <v>22.0679687380275</v>
      </c>
      <c r="G336">
        <v>804.357481232068</v>
      </c>
      <c r="H336">
        <v>1.97051818508534</v>
      </c>
      <c r="I336">
        <v>0.772672577759004</v>
      </c>
      <c r="J336">
        <v>20.7795162341331</v>
      </c>
      <c r="K336">
        <v>2.85580122939788</v>
      </c>
    </row>
    <row r="337" spans="1:11">
      <c r="A337">
        <v>335</v>
      </c>
      <c r="B337">
        <v>59.2894770433585</v>
      </c>
      <c r="C337">
        <v>2245.58406849238</v>
      </c>
      <c r="D337">
        <v>0.613440780489429</v>
      </c>
      <c r="E337">
        <v>219.467770156666</v>
      </c>
      <c r="F337">
        <v>22.0661496090835</v>
      </c>
      <c r="G337">
        <v>804.787404426234</v>
      </c>
      <c r="H337">
        <v>1.97438588561428</v>
      </c>
      <c r="I337">
        <v>0.772521221999935</v>
      </c>
      <c r="J337">
        <v>20.7933422745928</v>
      </c>
      <c r="K337">
        <v>2.85580122939788</v>
      </c>
    </row>
    <row r="338" spans="1:11">
      <c r="A338">
        <v>336</v>
      </c>
      <c r="B338">
        <v>59.7244444315172</v>
      </c>
      <c r="C338">
        <v>2251.42416069516</v>
      </c>
      <c r="D338">
        <v>0.613464998110047</v>
      </c>
      <c r="E338">
        <v>219.791345072083</v>
      </c>
      <c r="F338">
        <v>22.0089110173836</v>
      </c>
      <c r="G338">
        <v>803.267434559832</v>
      </c>
      <c r="H338">
        <v>1.98093100253373</v>
      </c>
      <c r="I338">
        <v>0.773331931594441</v>
      </c>
      <c r="J338">
        <v>20.8227283957765</v>
      </c>
      <c r="K338">
        <v>2.85580122939788</v>
      </c>
    </row>
    <row r="339" spans="1:11">
      <c r="A339">
        <v>337</v>
      </c>
      <c r="B339">
        <v>60.0555444289211</v>
      </c>
      <c r="C339">
        <v>2259.91270700956</v>
      </c>
      <c r="D339">
        <v>0.613474138134854</v>
      </c>
      <c r="E339">
        <v>220.362337177085</v>
      </c>
      <c r="F339">
        <v>21.926242487789</v>
      </c>
      <c r="G339">
        <v>800.450494964894</v>
      </c>
      <c r="H339">
        <v>1.98615831723411</v>
      </c>
      <c r="I339">
        <v>0.774715398781356</v>
      </c>
      <c r="J339">
        <v>20.8501703231915</v>
      </c>
      <c r="K339">
        <v>2.85580122939788</v>
      </c>
    </row>
    <row r="340" spans="1:11">
      <c r="A340">
        <v>338</v>
      </c>
      <c r="B340">
        <v>60.3362612876923</v>
      </c>
      <c r="C340">
        <v>2259.42170854825</v>
      </c>
      <c r="D340">
        <v>0.613500136924189</v>
      </c>
      <c r="E340">
        <v>220.229643519903</v>
      </c>
      <c r="F340">
        <v>21.9310073137986</v>
      </c>
      <c r="G340">
        <v>801.21601309767</v>
      </c>
      <c r="H340">
        <v>1.99006225431103</v>
      </c>
      <c r="I340">
        <v>0.774430865141177</v>
      </c>
      <c r="J340">
        <v>20.8635841055165</v>
      </c>
      <c r="K340">
        <v>2.85580122939788</v>
      </c>
    </row>
    <row r="341" spans="1:11">
      <c r="A341">
        <v>339</v>
      </c>
      <c r="B341">
        <v>60.6117547299981</v>
      </c>
      <c r="C341">
        <v>2260.41026966395</v>
      </c>
      <c r="D341">
        <v>0.61352130453121</v>
      </c>
      <c r="E341">
        <v>220.217643431726</v>
      </c>
      <c r="F341">
        <v>21.9214160721778</v>
      </c>
      <c r="G341">
        <v>801.344602181078</v>
      </c>
      <c r="H341">
        <v>1.99397407389325</v>
      </c>
      <c r="I341">
        <v>0.774430758986389</v>
      </c>
      <c r="J341">
        <v>20.8785877458464</v>
      </c>
      <c r="K341">
        <v>2.85580122939788</v>
      </c>
    </row>
    <row r="342" spans="1:11">
      <c r="A342">
        <v>340</v>
      </c>
      <c r="B342">
        <v>60.9712870113348</v>
      </c>
      <c r="C342">
        <v>2267.00270151193</v>
      </c>
      <c r="D342">
        <v>0.613536431568452</v>
      </c>
      <c r="E342">
        <v>220.627864521114</v>
      </c>
      <c r="F342">
        <v>21.8576687103548</v>
      </c>
      <c r="G342">
        <v>799.389221914788</v>
      </c>
      <c r="H342">
        <v>1.9994036470437</v>
      </c>
      <c r="I342">
        <v>0.775435740052339</v>
      </c>
      <c r="J342">
        <v>20.9047967026635</v>
      </c>
      <c r="K342">
        <v>2.85580122939788</v>
      </c>
    </row>
    <row r="343" spans="1:11">
      <c r="A343">
        <v>341</v>
      </c>
      <c r="B343">
        <v>61.2067616616984</v>
      </c>
      <c r="C343">
        <v>2273.32783763252</v>
      </c>
      <c r="D343">
        <v>0.613543076537627</v>
      </c>
      <c r="E343">
        <v>221.057420249539</v>
      </c>
      <c r="F343">
        <v>21.7968535795219</v>
      </c>
      <c r="G343">
        <v>797.298633330535</v>
      </c>
      <c r="H343">
        <v>2.00309288779339</v>
      </c>
      <c r="I343">
        <v>0.776472425122291</v>
      </c>
      <c r="J343">
        <v>20.9244333192634</v>
      </c>
      <c r="K343">
        <v>2.85580122939788</v>
      </c>
    </row>
    <row r="344" spans="1:11">
      <c r="A344">
        <v>342</v>
      </c>
      <c r="B344">
        <v>61.4785510060596</v>
      </c>
      <c r="C344">
        <v>2274.94085326679</v>
      </c>
      <c r="D344">
        <v>0.613562220693441</v>
      </c>
      <c r="E344">
        <v>221.097644302283</v>
      </c>
      <c r="F344">
        <v>21.7813988192141</v>
      </c>
      <c r="G344">
        <v>797.197865460625</v>
      </c>
      <c r="H344">
        <v>2.00693294489577</v>
      </c>
      <c r="I344">
        <v>0.776594650011741</v>
      </c>
      <c r="J344">
        <v>20.9398881928487</v>
      </c>
      <c r="K344">
        <v>2.85580122939788</v>
      </c>
    </row>
    <row r="345" spans="1:11">
      <c r="A345">
        <v>343</v>
      </c>
      <c r="B345">
        <v>61.5567453915806</v>
      </c>
      <c r="C345">
        <v>2279.62977119236</v>
      </c>
      <c r="D345">
        <v>0.613557546444613</v>
      </c>
      <c r="E345">
        <v>221.447824629514</v>
      </c>
      <c r="F345">
        <v>21.736597162095</v>
      </c>
      <c r="G345">
        <v>795.469745495617</v>
      </c>
      <c r="H345">
        <v>2.00833195488654</v>
      </c>
      <c r="I345">
        <v>0.777427100649849</v>
      </c>
      <c r="J345">
        <v>20.9495925382142</v>
      </c>
      <c r="K345">
        <v>2.85580122939788</v>
      </c>
    </row>
    <row r="346" spans="1:11">
      <c r="A346">
        <v>344</v>
      </c>
      <c r="B346">
        <v>61.5525819161927</v>
      </c>
      <c r="C346">
        <v>2279.25120936081</v>
      </c>
      <c r="D346">
        <v>0.61355831123804</v>
      </c>
      <c r="E346">
        <v>221.419156475288</v>
      </c>
      <c r="F346">
        <v>21.7402074030371</v>
      </c>
      <c r="G346">
        <v>795.649513078266</v>
      </c>
      <c r="H346">
        <v>2.00823562783824</v>
      </c>
      <c r="I346">
        <v>0.777359113609551</v>
      </c>
      <c r="J346">
        <v>20.9488993725968</v>
      </c>
      <c r="K346">
        <v>2.85580122939788</v>
      </c>
    </row>
    <row r="347" spans="1:11">
      <c r="A347">
        <v>345</v>
      </c>
      <c r="B347">
        <v>61.982704114713</v>
      </c>
      <c r="C347">
        <v>2286.42694099192</v>
      </c>
      <c r="D347">
        <v>0.613577585111359</v>
      </c>
      <c r="E347">
        <v>221.85319762124</v>
      </c>
      <c r="F347">
        <v>21.6719778475101</v>
      </c>
      <c r="G347">
        <v>793.597802317951</v>
      </c>
      <c r="H347">
        <v>2.01462189825883</v>
      </c>
      <c r="I347">
        <v>0.778423394579436</v>
      </c>
      <c r="J347">
        <v>20.9790051566911</v>
      </c>
      <c r="K347">
        <v>2.85580122939788</v>
      </c>
    </row>
    <row r="348" spans="1:11">
      <c r="A348">
        <v>346</v>
      </c>
      <c r="B348">
        <v>62.357437978436</v>
      </c>
      <c r="C348">
        <v>2290.73171124355</v>
      </c>
      <c r="D348">
        <v>0.613599117507916</v>
      </c>
      <c r="E348">
        <v>222.076030616594</v>
      </c>
      <c r="F348">
        <v>21.6312516092195</v>
      </c>
      <c r="G348">
        <v>792.633593936983</v>
      </c>
      <c r="H348">
        <v>2.02000434329122</v>
      </c>
      <c r="I348">
        <v>0.778984490340199</v>
      </c>
      <c r="J348">
        <v>21.002701989159</v>
      </c>
      <c r="K348">
        <v>2.85580122939788</v>
      </c>
    </row>
    <row r="349" spans="1:11">
      <c r="A349">
        <v>347</v>
      </c>
      <c r="B349">
        <v>62.6339276943856</v>
      </c>
      <c r="C349">
        <v>2290.45890876293</v>
      </c>
      <c r="D349">
        <v>0.613620674705079</v>
      </c>
      <c r="E349">
        <v>221.964288113234</v>
      </c>
      <c r="F349">
        <v>21.6338279746261</v>
      </c>
      <c r="G349">
        <v>793.244204867764</v>
      </c>
      <c r="H349">
        <v>2.02371664083091</v>
      </c>
      <c r="I349">
        <v>0.77874957228707</v>
      </c>
      <c r="J349">
        <v>21.0159082912765</v>
      </c>
      <c r="K349">
        <v>2.85580122939788</v>
      </c>
    </row>
    <row r="350" spans="1:11">
      <c r="A350">
        <v>348</v>
      </c>
      <c r="B350">
        <v>62.8110784194378</v>
      </c>
      <c r="C350">
        <v>2295.57608977793</v>
      </c>
      <c r="D350">
        <v>0.613625586463021</v>
      </c>
      <c r="E350">
        <v>222.316883457984</v>
      </c>
      <c r="F350">
        <v>21.585602949855</v>
      </c>
      <c r="G350">
        <v>791.612070899789</v>
      </c>
      <c r="H350">
        <v>2.02645525300777</v>
      </c>
      <c r="I350">
        <v>0.779595200010097</v>
      </c>
      <c r="J350">
        <v>21.0308250966377</v>
      </c>
      <c r="K350">
        <v>2.85580122939788</v>
      </c>
    </row>
    <row r="351" spans="1:11">
      <c r="A351">
        <v>349</v>
      </c>
      <c r="B351">
        <v>63.2329408567619</v>
      </c>
      <c r="C351">
        <v>2299.75880725511</v>
      </c>
      <c r="D351">
        <v>0.613650529602862</v>
      </c>
      <c r="E351">
        <v>222.515734719755</v>
      </c>
      <c r="F351">
        <v>21.5463438421482</v>
      </c>
      <c r="G351">
        <v>790.811580885594</v>
      </c>
      <c r="H351">
        <v>2.03238493259123</v>
      </c>
      <c r="I351">
        <v>0.78010353409488</v>
      </c>
      <c r="J351">
        <v>21.0564673325395</v>
      </c>
      <c r="K351">
        <v>2.85580122939788</v>
      </c>
    </row>
    <row r="352" spans="1:11">
      <c r="A352">
        <v>350</v>
      </c>
      <c r="B352">
        <v>63.6032041795583</v>
      </c>
      <c r="C352">
        <v>2298.42488392251</v>
      </c>
      <c r="D352">
        <v>0.613684623835227</v>
      </c>
      <c r="E352">
        <v>222.29086165694</v>
      </c>
      <c r="F352">
        <v>21.5588485670075</v>
      </c>
      <c r="G352">
        <v>792.131521573546</v>
      </c>
      <c r="H352">
        <v>2.03715930075678</v>
      </c>
      <c r="I352">
        <v>0.779612090185282</v>
      </c>
      <c r="J352">
        <v>21.0727895297039</v>
      </c>
      <c r="K352">
        <v>2.85580122939788</v>
      </c>
    </row>
    <row r="353" spans="1:11">
      <c r="A353">
        <v>351</v>
      </c>
      <c r="B353">
        <v>63.776058808417</v>
      </c>
      <c r="C353">
        <v>2305.62982701378</v>
      </c>
      <c r="D353">
        <v>0.6136813579353</v>
      </c>
      <c r="E353">
        <v>222.811316651574</v>
      </c>
      <c r="F353">
        <v>21.4914785689191</v>
      </c>
      <c r="G353">
        <v>789.594375669102</v>
      </c>
      <c r="H353">
        <v>2.04000182285506</v>
      </c>
      <c r="I353">
        <v>0.780850025450779</v>
      </c>
      <c r="J353">
        <v>21.0899182178644</v>
      </c>
      <c r="K353">
        <v>2.85580122939788</v>
      </c>
    </row>
    <row r="354" spans="1:11">
      <c r="A354">
        <v>352</v>
      </c>
      <c r="B354">
        <v>63.9718662168251</v>
      </c>
      <c r="C354">
        <v>2311.93245287019</v>
      </c>
      <c r="D354">
        <v>0.613683645928571</v>
      </c>
      <c r="E354">
        <v>223.252614592076</v>
      </c>
      <c r="F354">
        <v>21.4328900282579</v>
      </c>
      <c r="G354">
        <v>787.519379179206</v>
      </c>
      <c r="H354">
        <v>2.04305842473177</v>
      </c>
      <c r="I354">
        <v>0.781902935745944</v>
      </c>
      <c r="J354">
        <v>21.1069823025732</v>
      </c>
      <c r="K354">
        <v>2.85580122939788</v>
      </c>
    </row>
    <row r="355" spans="1:11">
      <c r="A355">
        <v>353</v>
      </c>
      <c r="B355">
        <v>64.3441781085051</v>
      </c>
      <c r="C355">
        <v>2316.87707291782</v>
      </c>
      <c r="D355">
        <v>0.613701841687176</v>
      </c>
      <c r="E355">
        <v>223.528937423621</v>
      </c>
      <c r="F355">
        <v>21.3871485001677</v>
      </c>
      <c r="G355">
        <v>786.300911823478</v>
      </c>
      <c r="H355">
        <v>2.04831999295678</v>
      </c>
      <c r="I355">
        <v>0.782585904011117</v>
      </c>
      <c r="J355">
        <v>21.1308627925054</v>
      </c>
      <c r="K355">
        <v>2.85580122939788</v>
      </c>
    </row>
    <row r="356" spans="1:11">
      <c r="A356">
        <v>354</v>
      </c>
      <c r="B356">
        <v>64.5500629958677</v>
      </c>
      <c r="C356">
        <v>2323.14963199442</v>
      </c>
      <c r="D356">
        <v>0.613704676145833</v>
      </c>
      <c r="E356">
        <v>223.964490551673</v>
      </c>
      <c r="F356">
        <v>21.3294026922353</v>
      </c>
      <c r="G356">
        <v>784.25833709611</v>
      </c>
      <c r="H356">
        <v>2.05149762461714</v>
      </c>
      <c r="I356">
        <v>0.783624134292262</v>
      </c>
      <c r="J356">
        <v>21.1482486184205</v>
      </c>
      <c r="K356">
        <v>2.85580122939788</v>
      </c>
    </row>
    <row r="357" spans="1:11">
      <c r="A357">
        <v>355</v>
      </c>
      <c r="B357">
        <v>64.9859817791398</v>
      </c>
      <c r="C357">
        <v>2328.79727466754</v>
      </c>
      <c r="D357">
        <v>0.613726928209876</v>
      </c>
      <c r="E357">
        <v>224.277238348444</v>
      </c>
      <c r="F357">
        <v>21.2776760579992</v>
      </c>
      <c r="G357">
        <v>782.921997176681</v>
      </c>
      <c r="H357">
        <v>2.05759833841433</v>
      </c>
      <c r="I357">
        <v>0.784396640515151</v>
      </c>
      <c r="J357">
        <v>21.1758417356216</v>
      </c>
      <c r="K357">
        <v>2.85580122939788</v>
      </c>
    </row>
    <row r="358" spans="1:11">
      <c r="A358">
        <v>356</v>
      </c>
      <c r="B358">
        <v>65.3830199933606</v>
      </c>
      <c r="C358">
        <v>2329.40711436197</v>
      </c>
      <c r="D358">
        <v>0.613756833589756</v>
      </c>
      <c r="E358">
        <v>224.201262522933</v>
      </c>
      <c r="F358">
        <v>21.2721055540776</v>
      </c>
      <c r="G358">
        <v>783.538117364423</v>
      </c>
      <c r="H358">
        <v>2.06272979181813</v>
      </c>
      <c r="I358">
        <v>0.78425729403165</v>
      </c>
      <c r="J358">
        <v>21.1954774192282</v>
      </c>
      <c r="K358">
        <v>2.85580122939788</v>
      </c>
    </row>
    <row r="359" spans="1:11">
      <c r="A359">
        <v>357</v>
      </c>
      <c r="B359">
        <v>65.6065703945182</v>
      </c>
      <c r="C359">
        <v>2336.32551579169</v>
      </c>
      <c r="D359">
        <v>0.613758394508377</v>
      </c>
      <c r="E359">
        <v>224.682621863846</v>
      </c>
      <c r="F359">
        <v>21.2091139185012</v>
      </c>
      <c r="G359">
        <v>781.25767421649</v>
      </c>
      <c r="H359">
        <v>2.06617059049796</v>
      </c>
      <c r="I359">
        <v>0.785401867707895</v>
      </c>
      <c r="J359">
        <v>21.2142819035702</v>
      </c>
      <c r="K359">
        <v>2.85580122939788</v>
      </c>
    </row>
    <row r="360" spans="1:11">
      <c r="A360">
        <v>358</v>
      </c>
      <c r="B360">
        <v>65.8386749378228</v>
      </c>
      <c r="C360">
        <v>2341.75630670748</v>
      </c>
      <c r="D360">
        <v>0.613764745819903</v>
      </c>
      <c r="E360">
        <v>225.042879220753</v>
      </c>
      <c r="F360">
        <v>21.1599276462702</v>
      </c>
      <c r="G360">
        <v>779.615771390974</v>
      </c>
      <c r="H360">
        <v>2.06958140664512</v>
      </c>
      <c r="I360">
        <v>0.786263562886901</v>
      </c>
      <c r="J360">
        <v>21.2316682710568</v>
      </c>
      <c r="K360">
        <v>2.85580122939788</v>
      </c>
    </row>
    <row r="361" spans="1:11">
      <c r="A361">
        <v>359</v>
      </c>
      <c r="B361">
        <v>66.224083809215</v>
      </c>
      <c r="C361">
        <v>2344.15574129525</v>
      </c>
      <c r="D361">
        <v>0.613789819688937</v>
      </c>
      <c r="E361">
        <v>225.113896950363</v>
      </c>
      <c r="F361">
        <v>21.1382687345457</v>
      </c>
      <c r="G361">
        <v>779.495474281153</v>
      </c>
      <c r="H361">
        <v>2.0746595624937</v>
      </c>
      <c r="I361">
        <v>0.786465532378929</v>
      </c>
      <c r="J361">
        <v>21.2527035547478</v>
      </c>
      <c r="K361">
        <v>2.85580122939788</v>
      </c>
    </row>
    <row r="362" spans="1:11">
      <c r="A362">
        <v>360</v>
      </c>
      <c r="B362">
        <v>66.5015698202077</v>
      </c>
      <c r="C362">
        <v>2343.82239628938</v>
      </c>
      <c r="D362">
        <v>0.613810859755823</v>
      </c>
      <c r="E362">
        <v>225.001418316365</v>
      </c>
      <c r="F362">
        <v>21.1412750785104</v>
      </c>
      <c r="G362">
        <v>780.232488811727</v>
      </c>
      <c r="H362">
        <v>2.07810737576607</v>
      </c>
      <c r="I362">
        <v>0.786229711846848</v>
      </c>
      <c r="J362">
        <v>21.2653804209839</v>
      </c>
      <c r="K362">
        <v>2.85580122939788</v>
      </c>
    </row>
    <row r="363" spans="1:11">
      <c r="A363">
        <v>361</v>
      </c>
      <c r="B363">
        <v>66.7412658194807</v>
      </c>
      <c r="C363">
        <v>2348.34746536383</v>
      </c>
      <c r="D363">
        <v>0.613819475449805</v>
      </c>
      <c r="E363">
        <v>225.287385975553</v>
      </c>
      <c r="F363">
        <v>21.1005376103703</v>
      </c>
      <c r="G363">
        <v>778.954084912736</v>
      </c>
      <c r="H363">
        <v>2.08150741703267</v>
      </c>
      <c r="I363">
        <v>0.786918240036411</v>
      </c>
      <c r="J363">
        <v>21.2819397420059</v>
      </c>
      <c r="K363">
        <v>2.85580122939788</v>
      </c>
    </row>
    <row r="364" spans="1:11">
      <c r="A364">
        <v>362</v>
      </c>
      <c r="B364">
        <v>66.862090673712</v>
      </c>
      <c r="C364">
        <v>2345.89548996822</v>
      </c>
      <c r="D364">
        <v>0.613834676270115</v>
      </c>
      <c r="E364">
        <v>225.05494968362</v>
      </c>
      <c r="F364">
        <v>21.1225923009036</v>
      </c>
      <c r="G364">
        <v>780.183012528324</v>
      </c>
      <c r="H364">
        <v>2.08279331850084</v>
      </c>
      <c r="I364">
        <v>0.786388378698655</v>
      </c>
      <c r="J364">
        <v>21.284765174338</v>
      </c>
      <c r="K364">
        <v>2.85580122939788</v>
      </c>
    </row>
    <row r="365" spans="1:11">
      <c r="A365">
        <v>363</v>
      </c>
      <c r="B365">
        <v>66.876947584831</v>
      </c>
      <c r="C365">
        <v>2345.81721577485</v>
      </c>
      <c r="D365">
        <v>0.613836293018923</v>
      </c>
      <c r="E365">
        <v>225.044190866842</v>
      </c>
      <c r="F365">
        <v>21.1232971102396</v>
      </c>
      <c r="G365">
        <v>780.253812710454</v>
      </c>
      <c r="H365">
        <v>2.08296900208901</v>
      </c>
      <c r="I365">
        <v>0.786364699356481</v>
      </c>
      <c r="J365">
        <v>21.2853693066306</v>
      </c>
      <c r="K365">
        <v>2.85580122939788</v>
      </c>
    </row>
    <row r="366" spans="1:11">
      <c r="A366">
        <v>364</v>
      </c>
      <c r="B366">
        <v>67.3385655599823</v>
      </c>
      <c r="C366">
        <v>2349.04838001054</v>
      </c>
      <c r="D366">
        <v>0.613864703196538</v>
      </c>
      <c r="E366">
        <v>225.15937505324</v>
      </c>
      <c r="F366">
        <v>21.0942415817357</v>
      </c>
      <c r="G366">
        <v>779.976086240579</v>
      </c>
      <c r="H366">
        <v>2.08897474283425</v>
      </c>
      <c r="I366">
        <v>0.786676193805868</v>
      </c>
      <c r="J366">
        <v>21.3107548462216</v>
      </c>
      <c r="K366">
        <v>2.85580122939788</v>
      </c>
    </row>
    <row r="367" spans="1:11">
      <c r="A367">
        <v>365</v>
      </c>
      <c r="B367">
        <v>67.7263661087637</v>
      </c>
      <c r="C367">
        <v>2353.33897705364</v>
      </c>
      <c r="D367">
        <v>0.613884636401975</v>
      </c>
      <c r="E367">
        <v>225.381926927369</v>
      </c>
      <c r="F367">
        <v>21.0557826553169</v>
      </c>
      <c r="G367">
        <v>779.124693682908</v>
      </c>
      <c r="H367">
        <v>2.09413306651281</v>
      </c>
      <c r="I367">
        <v>0.787230384934571</v>
      </c>
      <c r="J367">
        <v>21.3338251158601</v>
      </c>
      <c r="K367">
        <v>2.85580122939788</v>
      </c>
    </row>
    <row r="368" spans="1:11">
      <c r="A368">
        <v>366</v>
      </c>
      <c r="B368">
        <v>67.9606869152177</v>
      </c>
      <c r="C368">
        <v>2359.47402007726</v>
      </c>
      <c r="D368">
        <v>0.613890834546429</v>
      </c>
      <c r="E368">
        <v>225.798481339601</v>
      </c>
      <c r="F368">
        <v>21.0010339565021</v>
      </c>
      <c r="G368">
        <v>777.279401284352</v>
      </c>
      <c r="H368">
        <v>2.09755201609767</v>
      </c>
      <c r="I368">
        <v>0.788220782982028</v>
      </c>
      <c r="J368">
        <v>21.3517852832486</v>
      </c>
      <c r="K368">
        <v>2.85580122939788</v>
      </c>
    </row>
    <row r="369" spans="1:11">
      <c r="A369">
        <v>367</v>
      </c>
      <c r="B369">
        <v>68.1740514105283</v>
      </c>
      <c r="C369">
        <v>2358.62113833679</v>
      </c>
      <c r="D369">
        <v>0.613906897416378</v>
      </c>
      <c r="E369">
        <v>225.665465447724</v>
      </c>
      <c r="F369">
        <v>21.0086279689958</v>
      </c>
      <c r="G369">
        <v>778.027503162757</v>
      </c>
      <c r="H369">
        <v>2.10008409600334</v>
      </c>
      <c r="I369">
        <v>0.78793141182416</v>
      </c>
      <c r="J369">
        <v>21.3607256714766</v>
      </c>
      <c r="K369">
        <v>2.85580122939788</v>
      </c>
    </row>
    <row r="370" spans="1:11">
      <c r="A370">
        <v>368</v>
      </c>
      <c r="B370">
        <v>68.5949787036051</v>
      </c>
      <c r="C370">
        <v>2363.83924108985</v>
      </c>
      <c r="D370">
        <v>0.613927210425762</v>
      </c>
      <c r="E370">
        <v>225.952298124761</v>
      </c>
      <c r="F370">
        <v>20.9622520659575</v>
      </c>
      <c r="G370">
        <v>776.891760683355</v>
      </c>
      <c r="H370">
        <v>2.10567797832517</v>
      </c>
      <c r="I370">
        <v>0.788636910341888</v>
      </c>
      <c r="J370">
        <v>21.3862072706099</v>
      </c>
      <c r="K370">
        <v>2.85580122939788</v>
      </c>
    </row>
    <row r="371" spans="1:11">
      <c r="A371">
        <v>369</v>
      </c>
      <c r="B371">
        <v>68.8868973290282</v>
      </c>
      <c r="C371">
        <v>2372.82350976687</v>
      </c>
      <c r="D371">
        <v>0.613928483566379</v>
      </c>
      <c r="E371">
        <v>226.577139066541</v>
      </c>
      <c r="F371">
        <v>20.8828822755535</v>
      </c>
      <c r="G371">
        <v>773.971574849099</v>
      </c>
      <c r="H371">
        <v>2.11006439453987</v>
      </c>
      <c r="I371">
        <v>0.790114182183101</v>
      </c>
      <c r="J371">
        <v>21.4099243081251</v>
      </c>
      <c r="K371">
        <v>2.85580122939788</v>
      </c>
    </row>
    <row r="372" spans="1:11">
      <c r="A372">
        <v>370</v>
      </c>
      <c r="B372">
        <v>69.1201311623313</v>
      </c>
      <c r="C372">
        <v>2369.9006137443</v>
      </c>
      <c r="D372">
        <v>0.613953156782614</v>
      </c>
      <c r="E372">
        <v>226.275017426375</v>
      </c>
      <c r="F372">
        <v>20.9086379942486</v>
      </c>
      <c r="G372">
        <v>775.659278472365</v>
      </c>
      <c r="H372">
        <v>2.1125737906809</v>
      </c>
      <c r="I372">
        <v>0.789434507770837</v>
      </c>
      <c r="J372">
        <v>21.4173407618582</v>
      </c>
      <c r="K372">
        <v>2.85580122939788</v>
      </c>
    </row>
    <row r="373" spans="1:11">
      <c r="A373">
        <v>371</v>
      </c>
      <c r="B373">
        <v>69.3595740579023</v>
      </c>
      <c r="C373">
        <v>2368.09783753245</v>
      </c>
      <c r="D373">
        <v>0.613974189505612</v>
      </c>
      <c r="E373">
        <v>226.059877942138</v>
      </c>
      <c r="F373">
        <v>20.9245552399809</v>
      </c>
      <c r="G373">
        <v>776.866299771124</v>
      </c>
      <c r="H373">
        <v>2.11526357429949</v>
      </c>
      <c r="I373">
        <v>0.788956924172826</v>
      </c>
      <c r="J373">
        <v>21.4263093452788</v>
      </c>
      <c r="K373">
        <v>2.85580122939788</v>
      </c>
    </row>
    <row r="374" spans="1:11">
      <c r="A374">
        <v>372</v>
      </c>
      <c r="B374">
        <v>69.739371735613</v>
      </c>
      <c r="C374">
        <v>2371.00991549344</v>
      </c>
      <c r="D374">
        <v>0.613996545547555</v>
      </c>
      <c r="E374">
        <v>226.17749080784</v>
      </c>
      <c r="F374">
        <v>20.8988556696165</v>
      </c>
      <c r="G374">
        <v>776.594029703889</v>
      </c>
      <c r="H374">
        <v>2.12004855773486</v>
      </c>
      <c r="I374">
        <v>0.789264539248773</v>
      </c>
      <c r="J374">
        <v>21.4470254642827</v>
      </c>
      <c r="K374">
        <v>2.85580122939788</v>
      </c>
    </row>
    <row r="375" spans="1:11">
      <c r="A375">
        <v>373</v>
      </c>
      <c r="B375">
        <v>69.9863308889818</v>
      </c>
      <c r="C375">
        <v>2369.23864434032</v>
      </c>
      <c r="D375">
        <v>0.614018195365599</v>
      </c>
      <c r="E375">
        <v>225.963368189216</v>
      </c>
      <c r="F375">
        <v>20.9144799041229</v>
      </c>
      <c r="G375">
        <v>777.82076633824</v>
      </c>
      <c r="H375">
        <v>2.12278979011852</v>
      </c>
      <c r="I375">
        <v>0.788789709071168</v>
      </c>
      <c r="J375">
        <v>21.4563221377349</v>
      </c>
      <c r="K375">
        <v>2.85580122939788</v>
      </c>
    </row>
    <row r="376" spans="1:11">
      <c r="A376">
        <v>374</v>
      </c>
      <c r="B376">
        <v>70.4465451327868</v>
      </c>
      <c r="C376">
        <v>2372.53887295731</v>
      </c>
      <c r="D376">
        <v>0.614044494054059</v>
      </c>
      <c r="E376">
        <v>226.088623490582</v>
      </c>
      <c r="F376">
        <v>20.885387624171</v>
      </c>
      <c r="G376">
        <v>777.565242290639</v>
      </c>
      <c r="H376">
        <v>2.12850974568643</v>
      </c>
      <c r="I376">
        <v>0.789122179627925</v>
      </c>
      <c r="J376">
        <v>21.4810365740682</v>
      </c>
      <c r="K376">
        <v>2.85580122939788</v>
      </c>
    </row>
    <row r="377" spans="1:11">
      <c r="A377">
        <v>375</v>
      </c>
      <c r="B377">
        <v>70.7997276826788</v>
      </c>
      <c r="C377">
        <v>2379.71311625523</v>
      </c>
      <c r="D377">
        <v>0.614054646680114</v>
      </c>
      <c r="E377">
        <v>226.552501950166</v>
      </c>
      <c r="F377">
        <v>20.8224233739159</v>
      </c>
      <c r="G377">
        <v>775.52035286416</v>
      </c>
      <c r="H377">
        <v>2.13336040143856</v>
      </c>
      <c r="I377">
        <v>0.790230510742228</v>
      </c>
      <c r="J377">
        <v>21.5051746633149</v>
      </c>
      <c r="K377">
        <v>2.85580122939788</v>
      </c>
    </row>
    <row r="378" spans="1:11">
      <c r="A378">
        <v>376</v>
      </c>
      <c r="B378">
        <v>71.0829309475174</v>
      </c>
      <c r="C378">
        <v>2377.7168386051</v>
      </c>
      <c r="D378">
        <v>0.61408017815366</v>
      </c>
      <c r="E378">
        <v>226.311113095945</v>
      </c>
      <c r="F378">
        <v>20.8399054128737</v>
      </c>
      <c r="G378">
        <v>776.952377232762</v>
      </c>
      <c r="H378">
        <v>2.13643283325246</v>
      </c>
      <c r="I378">
        <v>0.789695869631481</v>
      </c>
      <c r="J378">
        <v>21.5157744740588</v>
      </c>
      <c r="K378">
        <v>2.85580122939788</v>
      </c>
    </row>
    <row r="379" spans="1:11">
      <c r="A379">
        <v>377</v>
      </c>
      <c r="B379">
        <v>71.3507898691927</v>
      </c>
      <c r="C379">
        <v>2377.08413579601</v>
      </c>
      <c r="D379">
        <v>0.614100728731312</v>
      </c>
      <c r="E379">
        <v>226.18236318781</v>
      </c>
      <c r="F379">
        <v>20.8454523207417</v>
      </c>
      <c r="G379">
        <v>777.785151645025</v>
      </c>
      <c r="H379">
        <v>2.13945766446566</v>
      </c>
      <c r="I379">
        <v>0.789421012798613</v>
      </c>
      <c r="J379">
        <v>21.5271891695819</v>
      </c>
      <c r="K379">
        <v>2.85580122939788</v>
      </c>
    </row>
    <row r="380" spans="1:11">
      <c r="A380">
        <v>378</v>
      </c>
      <c r="B380">
        <v>71.7120524811971</v>
      </c>
      <c r="C380">
        <v>2382.13417134411</v>
      </c>
      <c r="D380">
        <v>0.614115333810987</v>
      </c>
      <c r="E380">
        <v>226.476449810004</v>
      </c>
      <c r="F380">
        <v>20.8012607397206</v>
      </c>
      <c r="G380">
        <v>776.613808389062</v>
      </c>
      <c r="H380">
        <v>2.14412807818375</v>
      </c>
      <c r="I380">
        <v>0.790135642039123</v>
      </c>
      <c r="J380">
        <v>21.5491372590348</v>
      </c>
      <c r="K380">
        <v>2.85580122939788</v>
      </c>
    </row>
    <row r="381" spans="1:11">
      <c r="A381">
        <v>379</v>
      </c>
      <c r="B381">
        <v>71.9310760798684</v>
      </c>
      <c r="C381">
        <v>2387.54978270625</v>
      </c>
      <c r="D381">
        <v>0.614120450456261</v>
      </c>
      <c r="E381">
        <v>226.840906917189</v>
      </c>
      <c r="F381">
        <v>20.7540778307716</v>
      </c>
      <c r="G381">
        <v>774.976506132589</v>
      </c>
      <c r="H381">
        <v>2.14720572775983</v>
      </c>
      <c r="I381">
        <v>0.79100008536706</v>
      </c>
      <c r="J381">
        <v>21.56503805082</v>
      </c>
      <c r="K381">
        <v>2.85580122939788</v>
      </c>
    </row>
    <row r="382" spans="1:11">
      <c r="A382">
        <v>380</v>
      </c>
      <c r="B382">
        <v>72.1810992972294</v>
      </c>
      <c r="C382">
        <v>2387.79098635297</v>
      </c>
      <c r="D382">
        <v>0.614137699384321</v>
      </c>
      <c r="E382">
        <v>226.787300382496</v>
      </c>
      <c r="F382">
        <v>20.7519813494272</v>
      </c>
      <c r="G382">
        <v>775.453249434148</v>
      </c>
      <c r="H382">
        <v>2.15007340645462</v>
      </c>
      <c r="I382">
        <v>0.790897985090978</v>
      </c>
      <c r="J382">
        <v>21.5765287408523</v>
      </c>
      <c r="K382">
        <v>2.85580122939788</v>
      </c>
    </row>
    <row r="383" spans="1:11">
      <c r="A383">
        <v>381</v>
      </c>
      <c r="B383">
        <v>72.2384124927752</v>
      </c>
      <c r="C383">
        <v>2392.09621038051</v>
      </c>
      <c r="D383">
        <v>0.614131957251878</v>
      </c>
      <c r="E383">
        <v>227.11115492188</v>
      </c>
      <c r="F383">
        <v>20.7146325470099</v>
      </c>
      <c r="G383">
        <v>773.900443669934</v>
      </c>
      <c r="H383">
        <v>2.15118116838514</v>
      </c>
      <c r="I383">
        <v>0.791653243174525</v>
      </c>
      <c r="J383">
        <v>21.5838597650702</v>
      </c>
      <c r="K383">
        <v>2.85580122939788</v>
      </c>
    </row>
    <row r="384" spans="1:11">
      <c r="A384">
        <v>382</v>
      </c>
      <c r="B384">
        <v>72.2397487982373</v>
      </c>
      <c r="C384">
        <v>2392.29060035031</v>
      </c>
      <c r="D384">
        <v>0.61413134962769</v>
      </c>
      <c r="E384">
        <v>227.126056971516</v>
      </c>
      <c r="F384">
        <v>20.7129493414685</v>
      </c>
      <c r="G384">
        <v>773.814363260543</v>
      </c>
      <c r="H384">
        <v>2.15122024663017</v>
      </c>
      <c r="I384">
        <v>0.791687890244567</v>
      </c>
      <c r="J384">
        <v>21.5841379755009</v>
      </c>
      <c r="K384">
        <v>2.85580122939788</v>
      </c>
    </row>
    <row r="385" spans="1:11">
      <c r="A385">
        <v>383</v>
      </c>
      <c r="B385">
        <v>72.6696795598736</v>
      </c>
      <c r="C385">
        <v>2398.20259677644</v>
      </c>
      <c r="D385">
        <v>0.61414890739749</v>
      </c>
      <c r="E385">
        <v>227.468751087537</v>
      </c>
      <c r="F385">
        <v>20.6618882331843</v>
      </c>
      <c r="G385">
        <v>772.478840565775</v>
      </c>
      <c r="H385">
        <v>2.15671864941972</v>
      </c>
      <c r="I385">
        <v>0.792518858517575</v>
      </c>
      <c r="J385">
        <v>21.609890148605</v>
      </c>
      <c r="K385">
        <v>2.85580122939788</v>
      </c>
    </row>
    <row r="386" spans="1:11">
      <c r="A386">
        <v>384</v>
      </c>
      <c r="B386">
        <v>73.0532292817954</v>
      </c>
      <c r="C386">
        <v>2401.6873320022</v>
      </c>
      <c r="D386">
        <v>0.614168625688717</v>
      </c>
      <c r="E386">
        <v>227.633287625978</v>
      </c>
      <c r="F386">
        <v>20.6319088063049</v>
      </c>
      <c r="G386">
        <v>771.992526187394</v>
      </c>
      <c r="H386">
        <v>2.16140999749348</v>
      </c>
      <c r="I386">
        <v>0.792933019131812</v>
      </c>
      <c r="J386">
        <v>21.6308143807667</v>
      </c>
      <c r="K386">
        <v>2.85580122939788</v>
      </c>
    </row>
    <row r="387" spans="1:11">
      <c r="A387">
        <v>385</v>
      </c>
      <c r="B387">
        <v>73.3280151517779</v>
      </c>
      <c r="C387">
        <v>2400.43453328117</v>
      </c>
      <c r="D387">
        <v>0.614188686648546</v>
      </c>
      <c r="E387">
        <v>227.45476786002</v>
      </c>
      <c r="F387">
        <v>20.6426767021199</v>
      </c>
      <c r="G387">
        <v>773.039190015652</v>
      </c>
      <c r="H387">
        <v>2.16436392850901</v>
      </c>
      <c r="I387">
        <v>0.792544342541994</v>
      </c>
      <c r="J387">
        <v>21.6416806153077</v>
      </c>
      <c r="K387">
        <v>2.85580122939788</v>
      </c>
    </row>
    <row r="388" spans="1:11">
      <c r="A388">
        <v>386</v>
      </c>
      <c r="B388">
        <v>73.4816781942539</v>
      </c>
      <c r="C388">
        <v>2405.02126650105</v>
      </c>
      <c r="D388">
        <v>0.614191466374081</v>
      </c>
      <c r="E388">
        <v>227.773191465625</v>
      </c>
      <c r="F388">
        <v>20.6033080477568</v>
      </c>
      <c r="G388">
        <v>771.652838937853</v>
      </c>
      <c r="H388">
        <v>2.16656832784205</v>
      </c>
      <c r="I388">
        <v>0.793293891745727</v>
      </c>
      <c r="J388">
        <v>21.6535038653923</v>
      </c>
      <c r="K388">
        <v>2.85580122939788</v>
      </c>
    </row>
    <row r="389" spans="1:11">
      <c r="A389">
        <v>387</v>
      </c>
      <c r="B389">
        <v>73.4652863770133</v>
      </c>
      <c r="C389">
        <v>2407.59587230978</v>
      </c>
      <c r="D389">
        <v>0.614184229053808</v>
      </c>
      <c r="E389">
        <v>227.981300366506</v>
      </c>
      <c r="F389">
        <v>20.5812755309257</v>
      </c>
      <c r="G389">
        <v>770.617071520433</v>
      </c>
      <c r="H389">
        <v>2.16666545524614</v>
      </c>
      <c r="I389">
        <v>0.793773264027721</v>
      </c>
      <c r="J389">
        <v>21.65557605498</v>
      </c>
      <c r="K389">
        <v>2.85580122939788</v>
      </c>
    </row>
    <row r="390" spans="1:11">
      <c r="A390">
        <v>388</v>
      </c>
      <c r="B390">
        <v>73.983710922757</v>
      </c>
      <c r="C390">
        <v>2405.54703928656</v>
      </c>
      <c r="D390">
        <v>0.614225826178117</v>
      </c>
      <c r="E390">
        <v>227.670910452055</v>
      </c>
      <c r="F390">
        <v>20.5988048480744</v>
      </c>
      <c r="G390">
        <v>772.596640097193</v>
      </c>
      <c r="H390">
        <v>2.17219632827858</v>
      </c>
      <c r="I390">
        <v>0.793101154546034</v>
      </c>
      <c r="J390">
        <v>21.6763104041554</v>
      </c>
      <c r="K390">
        <v>2.85580122939788</v>
      </c>
    </row>
    <row r="391" spans="1:11">
      <c r="A391">
        <v>389</v>
      </c>
      <c r="B391">
        <v>74.2072863740696</v>
      </c>
      <c r="C391">
        <v>2405.03166170216</v>
      </c>
      <c r="D391">
        <v>0.614242402865041</v>
      </c>
      <c r="E391">
        <v>227.567028486317</v>
      </c>
      <c r="F391">
        <v>20.6032189946544</v>
      </c>
      <c r="G391">
        <v>773.38524804664</v>
      </c>
      <c r="H391">
        <v>2.17458232129104</v>
      </c>
      <c r="I391">
        <v>0.792880195896737</v>
      </c>
      <c r="J391">
        <v>21.6856077001162</v>
      </c>
      <c r="K391">
        <v>2.85580122939788</v>
      </c>
    </row>
    <row r="392" spans="1:11">
      <c r="A392">
        <v>390</v>
      </c>
      <c r="B392">
        <v>73.9817095769968</v>
      </c>
      <c r="C392">
        <v>2406.00132180871</v>
      </c>
      <c r="D392">
        <v>0.614224084418712</v>
      </c>
      <c r="E392">
        <v>227.707302694515</v>
      </c>
      <c r="F392">
        <v>20.5949155413917</v>
      </c>
      <c r="G392">
        <v>772.405226180975</v>
      </c>
      <c r="H392">
        <v>2.17222622847239</v>
      </c>
      <c r="I392">
        <v>0.793185115462349</v>
      </c>
      <c r="J392">
        <v>21.676715728104</v>
      </c>
      <c r="K392">
        <v>2.85580122939788</v>
      </c>
    </row>
    <row r="393" spans="1:11">
      <c r="A393">
        <v>391</v>
      </c>
      <c r="B393">
        <v>74.1861401377004</v>
      </c>
      <c r="C393">
        <v>2413.51470638148</v>
      </c>
      <c r="D393">
        <v>0.614222746523789</v>
      </c>
      <c r="E393">
        <v>228.241909403917</v>
      </c>
      <c r="F393">
        <v>20.5308026025738</v>
      </c>
      <c r="G393">
        <v>769.947833721418</v>
      </c>
      <c r="H393">
        <v>2.17532054033232</v>
      </c>
      <c r="I393">
        <v>0.794437643351328</v>
      </c>
      <c r="J393">
        <v>21.6938837490922</v>
      </c>
      <c r="K393">
        <v>2.85580122939788</v>
      </c>
    </row>
    <row r="394" spans="1:11">
      <c r="A394">
        <v>392</v>
      </c>
      <c r="B394">
        <v>74.5272246306844</v>
      </c>
      <c r="C394">
        <v>2417.28691097473</v>
      </c>
      <c r="D394">
        <v>0.614237694167781</v>
      </c>
      <c r="E394">
        <v>228.442254725874</v>
      </c>
      <c r="F394">
        <v>20.4987640441681</v>
      </c>
      <c r="G394">
        <v>769.249639657891</v>
      </c>
      <c r="H394">
        <v>2.17949836441839</v>
      </c>
      <c r="I394">
        <v>0.794929403488852</v>
      </c>
      <c r="J394">
        <v>21.7129703249709</v>
      </c>
      <c r="K394">
        <v>2.85580122939788</v>
      </c>
    </row>
    <row r="395" spans="1:11">
      <c r="A395">
        <v>393</v>
      </c>
      <c r="B395">
        <v>74.8695773648025</v>
      </c>
      <c r="C395">
        <v>2424.17209003997</v>
      </c>
      <c r="D395">
        <v>0.61424713169815</v>
      </c>
      <c r="E395">
        <v>228.888041607092</v>
      </c>
      <c r="F395">
        <v>20.4405430698239</v>
      </c>
      <c r="G395">
        <v>767.372089991051</v>
      </c>
      <c r="H395">
        <v>2.18402234313104</v>
      </c>
      <c r="I395">
        <v>0.795986531583062</v>
      </c>
      <c r="J395">
        <v>21.7353876438088</v>
      </c>
      <c r="K395">
        <v>2.85580122939788</v>
      </c>
    </row>
    <row r="396" spans="1:11">
      <c r="A396">
        <v>394</v>
      </c>
      <c r="B396">
        <v>75.23876904917</v>
      </c>
      <c r="C396">
        <v>2423.35075496824</v>
      </c>
      <c r="D396">
        <v>0.61427425345082</v>
      </c>
      <c r="E396">
        <v>228.719026255991</v>
      </c>
      <c r="F396">
        <v>20.4474708886195</v>
      </c>
      <c r="G396">
        <v>768.589534272569</v>
      </c>
      <c r="H396">
        <v>2.18793815151743</v>
      </c>
      <c r="I396">
        <v>0.795628604608251</v>
      </c>
      <c r="J396">
        <v>21.7506514665476</v>
      </c>
      <c r="K396">
        <v>2.85580122939788</v>
      </c>
    </row>
    <row r="397" spans="1:11">
      <c r="A397">
        <v>395</v>
      </c>
      <c r="B397">
        <v>75.3748344404174</v>
      </c>
      <c r="C397">
        <v>2429.61328560987</v>
      </c>
      <c r="D397">
        <v>0.614269594857831</v>
      </c>
      <c r="E397">
        <v>229.174271588026</v>
      </c>
      <c r="F397">
        <v>20.3947658290356</v>
      </c>
      <c r="G397">
        <v>766.476766169127</v>
      </c>
      <c r="H397">
        <v>2.19012813212416</v>
      </c>
      <c r="I397">
        <v>0.796688870804413</v>
      </c>
      <c r="J397">
        <v>21.7632612407654</v>
      </c>
      <c r="K397">
        <v>2.85580122939788</v>
      </c>
    </row>
    <row r="398" spans="1:11">
      <c r="A398">
        <v>396</v>
      </c>
      <c r="B398">
        <v>75.3598844719608</v>
      </c>
      <c r="C398">
        <v>2431.48760135926</v>
      </c>
      <c r="D398">
        <v>0.614264559490868</v>
      </c>
      <c r="E398">
        <v>229.326279087181</v>
      </c>
      <c r="F398">
        <v>20.3790444941717</v>
      </c>
      <c r="G398">
        <v>765.721468293196</v>
      </c>
      <c r="H398">
        <v>2.19017813041134</v>
      </c>
      <c r="I398">
        <v>0.797037435312058</v>
      </c>
      <c r="J398">
        <v>21.7645959130636</v>
      </c>
      <c r="K398">
        <v>2.85580122939788</v>
      </c>
    </row>
    <row r="399" spans="1:11">
      <c r="A399">
        <v>397</v>
      </c>
      <c r="B399">
        <v>75.67132355491</v>
      </c>
      <c r="C399">
        <v>2434.44432547865</v>
      </c>
      <c r="D399">
        <v>0.614280098793789</v>
      </c>
      <c r="E399">
        <v>229.47149196822</v>
      </c>
      <c r="F399">
        <v>20.3542933787917</v>
      </c>
      <c r="G399">
        <v>765.324119960049</v>
      </c>
      <c r="H399">
        <v>2.19388451125256</v>
      </c>
      <c r="I399">
        <v>0.797398026843935</v>
      </c>
      <c r="J399">
        <v>21.7813014920105</v>
      </c>
      <c r="K399">
        <v>2.85580122939788</v>
      </c>
    </row>
    <row r="400" spans="1:11">
      <c r="A400">
        <v>398</v>
      </c>
      <c r="B400">
        <v>75.873185462608</v>
      </c>
      <c r="C400">
        <v>2432.72356725521</v>
      </c>
      <c r="D400">
        <v>0.61429630081677</v>
      </c>
      <c r="E400">
        <v>229.279339119901</v>
      </c>
      <c r="F400">
        <v>20.3686907473154</v>
      </c>
      <c r="G400">
        <v>766.48958905511</v>
      </c>
      <c r="H400">
        <v>2.19585347673748</v>
      </c>
      <c r="I400">
        <v>0.79697302476766</v>
      </c>
      <c r="J400">
        <v>21.7882423086875</v>
      </c>
      <c r="K400">
        <v>2.85580122939788</v>
      </c>
    </row>
    <row r="401" spans="1:11">
      <c r="A401">
        <v>399</v>
      </c>
      <c r="B401">
        <v>75.8528884334299</v>
      </c>
      <c r="C401">
        <v>2434.72184910166</v>
      </c>
      <c r="D401">
        <v>0.614290408562248</v>
      </c>
      <c r="E401">
        <v>229.442720472057</v>
      </c>
      <c r="F401">
        <v>20.3519732791695</v>
      </c>
      <c r="G401">
        <v>765.698711884908</v>
      </c>
      <c r="H401">
        <v>2.19585622835319</v>
      </c>
      <c r="I401">
        <v>0.797347136580814</v>
      </c>
      <c r="J401">
        <v>21.7894597634221</v>
      </c>
      <c r="K401">
        <v>2.85580122939788</v>
      </c>
    </row>
    <row r="402" spans="1:11">
      <c r="A402">
        <v>400</v>
      </c>
      <c r="B402">
        <v>76.0173451885876</v>
      </c>
      <c r="C402">
        <v>2434.5420263874</v>
      </c>
      <c r="D402">
        <v>0.614302563569425</v>
      </c>
      <c r="E402">
        <v>229.382023011882</v>
      </c>
      <c r="F402">
        <v>20.3534765381135</v>
      </c>
      <c r="G402">
        <v>766.11676235844</v>
      </c>
      <c r="H402">
        <v>2.19761633549423</v>
      </c>
      <c r="I402">
        <v>0.797221559510838</v>
      </c>
      <c r="J402">
        <v>21.7964366604935</v>
      </c>
      <c r="K402">
        <v>2.85580122939788</v>
      </c>
    </row>
    <row r="403" spans="1:11">
      <c r="A403">
        <v>401</v>
      </c>
      <c r="B403">
        <v>76.0135104881899</v>
      </c>
      <c r="C403">
        <v>2434.65732615906</v>
      </c>
      <c r="D403">
        <v>0.614301727121586</v>
      </c>
      <c r="E403">
        <v>229.392338794002</v>
      </c>
      <c r="F403">
        <v>20.3525126442742</v>
      </c>
      <c r="G403">
        <v>766.084955622038</v>
      </c>
      <c r="H403">
        <v>2.19758249565572</v>
      </c>
      <c r="I403">
        <v>0.797244919710991</v>
      </c>
      <c r="J403">
        <v>21.796386327762</v>
      </c>
      <c r="K403">
        <v>2.85580122939788</v>
      </c>
    </row>
    <row r="404" spans="1:11">
      <c r="A404">
        <v>402</v>
      </c>
      <c r="B404">
        <v>76.35420951016</v>
      </c>
      <c r="C404">
        <v>2434.35580244268</v>
      </c>
      <c r="D404">
        <v>0.614326268807473</v>
      </c>
      <c r="E404">
        <v>229.273238776333</v>
      </c>
      <c r="F404">
        <v>20.3550335433327</v>
      </c>
      <c r="G404">
        <v>767.020785565773</v>
      </c>
      <c r="H404">
        <v>2.20119217046683</v>
      </c>
      <c r="I404">
        <v>0.796999701444347</v>
      </c>
      <c r="J404">
        <v>21.8108387055589</v>
      </c>
      <c r="K404">
        <v>2.85580122939788</v>
      </c>
    </row>
    <row r="405" spans="1:11">
      <c r="A405">
        <v>403</v>
      </c>
      <c r="B405">
        <v>76.5885685830015</v>
      </c>
      <c r="C405">
        <v>2435.79100013324</v>
      </c>
      <c r="D405">
        <v>0.614339071429567</v>
      </c>
      <c r="E405">
        <v>229.32102088045</v>
      </c>
      <c r="F405">
        <v>20.3430401099342</v>
      </c>
      <c r="G405">
        <v>767.049992080811</v>
      </c>
      <c r="H405">
        <v>2.20384937458148</v>
      </c>
      <c r="I405">
        <v>0.797129381222579</v>
      </c>
      <c r="J405">
        <v>21.822483615316</v>
      </c>
      <c r="K405">
        <v>2.85580122939788</v>
      </c>
    </row>
    <row r="406" spans="1:11">
      <c r="A406">
        <v>404</v>
      </c>
      <c r="B406">
        <v>76.5657286233926</v>
      </c>
      <c r="C406">
        <v>2438.1232797667</v>
      </c>
      <c r="D406">
        <v>0.614333934993206</v>
      </c>
      <c r="E406">
        <v>229.511426403725</v>
      </c>
      <c r="F406">
        <v>20.3235802005338</v>
      </c>
      <c r="G406">
        <v>766.156017079599</v>
      </c>
      <c r="H406">
        <v>2.20386377002759</v>
      </c>
      <c r="I406">
        <v>0.797565334140662</v>
      </c>
      <c r="J406">
        <v>21.8239330432082</v>
      </c>
      <c r="K406">
        <v>2.85580122939788</v>
      </c>
    </row>
    <row r="407" spans="1:11">
      <c r="A407">
        <v>405</v>
      </c>
      <c r="B407">
        <v>76.7297376975716</v>
      </c>
      <c r="C407">
        <v>2437.68247811561</v>
      </c>
      <c r="D407">
        <v>0.614345175889896</v>
      </c>
      <c r="E407">
        <v>229.430684419078</v>
      </c>
      <c r="F407">
        <v>20.3272552762621</v>
      </c>
      <c r="G407">
        <v>766.674196348962</v>
      </c>
      <c r="H407">
        <v>2.20556763828504</v>
      </c>
      <c r="I407">
        <v>0.79739354171906</v>
      </c>
      <c r="J407">
        <v>21.8305697385191</v>
      </c>
      <c r="K407">
        <v>2.85580122939788</v>
      </c>
    </row>
    <row r="408" spans="1:11">
      <c r="A408">
        <v>406</v>
      </c>
      <c r="B408">
        <v>76.7251328917687</v>
      </c>
      <c r="C408">
        <v>2435.08162770578</v>
      </c>
      <c r="D408">
        <v>0.61435081494511</v>
      </c>
      <c r="E408">
        <v>229.227623495874</v>
      </c>
      <c r="F408">
        <v>20.3489663144525</v>
      </c>
      <c r="G408">
        <v>767.728301912806</v>
      </c>
      <c r="H408">
        <v>2.20519798859865</v>
      </c>
      <c r="I408">
        <v>0.796925812407042</v>
      </c>
      <c r="J408">
        <v>21.8276205140874</v>
      </c>
      <c r="K408">
        <v>2.85580122939788</v>
      </c>
    </row>
    <row r="409" spans="1:11">
      <c r="A409">
        <v>407</v>
      </c>
      <c r="B409">
        <v>76.9988921946851</v>
      </c>
      <c r="C409">
        <v>2446.39811074763</v>
      </c>
      <c r="D409">
        <v>0.614343989989958</v>
      </c>
      <c r="E409">
        <v>230.041548301281</v>
      </c>
      <c r="F409">
        <v>20.2548366095591</v>
      </c>
      <c r="G409">
        <v>763.913393559969</v>
      </c>
      <c r="H409">
        <v>2.20945464234104</v>
      </c>
      <c r="I409">
        <v>0.798820199454891</v>
      </c>
      <c r="J409">
        <v>21.8513021415075</v>
      </c>
      <c r="K409">
        <v>2.85580122939788</v>
      </c>
    </row>
    <row r="410" spans="1:11">
      <c r="A410">
        <v>408</v>
      </c>
      <c r="B410">
        <v>77.1303959418929</v>
      </c>
      <c r="C410">
        <v>2453.21878592081</v>
      </c>
      <c r="D410">
        <v>0.614337760979085</v>
      </c>
      <c r="E410">
        <v>230.541905637265</v>
      </c>
      <c r="F410">
        <v>20.1985221617844</v>
      </c>
      <c r="G410">
        <v>761.621957682238</v>
      </c>
      <c r="H410">
        <v>2.21164244059091</v>
      </c>
      <c r="I410">
        <v>0.799979405711618</v>
      </c>
      <c r="J410">
        <v>21.8640381451122</v>
      </c>
      <c r="K410">
        <v>2.85580122939788</v>
      </c>
    </row>
    <row r="411" spans="1:11">
      <c r="A411">
        <v>409</v>
      </c>
      <c r="B411">
        <v>77.0164568170632</v>
      </c>
      <c r="C411">
        <v>2453.26955483973</v>
      </c>
      <c r="D411">
        <v>0.61432985066425</v>
      </c>
      <c r="E411">
        <v>230.57859180685</v>
      </c>
      <c r="F411">
        <v>20.198104165673</v>
      </c>
      <c r="G411">
        <v>761.454805889924</v>
      </c>
      <c r="H411">
        <v>2.21040482956276</v>
      </c>
      <c r="I411">
        <v>0.800053700385523</v>
      </c>
      <c r="J411">
        <v>21.8591421358467</v>
      </c>
      <c r="K411">
        <v>2.85580122939788</v>
      </c>
    </row>
    <row r="412" spans="1:11">
      <c r="A412">
        <v>410</v>
      </c>
      <c r="B412">
        <v>77.2600486235096</v>
      </c>
      <c r="C412">
        <v>2450.35897457554</v>
      </c>
      <c r="D412">
        <v>0.614353372446159</v>
      </c>
      <c r="E412">
        <v>230.281137902653</v>
      </c>
      <c r="F412">
        <v>20.2220958354523</v>
      </c>
      <c r="G412">
        <v>763.082303035749</v>
      </c>
      <c r="H412">
        <v>2.21266382473791</v>
      </c>
      <c r="I412">
        <v>0.799391943404613</v>
      </c>
      <c r="J412">
        <v>21.8666334391794</v>
      </c>
      <c r="K412">
        <v>2.85580122939788</v>
      </c>
    </row>
    <row r="413" spans="1:11">
      <c r="A413">
        <v>411</v>
      </c>
      <c r="B413">
        <v>77.1888799028361</v>
      </c>
      <c r="C413">
        <v>2451.90869919789</v>
      </c>
      <c r="D413">
        <v>0.614344032200628</v>
      </c>
      <c r="E413">
        <v>230.422282198977</v>
      </c>
      <c r="F413">
        <v>20.2093144950043</v>
      </c>
      <c r="G413">
        <v>762.229464860734</v>
      </c>
      <c r="H413">
        <v>2.21211676182966</v>
      </c>
      <c r="I413">
        <v>0.799710007432486</v>
      </c>
      <c r="J413">
        <v>21.8652045072286</v>
      </c>
      <c r="K413">
        <v>2.85580122939788</v>
      </c>
    </row>
    <row r="414" spans="1:11">
      <c r="A414">
        <v>412</v>
      </c>
      <c r="B414">
        <v>77.4959047902269</v>
      </c>
      <c r="C414">
        <v>2452.06516690506</v>
      </c>
      <c r="D414">
        <v>0.61436404221679</v>
      </c>
      <c r="E414">
        <v>230.348398987484</v>
      </c>
      <c r="F414">
        <v>20.20802492687</v>
      </c>
      <c r="G414">
        <v>762.772577960655</v>
      </c>
      <c r="H414">
        <v>2.21540965991936</v>
      </c>
      <c r="I414">
        <v>0.799566460494095</v>
      </c>
      <c r="J414">
        <v>21.878595391268</v>
      </c>
      <c r="K414">
        <v>2.85580122939788</v>
      </c>
    </row>
    <row r="415" spans="1:11">
      <c r="A415">
        <v>413</v>
      </c>
      <c r="B415">
        <v>77.7640199059375</v>
      </c>
      <c r="C415">
        <v>2451.04744815135</v>
      </c>
      <c r="D415">
        <v>0.614383098619523</v>
      </c>
      <c r="E415">
        <v>230.193657602582</v>
      </c>
      <c r="F415">
        <v>20.2164156603742</v>
      </c>
      <c r="G415">
        <v>763.734897505716</v>
      </c>
      <c r="H415">
        <v>2.21812182149785</v>
      </c>
      <c r="I415">
        <v>0.79923385973042</v>
      </c>
      <c r="J415">
        <v>21.8890517596495</v>
      </c>
      <c r="K415">
        <v>2.85580122939788</v>
      </c>
    </row>
    <row r="416" spans="1:11">
      <c r="A416">
        <v>414</v>
      </c>
      <c r="B416">
        <v>77.796852921104</v>
      </c>
      <c r="C416">
        <v>2456.52417995321</v>
      </c>
      <c r="D416">
        <v>0.614373398352689</v>
      </c>
      <c r="E416">
        <v>230.615083850776</v>
      </c>
      <c r="F416">
        <v>20.1713438929272</v>
      </c>
      <c r="G416">
        <v>761.676615505085</v>
      </c>
      <c r="H416">
        <v>2.21912757954525</v>
      </c>
      <c r="I416">
        <v>0.800203429978035</v>
      </c>
      <c r="J416">
        <v>21.896135497983</v>
      </c>
      <c r="K416">
        <v>2.85580122939788</v>
      </c>
    </row>
    <row r="417" spans="1:11">
      <c r="A417">
        <v>415</v>
      </c>
      <c r="B417">
        <v>77.7469103636856</v>
      </c>
      <c r="C417">
        <v>2452.86195865573</v>
      </c>
      <c r="D417">
        <v>0.614378067770988</v>
      </c>
      <c r="E417">
        <v>230.341315770439</v>
      </c>
      <c r="F417">
        <v>20.2014605185052</v>
      </c>
      <c r="G417">
        <v>763.025863624459</v>
      </c>
      <c r="H417">
        <v>2.21815065754105</v>
      </c>
      <c r="I417">
        <v>0.799571227309477</v>
      </c>
      <c r="J417">
        <v>21.8901856661733</v>
      </c>
      <c r="K417">
        <v>2.85580122939788</v>
      </c>
    </row>
    <row r="418" spans="1:11">
      <c r="A418">
        <v>416</v>
      </c>
      <c r="B418">
        <v>77.831717745276</v>
      </c>
      <c r="C418">
        <v>2446.36080652669</v>
      </c>
      <c r="D418">
        <v>0.614397976342117</v>
      </c>
      <c r="E418">
        <v>229.806544005475</v>
      </c>
      <c r="F418">
        <v>20.2551454727889</v>
      </c>
      <c r="G418">
        <v>765.726111378529</v>
      </c>
      <c r="H418">
        <v>2.2182637900542</v>
      </c>
      <c r="I418">
        <v>0.798350427846899</v>
      </c>
      <c r="J418">
        <v>21.8870879282357</v>
      </c>
      <c r="K418">
        <v>2.85580122939788</v>
      </c>
    </row>
    <row r="419" spans="1:11">
      <c r="A419">
        <v>417</v>
      </c>
      <c r="B419">
        <v>77.8017396685563</v>
      </c>
      <c r="C419">
        <v>2449.63296106931</v>
      </c>
      <c r="D419">
        <v>0.614387876497341</v>
      </c>
      <c r="E419">
        <v>230.072237545796</v>
      </c>
      <c r="F419">
        <v>20.2280891883073</v>
      </c>
      <c r="G419">
        <v>764.399291007771</v>
      </c>
      <c r="H419">
        <v>2.21833856318114</v>
      </c>
      <c r="I419">
        <v>0.798958182557826</v>
      </c>
      <c r="J419">
        <v>21.8891862760058</v>
      </c>
      <c r="K419">
        <v>2.85580122939788</v>
      </c>
    </row>
    <row r="420" spans="1:11">
      <c r="A420">
        <v>418</v>
      </c>
      <c r="B420">
        <v>77.7966263832045</v>
      </c>
      <c r="C420">
        <v>2452.84393581113</v>
      </c>
      <c r="D420">
        <v>0.614381119671339</v>
      </c>
      <c r="E420">
        <v>230.325695222084</v>
      </c>
      <c r="F420">
        <v>20.201608953462</v>
      </c>
      <c r="G420">
        <v>763.08757927636</v>
      </c>
      <c r="H420">
        <v>2.21868688709977</v>
      </c>
      <c r="I420">
        <v>0.799539666566302</v>
      </c>
      <c r="J420">
        <v>21.8923189353468</v>
      </c>
      <c r="K420">
        <v>2.85580122939788</v>
      </c>
    </row>
    <row r="421" spans="1:11">
      <c r="A421">
        <v>419</v>
      </c>
      <c r="B421">
        <v>77.7411628727339</v>
      </c>
      <c r="C421">
        <v>2452.04145158665</v>
      </c>
      <c r="D421">
        <v>0.61437912508659</v>
      </c>
      <c r="E421">
        <v>230.278136697892</v>
      </c>
      <c r="F421">
        <v>20.2082203720756</v>
      </c>
      <c r="G421">
        <v>763.295710157307</v>
      </c>
      <c r="H421">
        <v>2.21800151062929</v>
      </c>
      <c r="I421">
        <v>0.799425846576901</v>
      </c>
      <c r="J421">
        <v>21.8891032422832</v>
      </c>
      <c r="K421">
        <v>2.85580122939788</v>
      </c>
    </row>
    <row r="422" spans="1:11">
      <c r="A422">
        <v>420</v>
      </c>
      <c r="B422">
        <v>77.9902590058292</v>
      </c>
      <c r="C422">
        <v>2454.86368332238</v>
      </c>
      <c r="D422">
        <v>0.614389067638903</v>
      </c>
      <c r="E422">
        <v>230.430455126256</v>
      </c>
      <c r="F422">
        <v>20.1849880104402</v>
      </c>
      <c r="G422">
        <v>762.68479564592</v>
      </c>
      <c r="H422">
        <v>2.22097664353765</v>
      </c>
      <c r="I422">
        <v>0.799796299739421</v>
      </c>
      <c r="J422">
        <v>21.9027094994608</v>
      </c>
      <c r="K422">
        <v>2.85580122939788</v>
      </c>
    </row>
    <row r="423" spans="1:11">
      <c r="A423">
        <v>421</v>
      </c>
      <c r="B423">
        <v>78.0081766984562</v>
      </c>
      <c r="C423">
        <v>2455.56730410142</v>
      </c>
      <c r="D423">
        <v>0.614388630337108</v>
      </c>
      <c r="E423">
        <v>230.480984804599</v>
      </c>
      <c r="F423">
        <v>20.1792041832304</v>
      </c>
      <c r="G423">
        <v>762.478247388162</v>
      </c>
      <c r="H423">
        <v>2.22124251814271</v>
      </c>
      <c r="I423">
        <v>0.799913644501045</v>
      </c>
      <c r="J423">
        <v>21.9041951254874</v>
      </c>
      <c r="K423">
        <v>2.85580122939788</v>
      </c>
    </row>
    <row r="424" spans="1:11">
      <c r="A424">
        <v>422</v>
      </c>
      <c r="B424">
        <v>77.7876442480032</v>
      </c>
      <c r="C424">
        <v>2456.89155584393</v>
      </c>
      <c r="D424">
        <v>0.614370619135915</v>
      </c>
      <c r="E424">
        <v>230.646115935306</v>
      </c>
      <c r="F424">
        <v>20.168327697356</v>
      </c>
      <c r="G424">
        <v>761.444083872811</v>
      </c>
      <c r="H424">
        <v>2.21909026980641</v>
      </c>
      <c r="I424">
        <v>0.800273930941032</v>
      </c>
      <c r="J424">
        <v>21.8961272188786</v>
      </c>
      <c r="K424">
        <v>2.85580122939788</v>
      </c>
    </row>
    <row r="425" spans="1:11">
      <c r="A425">
        <v>423</v>
      </c>
      <c r="B425">
        <v>78.0204321623419</v>
      </c>
      <c r="C425">
        <v>2457.30032328862</v>
      </c>
      <c r="D425">
        <v>0.614387190477928</v>
      </c>
      <c r="E425">
        <v>230.614006338159</v>
      </c>
      <c r="F425">
        <v>20.1649727326826</v>
      </c>
      <c r="G425">
        <v>761.868062531246</v>
      </c>
      <c r="H425">
        <v>2.22157289816804</v>
      </c>
      <c r="I425">
        <v>0.800219656364096</v>
      </c>
      <c r="J425">
        <v>21.9065005050376</v>
      </c>
      <c r="K425">
        <v>2.85580122939788</v>
      </c>
    </row>
    <row r="426" spans="1:11">
      <c r="A426">
        <v>424</v>
      </c>
      <c r="B426">
        <v>78.0381589569356</v>
      </c>
      <c r="C426">
        <v>2458.39826283747</v>
      </c>
      <c r="D426">
        <v>0.61438595830569</v>
      </c>
      <c r="E426">
        <v>230.695158121139</v>
      </c>
      <c r="F426">
        <v>20.155966900959</v>
      </c>
      <c r="G426">
        <v>761.450014811852</v>
      </c>
      <c r="H426">
        <v>2.22190033200878</v>
      </c>
      <c r="I426">
        <v>0.80040725149174</v>
      </c>
      <c r="J426">
        <v>21.9084028620945</v>
      </c>
      <c r="K426">
        <v>2.85580122939788</v>
      </c>
    </row>
    <row r="427" spans="1:11">
      <c r="A427">
        <v>425</v>
      </c>
      <c r="B427">
        <v>78.1686513051302</v>
      </c>
      <c r="C427">
        <v>2460.89657800247</v>
      </c>
      <c r="D427">
        <v>0.614389315145516</v>
      </c>
      <c r="E427">
        <v>230.855420167855</v>
      </c>
      <c r="F427">
        <v>20.1355044572204</v>
      </c>
      <c r="G427">
        <v>760.781053418624</v>
      </c>
      <c r="H427">
        <v>2.22356804673031</v>
      </c>
      <c r="I427">
        <v>0.800785403744692</v>
      </c>
      <c r="J427">
        <v>21.9165454749945</v>
      </c>
      <c r="K427">
        <v>2.85580122939788</v>
      </c>
    </row>
    <row r="428" spans="1:11">
      <c r="A428">
        <v>426</v>
      </c>
      <c r="B428">
        <v>78.3985180418813</v>
      </c>
      <c r="C428">
        <v>2455.34971105482</v>
      </c>
      <c r="D428">
        <v>0.614416893971275</v>
      </c>
      <c r="E428">
        <v>230.356062832207</v>
      </c>
      <c r="F428">
        <v>20.180992463937</v>
      </c>
      <c r="G428">
        <v>763.456790709144</v>
      </c>
      <c r="H428">
        <v>2.22529418729481</v>
      </c>
      <c r="I428">
        <v>0.799659583782932</v>
      </c>
      <c r="J428">
        <v>21.9206485178819</v>
      </c>
      <c r="K428">
        <v>2.85580122939788</v>
      </c>
    </row>
    <row r="429" spans="1:11">
      <c r="A429">
        <v>427</v>
      </c>
      <c r="B429">
        <v>78.3308742167354</v>
      </c>
      <c r="C429">
        <v>2456.77379357399</v>
      </c>
      <c r="D429">
        <v>0.614408864751988</v>
      </c>
      <c r="E429">
        <v>230.486897984896</v>
      </c>
      <c r="F429">
        <v>20.1692944400234</v>
      </c>
      <c r="G429">
        <v>762.78597702484</v>
      </c>
      <c r="H429">
        <v>2.22475191153717</v>
      </c>
      <c r="I429">
        <v>0.799954004587945</v>
      </c>
      <c r="J429">
        <v>21.9192153286965</v>
      </c>
      <c r="K429">
        <v>2.85580122939788</v>
      </c>
    </row>
    <row r="430" spans="1:11">
      <c r="A430">
        <v>428</v>
      </c>
      <c r="B430">
        <v>78.8593081254507</v>
      </c>
      <c r="C430">
        <v>2455.26052321464</v>
      </c>
      <c r="D430">
        <v>0.614447393359239</v>
      </c>
      <c r="E430">
        <v>230.222511963284</v>
      </c>
      <c r="F430">
        <v>20.1817255426117</v>
      </c>
      <c r="G430">
        <v>764.555579965625</v>
      </c>
      <c r="H430">
        <v>2.23005941848695</v>
      </c>
      <c r="I430">
        <v>0.799391317203001</v>
      </c>
      <c r="J430">
        <v>21.9401746795239</v>
      </c>
      <c r="K430">
        <v>2.85580122939788</v>
      </c>
    </row>
    <row r="431" spans="1:11">
      <c r="A431">
        <v>429</v>
      </c>
      <c r="B431">
        <v>79.0307558690487</v>
      </c>
      <c r="C431">
        <v>2454.45241060169</v>
      </c>
      <c r="D431">
        <v>0.614459763907982</v>
      </c>
      <c r="E431">
        <v>230.112386248209</v>
      </c>
      <c r="F431">
        <v>20.1883702454757</v>
      </c>
      <c r="G431">
        <v>765.298017518804</v>
      </c>
      <c r="H431">
        <v>2.2317182071241</v>
      </c>
      <c r="I431">
        <v>0.799152626158575</v>
      </c>
      <c r="J431">
        <v>21.9466126751435</v>
      </c>
      <c r="K431">
        <v>2.85580122939788</v>
      </c>
    </row>
    <row r="432" spans="1:11">
      <c r="A432">
        <v>430</v>
      </c>
      <c r="B432">
        <v>78.9233098455504</v>
      </c>
      <c r="C432">
        <v>2458.68960259963</v>
      </c>
      <c r="D432">
        <v>0.61444405065326</v>
      </c>
      <c r="E432">
        <v>230.474442697171</v>
      </c>
      <c r="F432">
        <v>20.1535785414862</v>
      </c>
      <c r="G432">
        <v>763.393532851605</v>
      </c>
      <c r="H432">
        <v>2.23113651126826</v>
      </c>
      <c r="I432">
        <v>0.799974582770488</v>
      </c>
      <c r="J432">
        <v>21.9464084705046</v>
      </c>
      <c r="K432">
        <v>2.85580122939788</v>
      </c>
    </row>
    <row r="433" spans="1:11">
      <c r="A433">
        <v>431</v>
      </c>
      <c r="B433">
        <v>78.9404769593085</v>
      </c>
      <c r="C433">
        <v>2461.29462256253</v>
      </c>
      <c r="D433">
        <v>0.614440437558686</v>
      </c>
      <c r="E433">
        <v>230.674805918337</v>
      </c>
      <c r="F433">
        <v>20.1322481107677</v>
      </c>
      <c r="G433">
        <v>762.499011619141</v>
      </c>
      <c r="H433">
        <v>2.23161600665503</v>
      </c>
      <c r="I433">
        <v>0.800435278364343</v>
      </c>
      <c r="J433">
        <v>21.9497925178865</v>
      </c>
      <c r="K433">
        <v>2.85580122939788</v>
      </c>
    </row>
    <row r="434" spans="1:11">
      <c r="A434">
        <v>432</v>
      </c>
      <c r="B434">
        <v>78.8713278518937</v>
      </c>
      <c r="C434">
        <v>2461.02078925458</v>
      </c>
      <c r="D434">
        <v>0.614435459665008</v>
      </c>
      <c r="E434">
        <v>230.672106420449</v>
      </c>
      <c r="F434">
        <v>20.1344881894053</v>
      </c>
      <c r="G434">
        <v>762.413940951996</v>
      </c>
      <c r="H434">
        <v>2.23087357995304</v>
      </c>
      <c r="I434">
        <v>0.800423421669633</v>
      </c>
      <c r="J434">
        <v>21.9465742783828</v>
      </c>
      <c r="K434">
        <v>2.85580122939788</v>
      </c>
    </row>
    <row r="435" spans="1:11">
      <c r="A435">
        <v>433</v>
      </c>
      <c r="B435">
        <v>79.0192323113244</v>
      </c>
      <c r="C435">
        <v>2457.6944203899</v>
      </c>
      <c r="D435">
        <v>0.614453573945171</v>
      </c>
      <c r="E435">
        <v>230.370238827014</v>
      </c>
      <c r="F435">
        <v>20.1617392317089</v>
      </c>
      <c r="G435">
        <v>764.038642344095</v>
      </c>
      <c r="H435">
        <v>2.23199543045054</v>
      </c>
      <c r="I435">
        <v>0.799743413047314</v>
      </c>
      <c r="J435">
        <v>21.9494578033102</v>
      </c>
      <c r="K435">
        <v>2.85580122939788</v>
      </c>
    </row>
    <row r="436" spans="1:11">
      <c r="A436">
        <v>434</v>
      </c>
      <c r="B436">
        <v>78.9072331540587</v>
      </c>
      <c r="C436">
        <v>2456.15729175778</v>
      </c>
      <c r="D436">
        <v>0.614448408970319</v>
      </c>
      <c r="E436">
        <v>230.280411033341</v>
      </c>
      <c r="F436">
        <v>20.1743569849572</v>
      </c>
      <c r="G436">
        <v>764.402768272956</v>
      </c>
      <c r="H436">
        <v>2.23064218715799</v>
      </c>
      <c r="I436">
        <v>0.799527978353602</v>
      </c>
      <c r="J436">
        <v>21.9431027442332</v>
      </c>
      <c r="K436">
        <v>2.85580122939788</v>
      </c>
    </row>
    <row r="437" spans="1:11">
      <c r="A437">
        <v>435</v>
      </c>
      <c r="B437">
        <v>79.044809510738</v>
      </c>
      <c r="C437">
        <v>2462.90438495686</v>
      </c>
      <c r="D437">
        <v>0.614443122805603</v>
      </c>
      <c r="E437">
        <v>230.772312189146</v>
      </c>
      <c r="F437">
        <v>20.119089607287</v>
      </c>
      <c r="G437">
        <v>762.064729316161</v>
      </c>
      <c r="H437">
        <v>2.23290312873464</v>
      </c>
      <c r="I437">
        <v>0.800667476260212</v>
      </c>
      <c r="J437">
        <v>21.9558758395176</v>
      </c>
      <c r="K437">
        <v>2.85580122939788</v>
      </c>
    </row>
    <row r="438" spans="1:11">
      <c r="A438">
        <v>436</v>
      </c>
      <c r="B438">
        <v>79.0646624432065</v>
      </c>
      <c r="C438">
        <v>2463.69962137039</v>
      </c>
      <c r="D438">
        <v>0.614442468459009</v>
      </c>
      <c r="E438">
        <v>230.829466938453</v>
      </c>
      <c r="F438">
        <v>20.1125955393723</v>
      </c>
      <c r="G438">
        <v>761.821160261005</v>
      </c>
      <c r="H438">
        <v>2.23320034794142</v>
      </c>
      <c r="I438">
        <v>0.80080004250717</v>
      </c>
      <c r="J438">
        <v>21.9575242971991</v>
      </c>
      <c r="K438">
        <v>2.85580122939788</v>
      </c>
    </row>
    <row r="439" spans="1:11">
      <c r="A439">
        <v>437</v>
      </c>
      <c r="B439">
        <v>79.2518320672133</v>
      </c>
      <c r="C439">
        <v>2459.90773485724</v>
      </c>
      <c r="D439">
        <v>0.614461762844276</v>
      </c>
      <c r="E439">
        <v>230.480449646621</v>
      </c>
      <c r="F439">
        <v>20.1435986045236</v>
      </c>
      <c r="G439">
        <v>763.703290041781</v>
      </c>
      <c r="H439">
        <v>2.23466250674579</v>
      </c>
      <c r="I439">
        <v>0.800015411266519</v>
      </c>
      <c r="J439">
        <v>21.9615756131954</v>
      </c>
      <c r="K439">
        <v>2.85580122939788</v>
      </c>
    </row>
    <row r="440" spans="1:11">
      <c r="A440">
        <v>438</v>
      </c>
      <c r="B440">
        <v>79.2635408165065</v>
      </c>
      <c r="C440">
        <v>2459.83637429883</v>
      </c>
      <c r="D440">
        <v>0.614462461653381</v>
      </c>
      <c r="E440">
        <v>230.471763589149</v>
      </c>
      <c r="F440">
        <v>20.144182976094</v>
      </c>
      <c r="G440">
        <v>763.773168580567</v>
      </c>
      <c r="H440">
        <v>2.23476968185549</v>
      </c>
      <c r="I440">
        <v>0.799996420376786</v>
      </c>
      <c r="J440">
        <v>21.961991795556</v>
      </c>
      <c r="K440">
        <v>2.85580122939788</v>
      </c>
    </row>
    <row r="441" spans="1:11">
      <c r="A441">
        <v>439</v>
      </c>
      <c r="B441">
        <v>79.3589232163333</v>
      </c>
      <c r="C441">
        <v>2456.60796270843</v>
      </c>
      <c r="D441">
        <v>0.61447667467819</v>
      </c>
      <c r="E441">
        <v>230.192407426916</v>
      </c>
      <c r="F441">
        <v>20.1706559480888</v>
      </c>
      <c r="G441">
        <v>765.271520144588</v>
      </c>
      <c r="H441">
        <v>2.23534350292671</v>
      </c>
      <c r="I441">
        <v>0.799363288047978</v>
      </c>
      <c r="J441">
        <v>21.9627279251946</v>
      </c>
      <c r="K441">
        <v>2.85580122939788</v>
      </c>
    </row>
    <row r="442" spans="1:11">
      <c r="A442">
        <v>440</v>
      </c>
      <c r="B442">
        <v>79.1909949232986</v>
      </c>
      <c r="C442">
        <v>2459.74180877617</v>
      </c>
      <c r="D442">
        <v>0.61445803355064</v>
      </c>
      <c r="E442">
        <v>230.484188451504</v>
      </c>
      <c r="F442">
        <v>20.144957425341</v>
      </c>
      <c r="G442">
        <v>763.648182056927</v>
      </c>
      <c r="H442">
        <v>2.2340110452538</v>
      </c>
      <c r="I442">
        <v>0.800018926182562</v>
      </c>
      <c r="J442">
        <v>21.9588221753626</v>
      </c>
      <c r="K442">
        <v>2.85580122939788</v>
      </c>
    </row>
    <row r="443" spans="1:11">
      <c r="A443">
        <v>441</v>
      </c>
      <c r="B443">
        <v>79.3484581456345</v>
      </c>
      <c r="C443">
        <v>2461.81658688967</v>
      </c>
      <c r="D443">
        <v>0.614463643662356</v>
      </c>
      <c r="E443">
        <v>230.60385690651</v>
      </c>
      <c r="F443">
        <v>20.1279795899547</v>
      </c>
      <c r="G443">
        <v>763.175713205503</v>
      </c>
      <c r="H443">
        <v>2.23589405380162</v>
      </c>
      <c r="I443">
        <v>0.800306378761597</v>
      </c>
      <c r="J443">
        <v>21.9676281855539</v>
      </c>
      <c r="K443">
        <v>2.85580122939788</v>
      </c>
    </row>
    <row r="444" spans="1:11">
      <c r="A444">
        <v>442</v>
      </c>
      <c r="B444">
        <v>79.3150281895072</v>
      </c>
      <c r="C444">
        <v>2459.31055478246</v>
      </c>
      <c r="D444">
        <v>0.614465419175247</v>
      </c>
      <c r="E444">
        <v>230.416237240761</v>
      </c>
      <c r="F444">
        <v>20.1484899573857</v>
      </c>
      <c r="G444">
        <v>764.058891135103</v>
      </c>
      <c r="H444">
        <v>2.23524038499273</v>
      </c>
      <c r="I444">
        <v>0.79987335895367</v>
      </c>
      <c r="J444">
        <v>21.9636459707275</v>
      </c>
      <c r="K444">
        <v>2.85580122939788</v>
      </c>
    </row>
    <row r="445" spans="1:11">
      <c r="A445">
        <v>443</v>
      </c>
      <c r="B445">
        <v>79.304264467211</v>
      </c>
      <c r="C445">
        <v>2459.26187755963</v>
      </c>
      <c r="D445">
        <v>0.614467111303911</v>
      </c>
      <c r="E445">
        <v>230.416019827339</v>
      </c>
      <c r="F445">
        <v>20.1488887650704</v>
      </c>
      <c r="G445">
        <v>764.164592342077</v>
      </c>
      <c r="H445">
        <v>2.23509877996743</v>
      </c>
      <c r="I445">
        <v>0.799871772578195</v>
      </c>
      <c r="J445">
        <v>21.9631235901118</v>
      </c>
      <c r="K445">
        <v>2.85580122939788</v>
      </c>
    </row>
    <row r="446" spans="1:11">
      <c r="A446">
        <v>444</v>
      </c>
      <c r="B446">
        <v>79.4086676136452</v>
      </c>
      <c r="C446">
        <v>2457.8821387087</v>
      </c>
      <c r="D446">
        <v>0.614475887145421</v>
      </c>
      <c r="E446">
        <v>230.2786207066</v>
      </c>
      <c r="F446">
        <v>20.1601993988044</v>
      </c>
      <c r="G446">
        <v>764.847274588841</v>
      </c>
      <c r="H446">
        <v>2.23602124477454</v>
      </c>
      <c r="I446">
        <v>0.799565321341127</v>
      </c>
      <c r="J446">
        <v>21.9661505742568</v>
      </c>
      <c r="K446">
        <v>2.85580122939788</v>
      </c>
    </row>
    <row r="447" spans="1:11">
      <c r="A447">
        <v>445</v>
      </c>
      <c r="B447">
        <v>79.2763301425064</v>
      </c>
      <c r="C447">
        <v>2461.32846885358</v>
      </c>
      <c r="D447">
        <v>0.614459076861846</v>
      </c>
      <c r="E447">
        <v>230.585169306126</v>
      </c>
      <c r="F447">
        <v>20.1319712676166</v>
      </c>
      <c r="G447">
        <v>763.182229079544</v>
      </c>
      <c r="H447">
        <v>2.23509512001307</v>
      </c>
      <c r="I447">
        <v>0.800257609466573</v>
      </c>
      <c r="J447">
        <v>21.9640739298033</v>
      </c>
      <c r="K447">
        <v>2.85580122939788</v>
      </c>
    </row>
    <row r="448" spans="1:11">
      <c r="A448">
        <v>446</v>
      </c>
      <c r="B448">
        <v>79.550144590876</v>
      </c>
      <c r="C448">
        <v>2462.65418123376</v>
      </c>
      <c r="D448">
        <v>0.614474715238891</v>
      </c>
      <c r="E448">
        <v>230.614593690161</v>
      </c>
      <c r="F448">
        <v>20.1211336909279</v>
      </c>
      <c r="G448">
        <v>763.314480629402</v>
      </c>
      <c r="H448">
        <v>2.2380658528748</v>
      </c>
      <c r="I448">
        <v>0.800347591656466</v>
      </c>
      <c r="J448">
        <v>21.9770155378392</v>
      </c>
      <c r="K448">
        <v>2.85580122939788</v>
      </c>
    </row>
    <row r="449" spans="1:11">
      <c r="A449">
        <v>447</v>
      </c>
      <c r="B449">
        <v>79.5486583164561</v>
      </c>
      <c r="C449">
        <v>2468.41936666056</v>
      </c>
      <c r="D449">
        <v>0.614462450878636</v>
      </c>
      <c r="E449">
        <v>231.067738403264</v>
      </c>
      <c r="F449">
        <v>20.0741392181522</v>
      </c>
      <c r="G449">
        <v>761.111529148082</v>
      </c>
      <c r="H449">
        <v>2.23875858747003</v>
      </c>
      <c r="I449">
        <v>0.801385655393365</v>
      </c>
      <c r="J449">
        <v>21.9828137078169</v>
      </c>
      <c r="K449">
        <v>2.85580122939788</v>
      </c>
    </row>
    <row r="450" spans="1:11">
      <c r="A450">
        <v>448</v>
      </c>
      <c r="B450">
        <v>79.5992795207271</v>
      </c>
      <c r="C450">
        <v>2461.41833931714</v>
      </c>
      <c r="D450">
        <v>0.614480031703773</v>
      </c>
      <c r="E450">
        <v>230.504186438319</v>
      </c>
      <c r="F450">
        <v>20.1312362159754</v>
      </c>
      <c r="G450">
        <v>763.898895909232</v>
      </c>
      <c r="H450">
        <v>2.2384156225126</v>
      </c>
      <c r="I450">
        <v>0.800098478728506</v>
      </c>
      <c r="J450">
        <v>21.9778290074464</v>
      </c>
      <c r="K450">
        <v>2.85580122939788</v>
      </c>
    </row>
    <row r="451" spans="1:11">
      <c r="A451">
        <v>449</v>
      </c>
      <c r="B451">
        <v>79.7622473973122</v>
      </c>
      <c r="C451">
        <v>2465.00294192474</v>
      </c>
      <c r="D451">
        <v>0.614484109470147</v>
      </c>
      <c r="E451">
        <v>230.741087753339</v>
      </c>
      <c r="F451">
        <v>20.1019614104136</v>
      </c>
      <c r="G451">
        <v>762.884949091201</v>
      </c>
      <c r="H451">
        <v>2.24053052897994</v>
      </c>
      <c r="I451">
        <v>0.800654993033273</v>
      </c>
      <c r="J451">
        <v>21.9883744999614</v>
      </c>
      <c r="K451">
        <v>2.85580122939788</v>
      </c>
    </row>
    <row r="452" spans="1:11">
      <c r="A452">
        <v>450</v>
      </c>
      <c r="B452">
        <v>79.798409725698</v>
      </c>
      <c r="C452">
        <v>2466.24528452051</v>
      </c>
      <c r="D452">
        <v>0.614484318527882</v>
      </c>
      <c r="E452">
        <v>230.828587980006</v>
      </c>
      <c r="F452">
        <v>20.0918352793773</v>
      </c>
      <c r="G452">
        <v>762.468171984263</v>
      </c>
      <c r="H452">
        <v>2.2410605644933</v>
      </c>
      <c r="I452">
        <v>0.800858516082765</v>
      </c>
      <c r="J452">
        <v>21.9911745738349</v>
      </c>
      <c r="K452">
        <v>2.85580122939788</v>
      </c>
    </row>
    <row r="453" spans="1:11">
      <c r="A453">
        <v>451</v>
      </c>
      <c r="B453">
        <v>80.000093157134</v>
      </c>
      <c r="C453">
        <v>2465.09003760166</v>
      </c>
      <c r="D453">
        <v>0.614501213721178</v>
      </c>
      <c r="E453">
        <v>230.683779710219</v>
      </c>
      <c r="F453">
        <v>20.1012511751241</v>
      </c>
      <c r="G453">
        <v>763.482905363856</v>
      </c>
      <c r="H453">
        <v>2.24294722534985</v>
      </c>
      <c r="I453">
        <v>0.800542996487125</v>
      </c>
      <c r="J453">
        <v>21.9984771563624</v>
      </c>
      <c r="K453">
        <v>2.85580122939788</v>
      </c>
    </row>
    <row r="454" spans="1:11">
      <c r="A454">
        <v>452</v>
      </c>
      <c r="B454">
        <v>79.8607759220996</v>
      </c>
      <c r="C454">
        <v>2469.72509963003</v>
      </c>
      <c r="D454">
        <v>0.614480750079049</v>
      </c>
      <c r="E454">
        <v>231.084823271613</v>
      </c>
      <c r="F454">
        <v>20.0635261076425</v>
      </c>
      <c r="G454">
        <v>761.28444308539</v>
      </c>
      <c r="H454">
        <v>2.2421263220057</v>
      </c>
      <c r="I454">
        <v>0.801450486052803</v>
      </c>
      <c r="J454">
        <v>21.9973291557084</v>
      </c>
      <c r="K454">
        <v>2.85580122939788</v>
      </c>
    </row>
    <row r="455" spans="1:11">
      <c r="A455">
        <v>453</v>
      </c>
      <c r="B455">
        <v>79.8527518578521</v>
      </c>
      <c r="C455">
        <v>2473.59357300315</v>
      </c>
      <c r="D455">
        <v>0.614472569585128</v>
      </c>
      <c r="E455">
        <v>231.391030704247</v>
      </c>
      <c r="F455">
        <v>20.0321485938241</v>
      </c>
      <c r="G455">
        <v>759.841136931843</v>
      </c>
      <c r="H455">
        <v>2.24250934570458</v>
      </c>
      <c r="I455">
        <v>0.802150514488446</v>
      </c>
      <c r="J455">
        <v>22.0008885923709</v>
      </c>
      <c r="K455">
        <v>2.85580122939788</v>
      </c>
    </row>
    <row r="456" spans="1:11">
      <c r="A456">
        <v>454</v>
      </c>
      <c r="B456">
        <v>79.861214092214</v>
      </c>
      <c r="C456">
        <v>2468.41815240352</v>
      </c>
      <c r="D456">
        <v>0.614483760767457</v>
      </c>
      <c r="E456">
        <v>230.982243181571</v>
      </c>
      <c r="F456">
        <v>20.0741490929641</v>
      </c>
      <c r="G456">
        <v>761.805065150446</v>
      </c>
      <c r="H456">
        <v>2.241964091017</v>
      </c>
      <c r="I456">
        <v>0.801215586437434</v>
      </c>
      <c r="J456">
        <v>21.9960205786203</v>
      </c>
      <c r="K456">
        <v>2.85580122939788</v>
      </c>
    </row>
    <row r="457" spans="1:11">
      <c r="A457">
        <v>455</v>
      </c>
      <c r="B457">
        <v>79.9230953669456</v>
      </c>
      <c r="C457">
        <v>2468.69153415736</v>
      </c>
      <c r="D457">
        <v>0.614487178849265</v>
      </c>
      <c r="E457">
        <v>230.986792990948</v>
      </c>
      <c r="F457">
        <v>20.0719260910175</v>
      </c>
      <c r="G457">
        <v>761.830883046506</v>
      </c>
      <c r="H457">
        <v>2.24263210918242</v>
      </c>
      <c r="I457">
        <v>0.801231099252459</v>
      </c>
      <c r="J457">
        <v>21.9989110425893</v>
      </c>
      <c r="K457">
        <v>2.85580122939788</v>
      </c>
    </row>
    <row r="458" spans="1:11">
      <c r="A458">
        <v>456</v>
      </c>
      <c r="B458">
        <v>79.8223691217349</v>
      </c>
      <c r="C458">
        <v>2465.81804758328</v>
      </c>
      <c r="D458">
        <v>0.614487494229262</v>
      </c>
      <c r="E458">
        <v>230.788550125731</v>
      </c>
      <c r="F458">
        <v>20.0953164665544</v>
      </c>
      <c r="G458">
        <v>762.694378047454</v>
      </c>
      <c r="H458">
        <v>2.24125151569344</v>
      </c>
      <c r="I458">
        <v>0.80076873735066</v>
      </c>
      <c r="J458">
        <v>21.9917542204233</v>
      </c>
      <c r="K458">
        <v>2.85580122939788</v>
      </c>
    </row>
    <row r="459" spans="1:11">
      <c r="A459">
        <v>457</v>
      </c>
      <c r="B459">
        <v>80.1253855037184</v>
      </c>
      <c r="C459">
        <v>2459.65602199714</v>
      </c>
      <c r="D459">
        <v>0.614519450961274</v>
      </c>
      <c r="E459">
        <v>230.222791980408</v>
      </c>
      <c r="F459">
        <v>20.1456600321266</v>
      </c>
      <c r="G459">
        <v>765.762747383079</v>
      </c>
      <c r="H459">
        <v>2.24356329181556</v>
      </c>
      <c r="I459">
        <v>0.799496168241308</v>
      </c>
      <c r="J459">
        <v>21.9982558241942</v>
      </c>
      <c r="K459">
        <v>2.85580122939788</v>
      </c>
    </row>
    <row r="460" spans="1:11">
      <c r="A460">
        <v>458</v>
      </c>
      <c r="B460">
        <v>79.705744788206</v>
      </c>
      <c r="C460">
        <v>2466.70562637223</v>
      </c>
      <c r="D460">
        <v>0.614478623740221</v>
      </c>
      <c r="E460">
        <v>230.889845016221</v>
      </c>
      <c r="F460">
        <v>20.0880856983336</v>
      </c>
      <c r="G460">
        <v>762.072699273197</v>
      </c>
      <c r="H460">
        <v>2.24017482717822</v>
      </c>
      <c r="I460">
        <v>0.800991285417178</v>
      </c>
      <c r="J460">
        <v>21.9877440780146</v>
      </c>
      <c r="K460">
        <v>2.85580122939788</v>
      </c>
    </row>
    <row r="461" spans="1:11">
      <c r="A461">
        <v>459</v>
      </c>
      <c r="B461">
        <v>80.0108312230626</v>
      </c>
      <c r="C461">
        <v>2471.61969104264</v>
      </c>
      <c r="D461">
        <v>0.6144882336961</v>
      </c>
      <c r="E461">
        <v>231.193124279359</v>
      </c>
      <c r="F461">
        <v>20.0481466443667</v>
      </c>
      <c r="G461">
        <v>760.976930264161</v>
      </c>
      <c r="H461">
        <v>2.24387615106184</v>
      </c>
      <c r="I461">
        <v>0.801710573907634</v>
      </c>
      <c r="J461">
        <v>22.0055576496974</v>
      </c>
      <c r="K461">
        <v>2.85580122939788</v>
      </c>
    </row>
    <row r="462" spans="1:11">
      <c r="A462">
        <v>460</v>
      </c>
      <c r="B462">
        <v>79.8252384388968</v>
      </c>
      <c r="C462">
        <v>2466.8162878631</v>
      </c>
      <c r="D462">
        <v>0.614485688085925</v>
      </c>
      <c r="E462">
        <v>230.866304246851</v>
      </c>
      <c r="F462">
        <v>20.0871845458956</v>
      </c>
      <c r="G462">
        <v>762.345792680395</v>
      </c>
      <c r="H462">
        <v>2.2413979333903</v>
      </c>
      <c r="I462">
        <v>0.800947067686443</v>
      </c>
      <c r="J462">
        <v>21.9928834823963</v>
      </c>
      <c r="K462">
        <v>2.85580122939788</v>
      </c>
    </row>
    <row r="463" spans="1:11">
      <c r="A463">
        <v>461</v>
      </c>
      <c r="B463">
        <v>79.8495333532589</v>
      </c>
      <c r="C463">
        <v>2465.16781170404</v>
      </c>
      <c r="D463">
        <v>0.614490553469567</v>
      </c>
      <c r="E463">
        <v>230.730403837793</v>
      </c>
      <c r="F463">
        <v>20.1006169964855</v>
      </c>
      <c r="G463">
        <v>763.045284682679</v>
      </c>
      <c r="H463">
        <v>2.24143742828708</v>
      </c>
      <c r="I463">
        <v>0.800637632499754</v>
      </c>
      <c r="J463">
        <v>21.9922280719585</v>
      </c>
      <c r="K463">
        <v>2.85580122939788</v>
      </c>
    </row>
    <row r="464" spans="1:11">
      <c r="A464">
        <v>462</v>
      </c>
      <c r="B464">
        <v>79.8645547727899</v>
      </c>
      <c r="C464">
        <v>2466.02717904606</v>
      </c>
      <c r="D464">
        <v>0.614489660394579</v>
      </c>
      <c r="E464">
        <v>230.793550301843</v>
      </c>
      <c r="F464">
        <v>20.0936122830144</v>
      </c>
      <c r="G464">
        <v>762.718520595663</v>
      </c>
      <c r="H464">
        <v>2.24170569245902</v>
      </c>
      <c r="I464">
        <v>0.800783636266439</v>
      </c>
      <c r="J464">
        <v>21.9937418139823</v>
      </c>
      <c r="K464">
        <v>2.85580122939788</v>
      </c>
    </row>
    <row r="465" spans="1:11">
      <c r="A465">
        <v>463</v>
      </c>
      <c r="B465">
        <v>79.7851673305863</v>
      </c>
      <c r="C465">
        <v>2466.14704739549</v>
      </c>
      <c r="D465">
        <v>0.614484318087719</v>
      </c>
      <c r="E465">
        <v>230.824452832215</v>
      </c>
      <c r="F465">
        <v>20.0926356226238</v>
      </c>
      <c r="G465">
        <v>762.476285419637</v>
      </c>
      <c r="H465">
        <v>2.24091420053009</v>
      </c>
      <c r="I465">
        <v>0.800847963783233</v>
      </c>
      <c r="J465">
        <v>21.9905206185041</v>
      </c>
      <c r="K465">
        <v>2.85580122939788</v>
      </c>
    </row>
    <row r="466" spans="1:11">
      <c r="A466">
        <v>464</v>
      </c>
      <c r="B466">
        <v>79.8057978910389</v>
      </c>
      <c r="C466">
        <v>2466.53850847323</v>
      </c>
      <c r="D466">
        <v>0.614485770938025</v>
      </c>
      <c r="E466">
        <v>230.849841089438</v>
      </c>
      <c r="F466">
        <v>20.0894467468903</v>
      </c>
      <c r="G466">
        <v>762.419297769322</v>
      </c>
      <c r="H466">
        <v>2.24116309847173</v>
      </c>
      <c r="I466">
        <v>0.800907741102824</v>
      </c>
      <c r="J466">
        <v>21.9917822828695</v>
      </c>
      <c r="K466">
        <v>2.85580122939788</v>
      </c>
    </row>
    <row r="467" spans="1:11">
      <c r="A467">
        <v>465</v>
      </c>
      <c r="B467">
        <v>79.8396302205479</v>
      </c>
      <c r="C467">
        <v>2466.12396227056</v>
      </c>
      <c r="D467">
        <v>0.614487747852632</v>
      </c>
      <c r="E467">
        <v>230.807878899618</v>
      </c>
      <c r="F467">
        <v>20.0928237076555</v>
      </c>
      <c r="G467">
        <v>762.617282266059</v>
      </c>
      <c r="H467">
        <v>2.24146518343492</v>
      </c>
      <c r="I467">
        <v>0.800814438495936</v>
      </c>
      <c r="J467">
        <v>21.9927936276177</v>
      </c>
      <c r="K467">
        <v>2.85580122939788</v>
      </c>
    </row>
    <row r="468" spans="1:11">
      <c r="A468">
        <v>466</v>
      </c>
      <c r="B468">
        <v>79.7203447566952</v>
      </c>
      <c r="C468">
        <v>2466.40901508609</v>
      </c>
      <c r="D468">
        <v>0.614478773867732</v>
      </c>
      <c r="E468">
        <v>230.862767997123</v>
      </c>
      <c r="F468">
        <v>20.0905014991593</v>
      </c>
      <c r="G468">
        <v>762.23615254439</v>
      </c>
      <c r="H468">
        <v>2.24028047103553</v>
      </c>
      <c r="I468">
        <v>0.800930397680739</v>
      </c>
      <c r="J468">
        <v>21.9880449689205</v>
      </c>
      <c r="K468">
        <v>2.85580122939788</v>
      </c>
    </row>
    <row r="469" spans="1:11">
      <c r="A469">
        <v>467</v>
      </c>
      <c r="B469">
        <v>79.7840178280861</v>
      </c>
      <c r="C469">
        <v>2464.34759829893</v>
      </c>
      <c r="D469">
        <v>0.614488009692671</v>
      </c>
      <c r="E469">
        <v>230.683614874677</v>
      </c>
      <c r="F469">
        <v>20.1073071223114</v>
      </c>
      <c r="G469">
        <v>763.178505902056</v>
      </c>
      <c r="H469">
        <v>2.24067554182211</v>
      </c>
      <c r="I469">
        <v>0.800525089361854</v>
      </c>
      <c r="J469">
        <v>21.9886388554894</v>
      </c>
      <c r="K469">
        <v>2.85580122939788</v>
      </c>
    </row>
    <row r="470" spans="1:11">
      <c r="A470">
        <v>468</v>
      </c>
      <c r="B470">
        <v>79.6826081309275</v>
      </c>
      <c r="C470">
        <v>2464.74256058534</v>
      </c>
      <c r="D470">
        <v>0.614481201615654</v>
      </c>
      <c r="E470">
        <v>230.742239175592</v>
      </c>
      <c r="F470">
        <v>20.1040850300242</v>
      </c>
      <c r="G470">
        <v>762.801385145265</v>
      </c>
      <c r="H470">
        <v>2.23968780965697</v>
      </c>
      <c r="I470">
        <v>0.800651121610829</v>
      </c>
      <c r="J470">
        <v>21.9847616182659</v>
      </c>
      <c r="K470">
        <v>2.85580122939788</v>
      </c>
    </row>
    <row r="471" spans="1:11">
      <c r="A471">
        <v>469</v>
      </c>
      <c r="B471">
        <v>79.744753995223</v>
      </c>
      <c r="C471">
        <v>2466.73643802774</v>
      </c>
      <c r="D471">
        <v>0.614480095858395</v>
      </c>
      <c r="E471">
        <v>230.881668080755</v>
      </c>
      <c r="F471">
        <v>20.0878347809001</v>
      </c>
      <c r="G471">
        <v>762.147677487058</v>
      </c>
      <c r="H471">
        <v>2.24057634060429</v>
      </c>
      <c r="I471">
        <v>0.800975745923864</v>
      </c>
      <c r="J471">
        <v>21.9894161266688</v>
      </c>
      <c r="K471">
        <v>2.85580122939788</v>
      </c>
    </row>
    <row r="472" spans="1:11">
      <c r="A472">
        <v>470</v>
      </c>
      <c r="B472">
        <v>79.775938825495</v>
      </c>
      <c r="C472">
        <v>2464.55737992821</v>
      </c>
      <c r="D472">
        <v>0.614487146136797</v>
      </c>
      <c r="E472">
        <v>230.70214630911</v>
      </c>
      <c r="F472">
        <v>20.1055956005254</v>
      </c>
      <c r="G472">
        <v>763.060202577165</v>
      </c>
      <c r="H472">
        <v>2.24062410426572</v>
      </c>
      <c r="I472">
        <v>0.800566941108124</v>
      </c>
      <c r="J472">
        <v>21.9885145536018</v>
      </c>
      <c r="K472">
        <v>2.85580122939788</v>
      </c>
    </row>
    <row r="473" spans="1:11">
      <c r="A473">
        <v>471</v>
      </c>
      <c r="B473">
        <v>79.7570946322514</v>
      </c>
      <c r="C473">
        <v>2464.84590077814</v>
      </c>
      <c r="D473">
        <v>0.614485334692102</v>
      </c>
      <c r="E473">
        <v>230.730019157917</v>
      </c>
      <c r="F473">
        <v>20.103242153793</v>
      </c>
      <c r="G473">
        <v>762.920408728267</v>
      </c>
      <c r="H473">
        <v>2.24046381489892</v>
      </c>
      <c r="I473">
        <v>0.800629246804679</v>
      </c>
      <c r="J473">
        <v>21.9880078873043</v>
      </c>
      <c r="K473">
        <v>2.85580122939788</v>
      </c>
    </row>
    <row r="474" spans="1:11">
      <c r="A474">
        <v>472</v>
      </c>
      <c r="B474">
        <v>79.821649000349</v>
      </c>
      <c r="C474">
        <v>2467.31982411309</v>
      </c>
      <c r="D474">
        <v>0.614484506512632</v>
      </c>
      <c r="E474">
        <v>230.906561007035</v>
      </c>
      <c r="F474">
        <v>20.083085107517</v>
      </c>
      <c r="G474">
        <v>762.108837685337</v>
      </c>
      <c r="H474">
        <v>2.24143291473188</v>
      </c>
      <c r="I474">
        <v>0.801039067739598</v>
      </c>
      <c r="J474">
        <v>21.9932491773239</v>
      </c>
      <c r="K474">
        <v>2.85580122939788</v>
      </c>
    </row>
    <row r="475" spans="1:11">
      <c r="A475">
        <v>473</v>
      </c>
      <c r="B475">
        <v>79.7833184600751</v>
      </c>
      <c r="C475">
        <v>2466.02486573059</v>
      </c>
      <c r="D475">
        <v>0.614484579157668</v>
      </c>
      <c r="E475">
        <v>230.815328944402</v>
      </c>
      <c r="F475">
        <v>20.0936311323231</v>
      </c>
      <c r="G475">
        <v>762.514128606063</v>
      </c>
      <c r="H475">
        <v>2.24088153028619</v>
      </c>
      <c r="I475">
        <v>0.800826918047394</v>
      </c>
      <c r="J475">
        <v>21.9903179308697</v>
      </c>
      <c r="K475">
        <v>2.85580122939788</v>
      </c>
    </row>
    <row r="476" spans="1:11">
      <c r="A476">
        <v>474</v>
      </c>
      <c r="B476">
        <v>79.9010372180813</v>
      </c>
      <c r="C476">
        <v>2469.31611172757</v>
      </c>
      <c r="D476">
        <v>0.614485899538556</v>
      </c>
      <c r="E476">
        <v>231.041685131762</v>
      </c>
      <c r="F476">
        <v>20.0668491894545</v>
      </c>
      <c r="G476">
        <v>761.533606430321</v>
      </c>
      <c r="H476">
        <v>2.24248951225735</v>
      </c>
      <c r="I476">
        <v>0.801355035013582</v>
      </c>
      <c r="J476">
        <v>21.9986191609912</v>
      </c>
      <c r="K476">
        <v>2.85580122939788</v>
      </c>
    </row>
    <row r="477" spans="1:11">
      <c r="A477">
        <v>475</v>
      </c>
      <c r="B477">
        <v>79.9712885192014</v>
      </c>
      <c r="C477">
        <v>2471.01680165151</v>
      </c>
      <c r="D477">
        <v>0.614487029174317</v>
      </c>
      <c r="E477">
        <v>231.156142350461</v>
      </c>
      <c r="F477">
        <v>20.0530380780938</v>
      </c>
      <c r="G477">
        <v>761.056406710651</v>
      </c>
      <c r="H477">
        <v>2.24341389957282</v>
      </c>
      <c r="I477">
        <v>0.801622811026062</v>
      </c>
      <c r="J477">
        <v>22.0032986013562</v>
      </c>
      <c r="K477">
        <v>2.85580122939788</v>
      </c>
    </row>
    <row r="478" spans="1:11">
      <c r="A478">
        <v>476</v>
      </c>
      <c r="B478">
        <v>79.9803608487381</v>
      </c>
      <c r="C478">
        <v>2468.11256711695</v>
      </c>
      <c r="D478">
        <v>0.614493450410012</v>
      </c>
      <c r="E478">
        <v>230.925603464659</v>
      </c>
      <c r="F478">
        <v>20.0766345406235</v>
      </c>
      <c r="G478">
        <v>762.168335673176</v>
      </c>
      <c r="H478">
        <v>2.24315063409152</v>
      </c>
      <c r="I478">
        <v>0.801095697477463</v>
      </c>
      <c r="J478">
        <v>22.0007449645058</v>
      </c>
      <c r="K478">
        <v>2.85580122939788</v>
      </c>
    </row>
    <row r="479" spans="1:11">
      <c r="A479">
        <v>477</v>
      </c>
      <c r="B479">
        <v>80.0035041567434</v>
      </c>
      <c r="C479">
        <v>2465.40263779291</v>
      </c>
      <c r="D479">
        <v>0.614500246002607</v>
      </c>
      <c r="E479">
        <v>230.706723746838</v>
      </c>
      <c r="F479">
        <v>20.0987024413533</v>
      </c>
      <c r="G479">
        <v>763.270011730198</v>
      </c>
      <c r="H479">
        <v>2.24304573566426</v>
      </c>
      <c r="I479">
        <v>0.800596062647978</v>
      </c>
      <c r="J479">
        <v>21.9989633210111</v>
      </c>
      <c r="K479">
        <v>2.85580122939788</v>
      </c>
    </row>
    <row r="480" spans="1:11">
      <c r="A480">
        <v>478</v>
      </c>
      <c r="B480">
        <v>80.0004988891646</v>
      </c>
      <c r="C480">
        <v>2469.39042885913</v>
      </c>
      <c r="D480">
        <v>0.614491847532904</v>
      </c>
      <c r="E480">
        <v>231.020382982066</v>
      </c>
      <c r="F480">
        <v>20.0662452709109</v>
      </c>
      <c r="G480">
        <v>761.717760188971</v>
      </c>
      <c r="H480">
        <v>2.24351607587861</v>
      </c>
      <c r="I480">
        <v>0.801314427222342</v>
      </c>
      <c r="J480">
        <v>22.002887465864</v>
      </c>
      <c r="K480">
        <v>2.85580122939788</v>
      </c>
    </row>
    <row r="481" spans="1:11">
      <c r="A481">
        <v>479</v>
      </c>
      <c r="B481">
        <v>80.0448506675306</v>
      </c>
      <c r="C481">
        <v>2471.55834594699</v>
      </c>
      <c r="D481">
        <v>0.614489514154068</v>
      </c>
      <c r="E481">
        <v>231.178478875858</v>
      </c>
      <c r="F481">
        <v>20.0486442476199</v>
      </c>
      <c r="G481">
        <v>760.98615175579</v>
      </c>
      <c r="H481">
        <v>2.24423695892519</v>
      </c>
      <c r="I481">
        <v>0.801680009835429</v>
      </c>
      <c r="J481">
        <v>22.0069444718969</v>
      </c>
      <c r="K481">
        <v>2.85580122939788</v>
      </c>
    </row>
    <row r="482" spans="1:11">
      <c r="A482">
        <v>480</v>
      </c>
      <c r="B482">
        <v>79.9938435867972</v>
      </c>
      <c r="C482">
        <v>2469.52287064858</v>
      </c>
      <c r="D482">
        <v>0.614490791244223</v>
      </c>
      <c r="E482">
        <v>231.032569564122</v>
      </c>
      <c r="F482">
        <v>20.0651691077934</v>
      </c>
      <c r="G482">
        <v>761.647100006633</v>
      </c>
      <c r="H482">
        <v>2.24346536106201</v>
      </c>
      <c r="I482">
        <v>0.801341793784147</v>
      </c>
      <c r="J482">
        <v>22.0027403107663</v>
      </c>
      <c r="K482">
        <v>2.85580122939788</v>
      </c>
    </row>
    <row r="483" spans="1:11">
      <c r="A483">
        <v>481</v>
      </c>
      <c r="B483">
        <v>80.0771454992443</v>
      </c>
      <c r="C483">
        <v>2471.24294611518</v>
      </c>
      <c r="D483">
        <v>0.614493862384072</v>
      </c>
      <c r="E483">
        <v>231.145141095399</v>
      </c>
      <c r="F483">
        <v>20.0512030162889</v>
      </c>
      <c r="G483">
        <v>761.218755155301</v>
      </c>
      <c r="H483">
        <v>2.24451944879988</v>
      </c>
      <c r="I483">
        <v>0.801606281502108</v>
      </c>
      <c r="J483">
        <v>22.0079839536837</v>
      </c>
      <c r="K483">
        <v>2.85580122939788</v>
      </c>
    </row>
    <row r="484" spans="1:11">
      <c r="A484">
        <v>482</v>
      </c>
      <c r="B484">
        <v>80.1218018451698</v>
      </c>
      <c r="C484">
        <v>2470.5762852556</v>
      </c>
      <c r="D484">
        <v>0.614497939523371</v>
      </c>
      <c r="E484">
        <v>231.080811775568</v>
      </c>
      <c r="F484">
        <v>20.0566136374132</v>
      </c>
      <c r="G484">
        <v>761.59175621337</v>
      </c>
      <c r="H484">
        <v>2.24488651055574</v>
      </c>
      <c r="I484">
        <v>0.801462624392292</v>
      </c>
      <c r="J484">
        <v>22.0091829060367</v>
      </c>
      <c r="K484">
        <v>2.85580122939788</v>
      </c>
    </row>
    <row r="485" spans="1:11">
      <c r="A485">
        <v>483</v>
      </c>
      <c r="B485">
        <v>79.9947294416309</v>
      </c>
      <c r="C485">
        <v>2470.37987656822</v>
      </c>
      <c r="D485">
        <v>0.614491230749599</v>
      </c>
      <c r="E485">
        <v>231.099940212137</v>
      </c>
      <c r="F485">
        <v>20.0582082476977</v>
      </c>
      <c r="G485">
        <v>761.385393171156</v>
      </c>
      <c r="H485">
        <v>2.2435677214269</v>
      </c>
      <c r="I485">
        <v>0.801496018148012</v>
      </c>
      <c r="J485">
        <v>22.0036392652569</v>
      </c>
      <c r="K485">
        <v>2.85580122939788</v>
      </c>
    </row>
    <row r="486" spans="1:11">
      <c r="A486">
        <v>484</v>
      </c>
      <c r="B486">
        <v>80.0563320420475</v>
      </c>
      <c r="C486">
        <v>2471.06035915608</v>
      </c>
      <c r="D486">
        <v>0.614492942926445</v>
      </c>
      <c r="E486">
        <v>231.136529027382</v>
      </c>
      <c r="F486">
        <v>20.0526846021884</v>
      </c>
      <c r="G486">
        <v>761.250371340422</v>
      </c>
      <c r="H486">
        <v>2.24428252563412</v>
      </c>
      <c r="I486">
        <v>0.801584845626385</v>
      </c>
      <c r="J486">
        <v>22.0069218032692</v>
      </c>
      <c r="K486">
        <v>2.85580122939788</v>
      </c>
    </row>
    <row r="487" spans="1:11">
      <c r="A487">
        <v>485</v>
      </c>
      <c r="B487">
        <v>80.1581417328544</v>
      </c>
      <c r="C487">
        <v>2468.80151516438</v>
      </c>
      <c r="D487">
        <v>0.614504459032115</v>
      </c>
      <c r="E487">
        <v>230.931756869444</v>
      </c>
      <c r="F487">
        <v>20.071031920048</v>
      </c>
      <c r="G487">
        <v>762.369426706756</v>
      </c>
      <c r="H487">
        <v>2.24503179186618</v>
      </c>
      <c r="I487">
        <v>0.801124231394217</v>
      </c>
      <c r="J487">
        <v>22.008914418306</v>
      </c>
      <c r="K487">
        <v>2.85580122939788</v>
      </c>
    </row>
    <row r="488" spans="1:11">
      <c r="A488">
        <v>486</v>
      </c>
      <c r="B488">
        <v>80.0095211385907</v>
      </c>
      <c r="C488">
        <v>2471.63195165911</v>
      </c>
      <c r="D488">
        <v>0.614488549144095</v>
      </c>
      <c r="E488">
        <v>231.194036134563</v>
      </c>
      <c r="F488">
        <v>20.0480471948363</v>
      </c>
      <c r="G488">
        <v>760.9120642441</v>
      </c>
      <c r="H488">
        <v>2.24387956244508</v>
      </c>
      <c r="I488">
        <v>0.801712675916055</v>
      </c>
      <c r="J488">
        <v>22.0055301567035</v>
      </c>
      <c r="K488">
        <v>2.85580122939788</v>
      </c>
    </row>
    <row r="489" spans="1:11">
      <c r="A489">
        <v>487</v>
      </c>
      <c r="B489">
        <v>80.1786796096569</v>
      </c>
      <c r="C489">
        <v>2473.24284024797</v>
      </c>
      <c r="D489">
        <v>0.614495748840814</v>
      </c>
      <c r="E489">
        <v>231.274411672545</v>
      </c>
      <c r="F489">
        <v>20.034989370538</v>
      </c>
      <c r="G489">
        <v>760.669617964188</v>
      </c>
      <c r="H489">
        <v>2.24580478478048</v>
      </c>
      <c r="I489">
        <v>0.801910480432839</v>
      </c>
      <c r="J489">
        <v>22.0142800570148</v>
      </c>
      <c r="K489">
        <v>2.85580122939788</v>
      </c>
    </row>
    <row r="490" spans="1:11">
      <c r="A490">
        <v>488</v>
      </c>
      <c r="B490">
        <v>80.1014256312164</v>
      </c>
      <c r="C490">
        <v>2470.43132608159</v>
      </c>
      <c r="D490">
        <v>0.614497209153943</v>
      </c>
      <c r="E490">
        <v>231.074906573077</v>
      </c>
      <c r="F490">
        <v>20.0577905129311</v>
      </c>
      <c r="G490">
        <v>761.593013792152</v>
      </c>
      <c r="H490">
        <v>2.24466352644</v>
      </c>
      <c r="I490">
        <v>0.801447456385728</v>
      </c>
      <c r="J490">
        <v>22.0081823659399</v>
      </c>
      <c r="K490">
        <v>2.85580122939788</v>
      </c>
    </row>
    <row r="491" spans="1:11">
      <c r="A491">
        <v>489</v>
      </c>
      <c r="B491">
        <v>80.1772289506126</v>
      </c>
      <c r="C491">
        <v>2472.6217122319</v>
      </c>
      <c r="D491">
        <v>0.614497590176348</v>
      </c>
      <c r="E491">
        <v>231.226136996875</v>
      </c>
      <c r="F491">
        <v>20.0400222039626</v>
      </c>
      <c r="G491">
        <v>760.918793550786</v>
      </c>
      <c r="H491">
        <v>2.24570998940641</v>
      </c>
      <c r="I491">
        <v>0.801799862794941</v>
      </c>
      <c r="J491">
        <v>22.0135900510195</v>
      </c>
      <c r="K491">
        <v>2.85580122939788</v>
      </c>
    </row>
    <row r="492" spans="1:11">
      <c r="A492">
        <v>490</v>
      </c>
      <c r="B492">
        <v>80.190818896331</v>
      </c>
      <c r="C492">
        <v>2474.04239107289</v>
      </c>
      <c r="D492">
        <v>0.614495587595414</v>
      </c>
      <c r="E492">
        <v>231.333998859287</v>
      </c>
      <c r="F492">
        <v>20.0285145452333</v>
      </c>
      <c r="G492">
        <v>760.417174225307</v>
      </c>
      <c r="H492">
        <v>2.24602244507435</v>
      </c>
      <c r="I492">
        <v>0.802047775984896</v>
      </c>
      <c r="J492">
        <v>22.0155913236307</v>
      </c>
      <c r="K492">
        <v>2.85580122939788</v>
      </c>
    </row>
    <row r="493" spans="1:11">
      <c r="A493">
        <v>491</v>
      </c>
      <c r="B493">
        <v>80.2057689230014</v>
      </c>
      <c r="C493">
        <v>2473.1010622293</v>
      </c>
      <c r="D493">
        <v>0.614498535422949</v>
      </c>
      <c r="E493">
        <v>231.25615759649</v>
      </c>
      <c r="F493">
        <v>20.0361379370646</v>
      </c>
      <c r="G493">
        <v>760.824203978183</v>
      </c>
      <c r="H493">
        <v>2.24605406722412</v>
      </c>
      <c r="I493">
        <v>0.801870852623108</v>
      </c>
      <c r="J493">
        <v>22.015266913545</v>
      </c>
      <c r="K493">
        <v>2.85580122939788</v>
      </c>
    </row>
    <row r="494" spans="1:11">
      <c r="A494">
        <v>492</v>
      </c>
      <c r="B494">
        <v>80.1551964091104</v>
      </c>
      <c r="C494">
        <v>2472.21929796185</v>
      </c>
      <c r="D494">
        <v>0.614496977100729</v>
      </c>
      <c r="E494">
        <v>231.200543436435</v>
      </c>
      <c r="F494">
        <v>20.0432842086373</v>
      </c>
      <c r="G494">
        <v>761.022271872655</v>
      </c>
      <c r="H494">
        <v>2.24543574842665</v>
      </c>
      <c r="I494">
        <v>0.801739484369217</v>
      </c>
      <c r="J494">
        <v>22.0122574535693</v>
      </c>
      <c r="K494">
        <v>2.85580122939788</v>
      </c>
    </row>
    <row r="495" spans="1:11">
      <c r="A495">
        <v>493</v>
      </c>
      <c r="B495">
        <v>80.2488252089679</v>
      </c>
      <c r="C495">
        <v>2470.19363847219</v>
      </c>
      <c r="D495">
        <v>0.61450694432131</v>
      </c>
      <c r="E495">
        <v>231.016273059645</v>
      </c>
      <c r="F495">
        <v>20.0597205188232</v>
      </c>
      <c r="G495">
        <v>762.02221926703</v>
      </c>
      <c r="H495">
        <v>2.24613124740633</v>
      </c>
      <c r="I495">
        <v>0.801325241793764</v>
      </c>
      <c r="J495">
        <v>22.0141443058398</v>
      </c>
      <c r="K495">
        <v>2.85580122939788</v>
      </c>
    </row>
    <row r="496" spans="1:11">
      <c r="A496">
        <v>494</v>
      </c>
      <c r="B496">
        <v>80.1519329702707</v>
      </c>
      <c r="C496">
        <v>2471.8845823585</v>
      </c>
      <c r="D496">
        <v>0.61449731434564</v>
      </c>
      <c r="E496">
        <v>231.17514329262</v>
      </c>
      <c r="F496">
        <v>20.0459982512001</v>
      </c>
      <c r="G496">
        <v>761.138914774685</v>
      </c>
      <c r="H496">
        <v>2.24536164060094</v>
      </c>
      <c r="I496">
        <v>0.801681085143987</v>
      </c>
      <c r="J496">
        <v>22.0117823430233</v>
      </c>
      <c r="K496">
        <v>2.85580122939788</v>
      </c>
    </row>
    <row r="497" spans="1:11">
      <c r="A497">
        <v>495</v>
      </c>
      <c r="B497">
        <v>80.2300070451107</v>
      </c>
      <c r="C497">
        <v>2471.79761084261</v>
      </c>
      <c r="D497">
        <v>0.614502532987963</v>
      </c>
      <c r="E497">
        <v>231.14719979636</v>
      </c>
      <c r="F497">
        <v>20.046703580329</v>
      </c>
      <c r="G497">
        <v>761.362299948281</v>
      </c>
      <c r="H497">
        <v>2.24614163562894</v>
      </c>
      <c r="I497">
        <v>0.801623478659141</v>
      </c>
      <c r="J497">
        <v>22.0149771102974</v>
      </c>
      <c r="K497">
        <v>2.85580122939788</v>
      </c>
    </row>
    <row r="498" spans="1:11">
      <c r="A498">
        <v>496</v>
      </c>
      <c r="B498">
        <v>80.2337141753856</v>
      </c>
      <c r="C498">
        <v>2473.56147094793</v>
      </c>
      <c r="D498">
        <v>0.61449936274297</v>
      </c>
      <c r="E498">
        <v>231.284522162893</v>
      </c>
      <c r="F498">
        <v>20.0324085724613</v>
      </c>
      <c r="G498">
        <v>760.686124889567</v>
      </c>
      <c r="H498">
        <v>2.2464020858138</v>
      </c>
      <c r="I498">
        <v>0.801938097591709</v>
      </c>
      <c r="J498">
        <v>22.0169149568556</v>
      </c>
      <c r="K498">
        <v>2.85580122939788</v>
      </c>
    </row>
    <row r="499" spans="1:11">
      <c r="A499">
        <v>497</v>
      </c>
      <c r="B499">
        <v>80.2328970079404</v>
      </c>
      <c r="C499">
        <v>2472.69188017403</v>
      </c>
      <c r="D499">
        <v>0.61450115726835</v>
      </c>
      <c r="E499">
        <v>231.216539333775</v>
      </c>
      <c r="F499">
        <v>20.0394535252972</v>
      </c>
      <c r="G499">
        <v>761.021328874103</v>
      </c>
      <c r="H499">
        <v>2.24628427143485</v>
      </c>
      <c r="I499">
        <v>0.801782442519223</v>
      </c>
      <c r="J499">
        <v>22.0160020783203</v>
      </c>
      <c r="K499">
        <v>2.85580122939788</v>
      </c>
    </row>
    <row r="500" spans="1:11">
      <c r="A500">
        <v>498</v>
      </c>
      <c r="B500">
        <v>80.2655624593147</v>
      </c>
      <c r="C500">
        <v>2473.86519183588</v>
      </c>
      <c r="D500">
        <v>0.614500494022181</v>
      </c>
      <c r="E500">
        <v>231.299685525628</v>
      </c>
      <c r="F500">
        <v>20.0299491575588</v>
      </c>
      <c r="G500">
        <v>760.637206724981</v>
      </c>
      <c r="H500">
        <v>2.24676445153916</v>
      </c>
      <c r="I500">
        <v>0.801975403380147</v>
      </c>
      <c r="J500">
        <v>22.0185585066082</v>
      </c>
      <c r="K500">
        <v>2.85580122939788</v>
      </c>
    </row>
    <row r="501" spans="1:11">
      <c r="A501">
        <v>499</v>
      </c>
      <c r="B501">
        <v>80.2758841163175</v>
      </c>
      <c r="C501">
        <v>2474.49731538109</v>
      </c>
      <c r="D501">
        <v>0.614499709177541</v>
      </c>
      <c r="E501">
        <v>231.346482475361</v>
      </c>
      <c r="F501">
        <v>20.0248324001499</v>
      </c>
      <c r="G501">
        <v>760.41821291817</v>
      </c>
      <c r="H501">
        <v>2.24694816769279</v>
      </c>
      <c r="I501">
        <v>0.80208332062358</v>
      </c>
      <c r="J501">
        <v>22.0196285016694</v>
      </c>
      <c r="K501">
        <v>2.85580122939788</v>
      </c>
    </row>
    <row r="502" spans="1:11">
      <c r="A502">
        <v>500</v>
      </c>
      <c r="B502">
        <v>80.2457420659053</v>
      </c>
      <c r="C502">
        <v>2475.66179023402</v>
      </c>
      <c r="D502">
        <v>0.614495620589666</v>
      </c>
      <c r="E502">
        <v>231.446096515253</v>
      </c>
      <c r="F502">
        <v>20.0154133373942</v>
      </c>
      <c r="G502">
        <v>759.914236568791</v>
      </c>
      <c r="H502">
        <v>2.24678472839928</v>
      </c>
      <c r="I502">
        <v>0.802308719590366</v>
      </c>
      <c r="J502">
        <v>22.0195327259639</v>
      </c>
      <c r="K502">
        <v>2.85580122939788</v>
      </c>
    </row>
    <row r="503" spans="1:11">
      <c r="A503">
        <v>501</v>
      </c>
      <c r="B503">
        <v>80.2849290335571</v>
      </c>
      <c r="C503">
        <v>2474.16641071786</v>
      </c>
      <c r="D503">
        <v>0.614501377134307</v>
      </c>
      <c r="E503">
        <v>231.318140047292</v>
      </c>
      <c r="F503">
        <v>20.0275105993175</v>
      </c>
      <c r="G503">
        <v>760.578650485557</v>
      </c>
      <c r="H503">
        <v>2.24699592071195</v>
      </c>
      <c r="I503">
        <v>0.802019188700635</v>
      </c>
      <c r="J503">
        <v>22.0196738186696</v>
      </c>
      <c r="K503">
        <v>2.85580122939788</v>
      </c>
    </row>
    <row r="504" spans="1:11">
      <c r="A504">
        <v>502</v>
      </c>
      <c r="B504">
        <v>80.3150800880792</v>
      </c>
      <c r="C504">
        <v>2472.80347854771</v>
      </c>
      <c r="D504">
        <v>0.614505985839402</v>
      </c>
      <c r="E504">
        <v>231.202984253149</v>
      </c>
      <c r="F504">
        <v>20.0385491386598</v>
      </c>
      <c r="G504">
        <v>761.162376469005</v>
      </c>
      <c r="H504">
        <v>2.24713334748101</v>
      </c>
      <c r="I504">
        <v>0.801758134361297</v>
      </c>
      <c r="J504">
        <v>22.0195669698645</v>
      </c>
      <c r="K504">
        <v>2.85580122939788</v>
      </c>
    </row>
    <row r="505" spans="1:11">
      <c r="A505">
        <v>503</v>
      </c>
      <c r="B505">
        <v>80.3234690606081</v>
      </c>
      <c r="C505">
        <v>2473.21559381723</v>
      </c>
      <c r="D505">
        <v>0.614505666099748</v>
      </c>
      <c r="E505">
        <v>231.233000423203</v>
      </c>
      <c r="F505">
        <v>20.0352100880329</v>
      </c>
      <c r="G505">
        <v>761.017704818641</v>
      </c>
      <c r="H505">
        <v>2.2472715876672</v>
      </c>
      <c r="I505">
        <v>0.801827530363357</v>
      </c>
      <c r="J505">
        <v>22.0203376804924</v>
      </c>
      <c r="K505">
        <v>2.85580122939788</v>
      </c>
    </row>
    <row r="506" spans="1:11">
      <c r="A506">
        <v>504</v>
      </c>
      <c r="B506">
        <v>80.2805212849716</v>
      </c>
      <c r="C506">
        <v>2472.45480301709</v>
      </c>
      <c r="D506">
        <v>0.614504959675546</v>
      </c>
      <c r="E506">
        <v>231.185049852133</v>
      </c>
      <c r="F506">
        <v>20.0413750555361</v>
      </c>
      <c r="G506">
        <v>761.227383597692</v>
      </c>
      <c r="H506">
        <v>2.24673712115027</v>
      </c>
      <c r="I506">
        <v>0.801714248293606</v>
      </c>
      <c r="J506">
        <v>22.0177630096504</v>
      </c>
      <c r="K506">
        <v>2.85580122939788</v>
      </c>
    </row>
    <row r="507" spans="1:11">
      <c r="A507">
        <v>505</v>
      </c>
      <c r="B507">
        <v>80.3544733764963</v>
      </c>
      <c r="C507">
        <v>2472.91782274118</v>
      </c>
      <c r="D507">
        <v>0.614508345677551</v>
      </c>
      <c r="E507">
        <v>231.201259897496</v>
      </c>
      <c r="F507">
        <v>20.0376225847248</v>
      </c>
      <c r="G507">
        <v>761.206951885317</v>
      </c>
      <c r="H507">
        <v>2.2475478717233</v>
      </c>
      <c r="I507">
        <v>0.801757407610049</v>
      </c>
      <c r="J507">
        <v>22.0213391762789</v>
      </c>
      <c r="K507">
        <v>2.85580122939788</v>
      </c>
    </row>
    <row r="508" spans="1:11">
      <c r="A508">
        <v>506</v>
      </c>
      <c r="B508">
        <v>80.318806532581</v>
      </c>
      <c r="C508">
        <v>2473.62237025443</v>
      </c>
      <c r="D508">
        <v>0.61450448183167</v>
      </c>
      <c r="E508">
        <v>231.266175073781</v>
      </c>
      <c r="F508">
        <v>20.0319153848979</v>
      </c>
      <c r="G508">
        <v>760.850832082076</v>
      </c>
      <c r="H508">
        <v>2.24727527752382</v>
      </c>
      <c r="I508">
        <v>0.801903071920256</v>
      </c>
      <c r="J508">
        <v>22.0205538549723</v>
      </c>
      <c r="K508">
        <v>2.85580122939788</v>
      </c>
    </row>
    <row r="509" spans="1:11">
      <c r="A509">
        <v>507</v>
      </c>
      <c r="B509">
        <v>80.3638718838929</v>
      </c>
      <c r="C509">
        <v>2473.04079491405</v>
      </c>
      <c r="D509">
        <v>0.614508601072347</v>
      </c>
      <c r="E509">
        <v>231.208384044127</v>
      </c>
      <c r="F509">
        <v>20.0366262121646</v>
      </c>
      <c r="G509">
        <v>761.184120079116</v>
      </c>
      <c r="H509">
        <v>2.24765767904386</v>
      </c>
      <c r="I509">
        <v>0.801774473074591</v>
      </c>
      <c r="J509">
        <v>22.0218566294496</v>
      </c>
      <c r="K509">
        <v>2.85580122939788</v>
      </c>
    </row>
    <row r="510" spans="1:11">
      <c r="A510">
        <v>508</v>
      </c>
      <c r="B510">
        <v>80.3561838531718</v>
      </c>
      <c r="C510">
        <v>2472.04596067155</v>
      </c>
      <c r="D510">
        <v>0.614510057035804</v>
      </c>
      <c r="E510">
        <v>231.132393577696</v>
      </c>
      <c r="F510">
        <v>20.0446896228686</v>
      </c>
      <c r="G510">
        <v>761.543191783236</v>
      </c>
      <c r="H510">
        <v>2.24745615939653</v>
      </c>
      <c r="I510">
        <v>0.801599910726556</v>
      </c>
      <c r="J510">
        <v>22.0205297125223</v>
      </c>
      <c r="K510">
        <v>2.85580122939788</v>
      </c>
    </row>
    <row r="511" spans="1:11">
      <c r="A511">
        <v>509</v>
      </c>
      <c r="B511">
        <v>80.3561437235195</v>
      </c>
      <c r="C511">
        <v>2471.89158655018</v>
      </c>
      <c r="D511">
        <v>0.614510368511501</v>
      </c>
      <c r="E511">
        <v>231.12030682252</v>
      </c>
      <c r="F511">
        <v>20.0459414501597</v>
      </c>
      <c r="G511">
        <v>761.604070723784</v>
      </c>
      <c r="H511">
        <v>2.24743591711936</v>
      </c>
      <c r="I511">
        <v>0.801572233411317</v>
      </c>
      <c r="J511">
        <v>22.0203713500582</v>
      </c>
      <c r="K511">
        <v>2.85580122939788</v>
      </c>
    </row>
    <row r="512" spans="1:11">
      <c r="A512">
        <v>510</v>
      </c>
      <c r="B512">
        <v>80.4498040241857</v>
      </c>
      <c r="C512">
        <v>2471.22086479302</v>
      </c>
      <c r="D512">
        <v>0.614517433961014</v>
      </c>
      <c r="E512">
        <v>231.042237434334</v>
      </c>
      <c r="F512">
        <v>20.0513821816074</v>
      </c>
      <c r="G512">
        <v>762.060671702378</v>
      </c>
      <c r="H512">
        <v>2.24830395114336</v>
      </c>
      <c r="I512">
        <v>0.801401157024055</v>
      </c>
      <c r="J512">
        <v>22.0236313228756</v>
      </c>
      <c r="K512">
        <v>2.85580122939788</v>
      </c>
    </row>
    <row r="513" spans="1:11">
      <c r="A513">
        <v>511</v>
      </c>
      <c r="B513">
        <v>80.4874774064253</v>
      </c>
      <c r="C513">
        <v>2471.54829177888</v>
      </c>
      <c r="D513">
        <v>0.614519147694722</v>
      </c>
      <c r="E513">
        <v>231.057748983469</v>
      </c>
      <c r="F513">
        <v>20.0487258047719</v>
      </c>
      <c r="G513">
        <v>762.024366584061</v>
      </c>
      <c r="H513">
        <v>2.2487255131547</v>
      </c>
      <c r="I513">
        <v>0.801439740103216</v>
      </c>
      <c r="J513">
        <v>22.0255416808477</v>
      </c>
      <c r="K513">
        <v>2.85580122939788</v>
      </c>
    </row>
    <row r="514" spans="1:11">
      <c r="A514">
        <v>512</v>
      </c>
      <c r="B514">
        <v>80.5002481125703</v>
      </c>
      <c r="C514">
        <v>2472.16183058098</v>
      </c>
      <c r="D514">
        <v>0.614518726511967</v>
      </c>
      <c r="E514">
        <v>231.102444540566</v>
      </c>
      <c r="F514">
        <v>20.0437501308246</v>
      </c>
      <c r="G514">
        <v>761.822041682782</v>
      </c>
      <c r="H514">
        <v>2.24893090013806</v>
      </c>
      <c r="I514">
        <v>0.801543107042584</v>
      </c>
      <c r="J514">
        <v>22.026695352824</v>
      </c>
      <c r="K514">
        <v>2.85580122939788</v>
      </c>
    </row>
    <row r="515" spans="1:11">
      <c r="A515">
        <v>513</v>
      </c>
      <c r="B515">
        <v>80.5421965665498</v>
      </c>
      <c r="C515">
        <v>2473.03940280097</v>
      </c>
      <c r="D515">
        <v>0.614519468673119</v>
      </c>
      <c r="E515">
        <v>231.1599329907</v>
      </c>
      <c r="F515">
        <v>20.0366374910991</v>
      </c>
      <c r="G515">
        <v>761.580784151097</v>
      </c>
      <c r="H515">
        <v>2.24946544530237</v>
      </c>
      <c r="I515">
        <v>0.801678130322064</v>
      </c>
      <c r="J515">
        <v>22.0293395487148</v>
      </c>
      <c r="K515">
        <v>2.85580122939788</v>
      </c>
    </row>
    <row r="516" spans="1:11">
      <c r="A516">
        <v>514</v>
      </c>
      <c r="B516">
        <v>80.5435500846368</v>
      </c>
      <c r="C516">
        <v>2472.91836896592</v>
      </c>
      <c r="D516">
        <v>0.614519746153198</v>
      </c>
      <c r="E516">
        <v>231.150060212796</v>
      </c>
      <c r="F516">
        <v>20.0376181587618</v>
      </c>
      <c r="G516">
        <v>761.627975573271</v>
      </c>
      <c r="H516">
        <v>2.24946440445038</v>
      </c>
      <c r="I516">
        <v>0.801655644844801</v>
      </c>
      <c r="J516">
        <v>22.0292749852368</v>
      </c>
      <c r="K516">
        <v>2.85580122939788</v>
      </c>
    </row>
    <row r="517" spans="1:11">
      <c r="A517">
        <v>515</v>
      </c>
      <c r="B517">
        <v>80.5246037190363</v>
      </c>
      <c r="C517">
        <v>2471.89532979998</v>
      </c>
      <c r="D517">
        <v>0.614520364264104</v>
      </c>
      <c r="E517">
        <v>231.074947962832</v>
      </c>
      <c r="F517">
        <v>20.0459110941144</v>
      </c>
      <c r="G517">
        <v>761.976205812959</v>
      </c>
      <c r="H517">
        <v>2.24914388603256</v>
      </c>
      <c r="I517">
        <v>0.801482139837824</v>
      </c>
      <c r="J517">
        <v>22.0274465158156</v>
      </c>
      <c r="K517">
        <v>2.85580122939788</v>
      </c>
    </row>
    <row r="518" spans="1:11">
      <c r="A518">
        <v>516</v>
      </c>
      <c r="B518">
        <v>80.5447600288432</v>
      </c>
      <c r="C518">
        <v>2472.00180180407</v>
      </c>
      <c r="D518">
        <v>0.614521805913986</v>
      </c>
      <c r="E518">
        <v>231.077872031648</v>
      </c>
      <c r="F518">
        <v>20.0450476933166</v>
      </c>
      <c r="G518">
        <v>761.98747231633</v>
      </c>
      <c r="H518">
        <v>2.24936017887245</v>
      </c>
      <c r="I518">
        <v>0.801490470193053</v>
      </c>
      <c r="J518">
        <v>22.0284000912243</v>
      </c>
      <c r="K518">
        <v>2.85580122939788</v>
      </c>
    </row>
    <row r="519" spans="1:11">
      <c r="A519">
        <v>517</v>
      </c>
      <c r="B519">
        <v>80.5755305720439</v>
      </c>
      <c r="C519">
        <v>2474.31657128318</v>
      </c>
      <c r="D519">
        <v>0.614518930863091</v>
      </c>
      <c r="E519">
        <v>231.251121909739</v>
      </c>
      <c r="F519">
        <v>20.0262951758958</v>
      </c>
      <c r="G519">
        <v>761.171544114715</v>
      </c>
      <c r="H519">
        <v>2.24996196519595</v>
      </c>
      <c r="I519">
        <v>0.801889548101729</v>
      </c>
      <c r="J519">
        <v>22.0320223466083</v>
      </c>
      <c r="K519">
        <v>2.85580122939788</v>
      </c>
    </row>
    <row r="520" spans="1:11">
      <c r="A520">
        <v>518</v>
      </c>
      <c r="B520">
        <v>80.5171489080561</v>
      </c>
      <c r="C520">
        <v>2472.71327680588</v>
      </c>
      <c r="D520">
        <v>0.614518434629898</v>
      </c>
      <c r="E520">
        <v>231.141094644795</v>
      </c>
      <c r="F520">
        <v>20.0392801219295</v>
      </c>
      <c r="G520">
        <v>761.642988450832</v>
      </c>
      <c r="H520">
        <v>2.24917238432575</v>
      </c>
      <c r="I520">
        <v>0.801632976074249</v>
      </c>
      <c r="J520">
        <v>22.027961300955</v>
      </c>
      <c r="K520">
        <v>2.85580122939788</v>
      </c>
    </row>
    <row r="521" spans="1:11">
      <c r="A521">
        <v>519</v>
      </c>
      <c r="B521">
        <v>80.6109575775808</v>
      </c>
      <c r="C521">
        <v>2473.38270126709</v>
      </c>
      <c r="D521">
        <v>0.614523599106055</v>
      </c>
      <c r="E521">
        <v>231.168336901764</v>
      </c>
      <c r="F521">
        <v>20.0338564629495</v>
      </c>
      <c r="G521">
        <v>761.619995678697</v>
      </c>
      <c r="H521">
        <v>2.2502009518246</v>
      </c>
      <c r="I521">
        <v>0.801702946607046</v>
      </c>
      <c r="J521">
        <v>22.0325691731089</v>
      </c>
      <c r="K521">
        <v>2.85580122939788</v>
      </c>
    </row>
    <row r="522" spans="1:11">
      <c r="A522">
        <v>520</v>
      </c>
      <c r="B522">
        <v>80.5284704024355</v>
      </c>
      <c r="C522">
        <v>2472.46798001195</v>
      </c>
      <c r="D522">
        <v>0.614519899860942</v>
      </c>
      <c r="E522">
        <v>231.118838597201</v>
      </c>
      <c r="F522">
        <v>20.0412682452161</v>
      </c>
      <c r="G522">
        <v>761.771398362799</v>
      </c>
      <c r="H522">
        <v>2.24925428390741</v>
      </c>
      <c r="I522">
        <v>0.801582934848625</v>
      </c>
      <c r="J522">
        <v>22.0281881538426</v>
      </c>
      <c r="K522">
        <v>2.85580122939788</v>
      </c>
    </row>
    <row r="523" spans="1:11">
      <c r="A523">
        <v>521</v>
      </c>
      <c r="B523">
        <v>80.5924282223184</v>
      </c>
      <c r="C523">
        <v>2474.43669969915</v>
      </c>
      <c r="D523">
        <v>0.614519476375724</v>
      </c>
      <c r="E523">
        <v>231.25589242754</v>
      </c>
      <c r="F523">
        <v>20.025322943663</v>
      </c>
      <c r="G523">
        <v>761.150585231333</v>
      </c>
      <c r="H523">
        <v>2.25015092787983</v>
      </c>
      <c r="I523">
        <v>0.801901865856431</v>
      </c>
      <c r="J523">
        <v>22.0328556532691</v>
      </c>
      <c r="K523">
        <v>2.85580122939788</v>
      </c>
    </row>
    <row r="524" spans="1:11">
      <c r="A524">
        <v>522</v>
      </c>
      <c r="B524">
        <v>80.5566681547588</v>
      </c>
      <c r="C524">
        <v>2472.39980978319</v>
      </c>
      <c r="D524">
        <v>0.614521863441676</v>
      </c>
      <c r="E524">
        <v>231.105889487191</v>
      </c>
      <c r="F524">
        <v>20.0418208329633</v>
      </c>
      <c r="G524">
        <v>761.865750505735</v>
      </c>
      <c r="H524">
        <v>2.24952990159315</v>
      </c>
      <c r="I524">
        <v>0.801555580127724</v>
      </c>
      <c r="J524">
        <v>22.0293005136887</v>
      </c>
      <c r="K524">
        <v>2.85580122939788</v>
      </c>
    </row>
    <row r="525" spans="1:11">
      <c r="A525">
        <v>523</v>
      </c>
      <c r="B525">
        <v>80.5358570902379</v>
      </c>
      <c r="C525">
        <v>2473.27379878685</v>
      </c>
      <c r="D525">
        <v>0.614518823451531</v>
      </c>
      <c r="E525">
        <v>231.180095340642</v>
      </c>
      <c r="F525">
        <v>20.0347385879527</v>
      </c>
      <c r="G525">
        <v>761.487084261704</v>
      </c>
      <c r="H525">
        <v>2.24942848335495</v>
      </c>
      <c r="I525">
        <v>0.801723746782664</v>
      </c>
      <c r="J525">
        <v>22.0293081954664</v>
      </c>
      <c r="K525">
        <v>2.85580122939788</v>
      </c>
    </row>
    <row r="526" spans="1:11">
      <c r="A526">
        <v>524</v>
      </c>
      <c r="B526">
        <v>80.5312432588539</v>
      </c>
      <c r="C526">
        <v>2472.82957616782</v>
      </c>
      <c r="D526">
        <v>0.614519290114795</v>
      </c>
      <c r="E526">
        <v>231.146438526715</v>
      </c>
      <c r="F526">
        <v>20.0383376568626</v>
      </c>
      <c r="G526">
        <v>761.636930250394</v>
      </c>
      <c r="H526">
        <v>2.24932826607058</v>
      </c>
      <c r="I526">
        <v>0.801646347318193</v>
      </c>
      <c r="J526">
        <v>22.028668685094</v>
      </c>
      <c r="K526">
        <v>2.85580122939788</v>
      </c>
    </row>
    <row r="527" spans="1:11">
      <c r="A527">
        <v>525</v>
      </c>
      <c r="B527">
        <v>80.6000153885128</v>
      </c>
      <c r="C527">
        <v>2472.98814059969</v>
      </c>
      <c r="D527">
        <v>0.614523025298767</v>
      </c>
      <c r="E527">
        <v>231.140343008687</v>
      </c>
      <c r="F527">
        <v>20.0370528275608</v>
      </c>
      <c r="G527">
        <v>761.740597773027</v>
      </c>
      <c r="H527">
        <v>2.25004094374328</v>
      </c>
      <c r="I527">
        <v>0.801637976635358</v>
      </c>
      <c r="J527">
        <v>22.0317078524636</v>
      </c>
      <c r="K527">
        <v>2.85580122939788</v>
      </c>
    </row>
    <row r="528" spans="1:11">
      <c r="A528">
        <v>526</v>
      </c>
      <c r="B528">
        <v>80.5720660418125</v>
      </c>
      <c r="C528">
        <v>2472.71948097605</v>
      </c>
      <c r="D528">
        <v>0.614522115144888</v>
      </c>
      <c r="E528">
        <v>231.126788154958</v>
      </c>
      <c r="F528">
        <v>20.0392298424275</v>
      </c>
      <c r="G528">
        <v>761.776264868854</v>
      </c>
      <c r="H528">
        <v>2.24972617498472</v>
      </c>
      <c r="I528">
        <v>0.801604681877697</v>
      </c>
      <c r="J528">
        <v>22.0302693496064</v>
      </c>
      <c r="K528">
        <v>2.85580122939788</v>
      </c>
    </row>
    <row r="529" spans="1:11">
      <c r="A529">
        <v>527</v>
      </c>
      <c r="B529">
        <v>80.5708181058287</v>
      </c>
      <c r="C529">
        <v>2473.45664290966</v>
      </c>
      <c r="D529">
        <v>0.614520248271158</v>
      </c>
      <c r="E529">
        <v>231.184919234648</v>
      </c>
      <c r="F529">
        <v>20.033257569794</v>
      </c>
      <c r="G529">
        <v>761.485120080682</v>
      </c>
      <c r="H529">
        <v>2.24980725608145</v>
      </c>
      <c r="I529">
        <v>0.801737654853693</v>
      </c>
      <c r="J529">
        <v>22.0309593418416</v>
      </c>
      <c r="K529">
        <v>2.85580122939788</v>
      </c>
    </row>
    <row r="530" spans="1:11">
      <c r="A530">
        <v>528</v>
      </c>
      <c r="B530">
        <v>80.5487534540703</v>
      </c>
      <c r="C530">
        <v>2473.6367755336</v>
      </c>
      <c r="D530">
        <v>0.614518709621588</v>
      </c>
      <c r="E530">
        <v>231.205005959227</v>
      </c>
      <c r="F530">
        <v>20.0317987285899</v>
      </c>
      <c r="G530">
        <v>761.3657644029</v>
      </c>
      <c r="H530">
        <v>2.24960720404262</v>
      </c>
      <c r="I530">
        <v>0.801781835896888</v>
      </c>
      <c r="J530">
        <v>22.030217430415</v>
      </c>
      <c r="K530">
        <v>2.85580122939788</v>
      </c>
    </row>
    <row r="531" spans="1:11">
      <c r="A531">
        <v>529</v>
      </c>
      <c r="B531">
        <v>80.5482492016806</v>
      </c>
      <c r="C531">
        <v>2473.3693662291</v>
      </c>
      <c r="D531">
        <v>0.614519429731139</v>
      </c>
      <c r="E531">
        <v>231.184188520771</v>
      </c>
      <c r="F531">
        <v>20.0339644744098</v>
      </c>
      <c r="G531">
        <v>761.471549148844</v>
      </c>
      <c r="H531">
        <v>2.24956770654619</v>
      </c>
      <c r="I531">
        <v>0.801734140611044</v>
      </c>
      <c r="J531">
        <v>22.0299283493656</v>
      </c>
      <c r="K531">
        <v>2.85580122939788</v>
      </c>
    </row>
    <row r="532" spans="1:11">
      <c r="A532">
        <v>530</v>
      </c>
      <c r="B532">
        <v>80.5096982842484</v>
      </c>
      <c r="C532">
        <v>2474.51321520589</v>
      </c>
      <c r="D532">
        <v>0.614514481938354</v>
      </c>
      <c r="E532">
        <v>231.284355507723</v>
      </c>
      <c r="F532">
        <v>20.024703731883</v>
      </c>
      <c r="G532">
        <v>760.94583015804</v>
      </c>
      <c r="H532">
        <v>2.24932092058325</v>
      </c>
      <c r="I532">
        <v>0.801960238111299</v>
      </c>
      <c r="J532">
        <v>22.0294603042089</v>
      </c>
      <c r="K532">
        <v>2.85580122939788</v>
      </c>
    </row>
    <row r="533" spans="1:11">
      <c r="A533">
        <v>531</v>
      </c>
      <c r="B533">
        <v>80.6038029139486</v>
      </c>
      <c r="C533">
        <v>2474.10885288359</v>
      </c>
      <c r="D533">
        <v>0.61452138975895</v>
      </c>
      <c r="E533">
        <v>231.227191301345</v>
      </c>
      <c r="F533">
        <v>20.0279765206671</v>
      </c>
      <c r="G533">
        <v>761.318681292001</v>
      </c>
      <c r="H533">
        <v>2.25022131677905</v>
      </c>
      <c r="I533">
        <v>0.801837081360552</v>
      </c>
      <c r="J533">
        <v>22.0330001156321</v>
      </c>
      <c r="K533">
        <v>2.85580122939788</v>
      </c>
    </row>
    <row r="534" spans="1:11">
      <c r="A534">
        <v>532</v>
      </c>
      <c r="B534">
        <v>80.5573609510332</v>
      </c>
      <c r="C534">
        <v>2473.86251307496</v>
      </c>
      <c r="D534">
        <v>0.614518765541665</v>
      </c>
      <c r="E534">
        <v>231.220364254647</v>
      </c>
      <c r="F534">
        <v>20.0299708464945</v>
      </c>
      <c r="G534">
        <v>761.295896624042</v>
      </c>
      <c r="H534">
        <v>2.2497233437338</v>
      </c>
      <c r="I534">
        <v>0.801817693960213</v>
      </c>
      <c r="J534">
        <v>22.0308069884988</v>
      </c>
      <c r="K534">
        <v>2.85580122939788</v>
      </c>
    </row>
    <row r="535" spans="1:11">
      <c r="A535">
        <v>533</v>
      </c>
      <c r="B535">
        <v>80.5628223677287</v>
      </c>
      <c r="C535">
        <v>2474.13644708552</v>
      </c>
      <c r="D535">
        <v>0.614518552334313</v>
      </c>
      <c r="E535">
        <v>231.240387006748</v>
      </c>
      <c r="F535">
        <v>20.0277531473649</v>
      </c>
      <c r="G535">
        <v>761.205435565232</v>
      </c>
      <c r="H535">
        <v>2.24981248847149</v>
      </c>
      <c r="I535">
        <v>0.801863959240349</v>
      </c>
      <c r="J535">
        <v>22.0313111429206</v>
      </c>
      <c r="K535">
        <v>2.85580122939788</v>
      </c>
    </row>
    <row r="536" spans="1:11">
      <c r="A536">
        <v>534</v>
      </c>
      <c r="B536">
        <v>80.5682459259051</v>
      </c>
      <c r="C536">
        <v>2473.6645571008</v>
      </c>
      <c r="D536">
        <v>0.614519657826634</v>
      </c>
      <c r="E536">
        <v>231.2018727501</v>
      </c>
      <c r="F536">
        <v>20.0315737527496</v>
      </c>
      <c r="G536">
        <v>761.392295793332</v>
      </c>
      <c r="H536">
        <v>2.24980926947633</v>
      </c>
      <c r="I536">
        <v>0.801776264434163</v>
      </c>
      <c r="J536">
        <v>22.0310643240227</v>
      </c>
      <c r="K536">
        <v>2.85580122939788</v>
      </c>
    </row>
    <row r="537" spans="1:11">
      <c r="A537">
        <v>535</v>
      </c>
      <c r="B537">
        <v>80.5519599202248</v>
      </c>
      <c r="C537">
        <v>2473.82345873991</v>
      </c>
      <c r="D537">
        <v>0.61451857073081</v>
      </c>
      <c r="E537">
        <v>231.218774204278</v>
      </c>
      <c r="F537">
        <v>20.0302870603253</v>
      </c>
      <c r="G537">
        <v>761.300760269417</v>
      </c>
      <c r="H537">
        <v>2.24966336414501</v>
      </c>
      <c r="I537">
        <v>0.8018136111973</v>
      </c>
      <c r="J537">
        <v>22.0305409648092</v>
      </c>
      <c r="K537">
        <v>2.85580122939788</v>
      </c>
    </row>
    <row r="538" spans="1:11">
      <c r="A538">
        <v>536</v>
      </c>
      <c r="B538">
        <v>80.5641377727119</v>
      </c>
      <c r="C538">
        <v>2474.11953781958</v>
      </c>
      <c r="D538">
        <v>0.614518654064194</v>
      </c>
      <c r="E538">
        <v>231.238696701285</v>
      </c>
      <c r="F538">
        <v>20.0278900262016</v>
      </c>
      <c r="G538">
        <v>761.21359618113</v>
      </c>
      <c r="H538">
        <v>2.24982396897767</v>
      </c>
      <c r="I538">
        <v>0.801860200461643</v>
      </c>
      <c r="J538">
        <v>22.0313496153575</v>
      </c>
      <c r="K538">
        <v>2.85580122939788</v>
      </c>
    </row>
    <row r="539" spans="1:11">
      <c r="A539">
        <v>537</v>
      </c>
      <c r="B539">
        <v>80.5771472070608</v>
      </c>
      <c r="C539">
        <v>2474.25021352397</v>
      </c>
      <c r="D539">
        <v>0.614519176552719</v>
      </c>
      <c r="E539">
        <v>231.24543582171</v>
      </c>
      <c r="F539">
        <v>20.026832267927</v>
      </c>
      <c r="G539">
        <v>761.194249450195</v>
      </c>
      <c r="H539">
        <v>2.2499716112458</v>
      </c>
      <c r="I539">
        <v>0.801876680310807</v>
      </c>
      <c r="J539">
        <v>22.0320261405516</v>
      </c>
      <c r="K539">
        <v>2.85580122939788</v>
      </c>
    </row>
    <row r="540" spans="1:11">
      <c r="A540">
        <v>538</v>
      </c>
      <c r="B540">
        <v>80.5829885734791</v>
      </c>
      <c r="C540">
        <v>2474.02056684409</v>
      </c>
      <c r="D540">
        <v>0.614519934099895</v>
      </c>
      <c r="E540">
        <v>231.225852152293</v>
      </c>
      <c r="F540">
        <v>20.0286912239925</v>
      </c>
      <c r="G540">
        <v>761.296245890288</v>
      </c>
      <c r="H540">
        <v>2.25000146362913</v>
      </c>
      <c r="I540">
        <v>0.80183233450668</v>
      </c>
      <c r="J540">
        <v>22.0320386016358</v>
      </c>
      <c r="K540">
        <v>2.85580122939788</v>
      </c>
    </row>
    <row r="541" spans="1:11">
      <c r="A541">
        <v>539</v>
      </c>
      <c r="B541">
        <v>80.5758308150793</v>
      </c>
      <c r="C541">
        <v>2473.66563525894</v>
      </c>
      <c r="D541">
        <v>0.614520226614126</v>
      </c>
      <c r="E541">
        <v>231.199949389334</v>
      </c>
      <c r="F541">
        <v>20.0315650218992</v>
      </c>
      <c r="G541">
        <v>761.416098747992</v>
      </c>
      <c r="H541">
        <v>2.24988445613129</v>
      </c>
      <c r="I541">
        <v>0.801772466987777</v>
      </c>
      <c r="J541">
        <v>22.0313812055061</v>
      </c>
      <c r="K541">
        <v>2.85580122939788</v>
      </c>
    </row>
    <row r="542" spans="1:11">
      <c r="A542">
        <v>540</v>
      </c>
      <c r="B542">
        <v>80.6027328592383</v>
      </c>
      <c r="C542">
        <v>2474.03560965915</v>
      </c>
      <c r="D542">
        <v>0.61452121022531</v>
      </c>
      <c r="E542">
        <v>231.221682669378</v>
      </c>
      <c r="F542">
        <v>20.0285694440566</v>
      </c>
      <c r="G542">
        <v>761.334533775574</v>
      </c>
      <c r="H542">
        <v>2.25020327962664</v>
      </c>
      <c r="I542">
        <v>0.801824402864513</v>
      </c>
      <c r="J542">
        <v>22.0328830423142</v>
      </c>
      <c r="K542">
        <v>2.85580122939788</v>
      </c>
    </row>
    <row r="543" spans="1:11">
      <c r="A543">
        <v>541</v>
      </c>
      <c r="B543">
        <v>80.5943643226043</v>
      </c>
      <c r="C543">
        <v>2473.6663528549</v>
      </c>
      <c r="D543">
        <v>0.614521538203962</v>
      </c>
      <c r="E543">
        <v>231.195007622693</v>
      </c>
      <c r="F543">
        <v>20.0315592108608</v>
      </c>
      <c r="G543">
        <v>761.461049577559</v>
      </c>
      <c r="H543">
        <v>2.25007134904201</v>
      </c>
      <c r="I543">
        <v>0.801762661451163</v>
      </c>
      <c r="J543">
        <v>22.0321594288176</v>
      </c>
      <c r="K543">
        <v>2.85580122939788</v>
      </c>
    </row>
    <row r="544" spans="1:11">
      <c r="A544">
        <v>542</v>
      </c>
      <c r="B544">
        <v>80.6021151202282</v>
      </c>
      <c r="C544">
        <v>2474.35991867546</v>
      </c>
      <c r="D544">
        <v>0.614520483325205</v>
      </c>
      <c r="E544">
        <v>231.247269471271</v>
      </c>
      <c r="F544">
        <v>20.0259443426696</v>
      </c>
      <c r="G544">
        <v>761.206243304887</v>
      </c>
      <c r="H544">
        <v>2.2502384662672</v>
      </c>
      <c r="I544">
        <v>0.801882915417848</v>
      </c>
      <c r="J544">
        <v>22.033184205323</v>
      </c>
      <c r="K544">
        <v>2.85580122939788</v>
      </c>
    </row>
    <row r="545" spans="1:11">
      <c r="A545">
        <v>543</v>
      </c>
      <c r="B545">
        <v>80.6159150154525</v>
      </c>
      <c r="C545">
        <v>2474.16426139347</v>
      </c>
      <c r="D545">
        <v>0.614521880312359</v>
      </c>
      <c r="E545">
        <v>231.228218037002</v>
      </c>
      <c r="F545">
        <v>20.0275279973608</v>
      </c>
      <c r="G545">
        <v>761.317384565047</v>
      </c>
      <c r="H545">
        <v>2.25035232486114</v>
      </c>
      <c r="I545">
        <v>0.8018404306585</v>
      </c>
      <c r="J545">
        <v>22.0335654974671</v>
      </c>
      <c r="K545">
        <v>2.85580122939788</v>
      </c>
    </row>
    <row r="546" spans="1:11">
      <c r="A546">
        <v>544</v>
      </c>
      <c r="B546">
        <v>80.6040690322496</v>
      </c>
      <c r="C546">
        <v>2474.44899946888</v>
      </c>
      <c r="D546">
        <v>0.614520348326916</v>
      </c>
      <c r="E546">
        <v>231.253704788323</v>
      </c>
      <c r="F546">
        <v>20.0252234035791</v>
      </c>
      <c r="G546">
        <v>761.17284267794</v>
      </c>
      <c r="H546">
        <v>2.25027028538664</v>
      </c>
      <c r="I546">
        <v>0.801897808671253</v>
      </c>
      <c r="J546">
        <v>22.033357450548</v>
      </c>
      <c r="K546">
        <v>2.85580122939788</v>
      </c>
    </row>
    <row r="547" spans="1:11">
      <c r="A547">
        <v>545</v>
      </c>
      <c r="B547">
        <v>80.6193325937869</v>
      </c>
      <c r="C547">
        <v>2474.36599944356</v>
      </c>
      <c r="D547">
        <v>0.614521673164116</v>
      </c>
      <c r="E547">
        <v>231.24311660007</v>
      </c>
      <c r="F547">
        <v>20.0258951288008</v>
      </c>
      <c r="G547">
        <v>761.247797908686</v>
      </c>
      <c r="H547">
        <v>2.25041224731277</v>
      </c>
      <c r="I547">
        <v>0.801874805580391</v>
      </c>
      <c r="J547">
        <v>22.0339119176645</v>
      </c>
      <c r="K547">
        <v>2.85580122939788</v>
      </c>
    </row>
    <row r="548" spans="1:11">
      <c r="A548">
        <v>546</v>
      </c>
      <c r="B548">
        <v>80.6592623011677</v>
      </c>
      <c r="C548">
        <v>2474.62485385197</v>
      </c>
      <c r="D548">
        <v>0.614523790521157</v>
      </c>
      <c r="E548">
        <v>231.252647072343</v>
      </c>
      <c r="F548">
        <v>20.0238003501808</v>
      </c>
      <c r="G548">
        <v>761.244022834415</v>
      </c>
      <c r="H548">
        <v>2.25084731359883</v>
      </c>
      <c r="I548">
        <v>0.801899859706633</v>
      </c>
      <c r="J548">
        <v>22.0358455062223</v>
      </c>
      <c r="K548">
        <v>2.85580122939788</v>
      </c>
    </row>
    <row r="549" spans="1:11">
      <c r="A549">
        <v>547</v>
      </c>
      <c r="B549">
        <v>80.6712271239186</v>
      </c>
      <c r="C549">
        <v>2473.91312508178</v>
      </c>
      <c r="D549">
        <v>0.614526007820257</v>
      </c>
      <c r="E549">
        <v>231.193607096174</v>
      </c>
      <c r="F549">
        <v>20.0295610677473</v>
      </c>
      <c r="G549">
        <v>761.546107835164</v>
      </c>
      <c r="H549">
        <v>2.2508779656268</v>
      </c>
      <c r="I549">
        <v>0.801765707253842</v>
      </c>
      <c r="J549">
        <v>22.0356299310029</v>
      </c>
      <c r="K549">
        <v>2.85580122939788</v>
      </c>
    </row>
    <row r="550" spans="1:11">
      <c r="A550">
        <v>548</v>
      </c>
      <c r="B550">
        <v>80.6690144431769</v>
      </c>
      <c r="C550">
        <v>2474.58207035508</v>
      </c>
      <c r="D550">
        <v>0.61452455063213</v>
      </c>
      <c r="E550">
        <v>231.246669260437</v>
      </c>
      <c r="F550">
        <v>20.024146545286</v>
      </c>
      <c r="G550">
        <v>761.285015364669</v>
      </c>
      <c r="H550">
        <v>2.25093989772737</v>
      </c>
      <c r="I550">
        <v>0.801886969197473</v>
      </c>
      <c r="J550">
        <v>22.0362107252849</v>
      </c>
      <c r="K550">
        <v>2.85580122939788</v>
      </c>
    </row>
    <row r="551" spans="1:11">
      <c r="A551">
        <v>549</v>
      </c>
      <c r="B551">
        <v>80.6893487441939</v>
      </c>
      <c r="C551">
        <v>2474.21957450881</v>
      </c>
      <c r="D551">
        <v>0.614526499183736</v>
      </c>
      <c r="E551">
        <v>231.212732229822</v>
      </c>
      <c r="F551">
        <v>20.0270802662954</v>
      </c>
      <c r="G551">
        <v>761.468002364027</v>
      </c>
      <c r="H551">
        <v>2.251099969307</v>
      </c>
      <c r="I551">
        <v>0.801810959003772</v>
      </c>
      <c r="J551">
        <v>22.0366984826646</v>
      </c>
      <c r="K551">
        <v>2.85580122939788</v>
      </c>
    </row>
    <row r="552" spans="1:11">
      <c r="A552">
        <v>550</v>
      </c>
      <c r="B552">
        <v>80.6927553141573</v>
      </c>
      <c r="C552">
        <v>2474.35462821402</v>
      </c>
      <c r="D552">
        <v>0.614526424655807</v>
      </c>
      <c r="E552">
        <v>231.222398010937</v>
      </c>
      <c r="F552">
        <v>20.0259871604957</v>
      </c>
      <c r="G552">
        <v>761.423106792904</v>
      </c>
      <c r="H552">
        <v>2.25115158282415</v>
      </c>
      <c r="I552">
        <v>0.801833359865222</v>
      </c>
      <c r="J552">
        <v>22.0369775506651</v>
      </c>
      <c r="K552">
        <v>2.85580122939788</v>
      </c>
    </row>
    <row r="553" spans="1:11">
      <c r="A553">
        <v>551</v>
      </c>
      <c r="B553">
        <v>80.6896648831962</v>
      </c>
      <c r="C553">
        <v>2475.44127450882</v>
      </c>
      <c r="D553">
        <v>0.614524038557469</v>
      </c>
      <c r="E553">
        <v>231.308488153911</v>
      </c>
      <c r="F553">
        <v>20.0171963380385</v>
      </c>
      <c r="G553">
        <v>761.004666967343</v>
      </c>
      <c r="H553">
        <v>2.2512560718902</v>
      </c>
      <c r="I553">
        <v>0.802030106596522</v>
      </c>
      <c r="J553">
        <v>22.0379396834693</v>
      </c>
      <c r="K553">
        <v>2.85580122939788</v>
      </c>
    </row>
    <row r="554" spans="1:11">
      <c r="A554">
        <v>552</v>
      </c>
      <c r="B554">
        <v>80.6844750590554</v>
      </c>
      <c r="C554">
        <v>2474.34244338329</v>
      </c>
      <c r="D554">
        <v>0.614526038300702</v>
      </c>
      <c r="E554">
        <v>231.223701930755</v>
      </c>
      <c r="F554">
        <v>20.0260857779141</v>
      </c>
      <c r="G554">
        <v>761.412874719651</v>
      </c>
      <c r="H554">
        <v>2.25106563940425</v>
      </c>
      <c r="I554">
        <v>0.80183566359027</v>
      </c>
      <c r="J554">
        <v>22.0366175121973</v>
      </c>
      <c r="K554">
        <v>2.85580122939788</v>
      </c>
    </row>
    <row r="555" spans="1:11">
      <c r="A555">
        <v>553</v>
      </c>
      <c r="B555">
        <v>80.71619460316</v>
      </c>
      <c r="C555">
        <v>2474.8359611251</v>
      </c>
      <c r="D555">
        <v>0.614526897805334</v>
      </c>
      <c r="E555">
        <v>231.253836523835</v>
      </c>
      <c r="F555">
        <v>20.0220922895433</v>
      </c>
      <c r="G555">
        <v>761.295303324095</v>
      </c>
      <c r="H555">
        <v>2.25144796665085</v>
      </c>
      <c r="I555">
        <v>0.801907209226385</v>
      </c>
      <c r="J555">
        <v>22.0384423060177</v>
      </c>
      <c r="K555">
        <v>2.85580122939788</v>
      </c>
    </row>
    <row r="556" spans="1:11">
      <c r="A556">
        <v>554</v>
      </c>
      <c r="B556">
        <v>80.7173231071959</v>
      </c>
      <c r="C556">
        <v>2474.94143414182</v>
      </c>
      <c r="D556">
        <v>0.614526771307093</v>
      </c>
      <c r="E556">
        <v>231.261813760612</v>
      </c>
      <c r="F556">
        <v>20.0212390206756</v>
      </c>
      <c r="G556">
        <v>761.259117603358</v>
      </c>
      <c r="H556">
        <v>2.25147226161924</v>
      </c>
      <c r="I556">
        <v>0.80192555331379</v>
      </c>
      <c r="J556">
        <v>22.0385952817393</v>
      </c>
      <c r="K556">
        <v>2.85580122939788</v>
      </c>
    </row>
    <row r="557" spans="1:11">
      <c r="A557">
        <v>555</v>
      </c>
      <c r="B557">
        <v>80.7131334699176</v>
      </c>
      <c r="C557">
        <v>2474.73747559922</v>
      </c>
      <c r="D557">
        <v>0.614527027963331</v>
      </c>
      <c r="E557">
        <v>231.246961886664</v>
      </c>
      <c r="F557">
        <v>20.0228890957935</v>
      </c>
      <c r="G557">
        <v>761.330184140556</v>
      </c>
      <c r="H557">
        <v>2.2514038365594</v>
      </c>
      <c r="I557">
        <v>0.801891221055604</v>
      </c>
      <c r="J557">
        <v>22.0382148674602</v>
      </c>
      <c r="K557">
        <v>2.85580122939788</v>
      </c>
    </row>
    <row r="558" spans="1:11">
      <c r="A558">
        <v>556</v>
      </c>
      <c r="B558">
        <v>80.7281979739197</v>
      </c>
      <c r="C558">
        <v>2474.81345975563</v>
      </c>
      <c r="D558">
        <v>0.614527638062738</v>
      </c>
      <c r="E558">
        <v>231.248840449883</v>
      </c>
      <c r="F558">
        <v>20.0222743333633</v>
      </c>
      <c r="G558">
        <v>761.332480770733</v>
      </c>
      <c r="H558">
        <v>2.25156582302894</v>
      </c>
      <c r="I558">
        <v>0.801896748962325</v>
      </c>
      <c r="J558">
        <v>22.0389214236092</v>
      </c>
      <c r="K558">
        <v>2.85580122939788</v>
      </c>
    </row>
    <row r="559" spans="1:11">
      <c r="A559">
        <v>557</v>
      </c>
      <c r="B559">
        <v>80.7584387384901</v>
      </c>
      <c r="C559">
        <v>2475.2654846555</v>
      </c>
      <c r="D559">
        <v>0.614528633021754</v>
      </c>
      <c r="E559">
        <v>231.276107872592</v>
      </c>
      <c r="F559">
        <v>20.0186179310069</v>
      </c>
      <c r="G559">
        <v>761.226395664414</v>
      </c>
      <c r="H559">
        <v>2.25192838808703</v>
      </c>
      <c r="I559">
        <v>0.80196161168064</v>
      </c>
      <c r="J559">
        <v>22.0406436129668</v>
      </c>
      <c r="K559">
        <v>2.85580122939788</v>
      </c>
    </row>
    <row r="560" spans="1:11">
      <c r="A560">
        <v>558</v>
      </c>
      <c r="B560">
        <v>80.7849173160486</v>
      </c>
      <c r="C560">
        <v>2474.9119999363</v>
      </c>
      <c r="D560">
        <v>0.614531040565191</v>
      </c>
      <c r="E560">
        <v>231.241230106937</v>
      </c>
      <c r="F560">
        <v>20.0214771338951</v>
      </c>
      <c r="G560">
        <v>761.421354993007</v>
      </c>
      <c r="H560">
        <v>2.25215103776471</v>
      </c>
      <c r="I560">
        <v>0.801883951911383</v>
      </c>
      <c r="J560">
        <v>22.0413981243508</v>
      </c>
      <c r="K560">
        <v>2.85580122939788</v>
      </c>
    </row>
    <row r="561" spans="1:11">
      <c r="A561">
        <v>559</v>
      </c>
      <c r="B561">
        <v>80.7667173251991</v>
      </c>
      <c r="C561">
        <v>2475.30534081676</v>
      </c>
      <c r="D561">
        <v>0.614529103552099</v>
      </c>
      <c r="E561">
        <v>231.276992146446</v>
      </c>
      <c r="F561">
        <v>20.0182956009689</v>
      </c>
      <c r="G561">
        <v>761.229407640315</v>
      </c>
      <c r="H561">
        <v>2.25201711236489</v>
      </c>
      <c r="I561">
        <v>0.801964310085797</v>
      </c>
      <c r="J561">
        <v>22.0410310504993</v>
      </c>
      <c r="K561">
        <v>2.85580122939788</v>
      </c>
    </row>
    <row r="562" spans="1:11">
      <c r="A562">
        <v>560</v>
      </c>
      <c r="B562">
        <v>80.7711613825159</v>
      </c>
      <c r="C562">
        <v>2475.68002789036</v>
      </c>
      <c r="D562">
        <v>0.614528546314765</v>
      </c>
      <c r="E562">
        <v>231.305171829172</v>
      </c>
      <c r="F562">
        <v>20.0152658893291</v>
      </c>
      <c r="G562">
        <v>761.095004082768</v>
      </c>
      <c r="H562">
        <v>2.25210933169356</v>
      </c>
      <c r="I562">
        <v>0.802029154003136</v>
      </c>
      <c r="J562">
        <v>22.0415928916497</v>
      </c>
      <c r="K562">
        <v>2.85580122939788</v>
      </c>
    </row>
    <row r="563" spans="1:11">
      <c r="A563">
        <v>561</v>
      </c>
      <c r="B563">
        <v>80.7737003810611</v>
      </c>
      <c r="C563">
        <v>2475.4129866979</v>
      </c>
      <c r="D563">
        <v>0.614529389258811</v>
      </c>
      <c r="E563">
        <v>231.283580278804</v>
      </c>
      <c r="F563">
        <v>20.0174250847842</v>
      </c>
      <c r="G563">
        <v>761.209161586541</v>
      </c>
      <c r="H563">
        <v>2.25209990869205</v>
      </c>
      <c r="I563">
        <v>0.801979943831175</v>
      </c>
      <c r="J563">
        <v>22.0414295139855</v>
      </c>
      <c r="K563">
        <v>2.85580122939788</v>
      </c>
    </row>
    <row r="564" spans="1:11">
      <c r="A564">
        <v>562</v>
      </c>
      <c r="B564">
        <v>80.789609366443</v>
      </c>
      <c r="C564">
        <v>2475.6679780925</v>
      </c>
      <c r="D564">
        <v>0.614529709681751</v>
      </c>
      <c r="E564">
        <v>231.299251007305</v>
      </c>
      <c r="F564">
        <v>20.0153633094638</v>
      </c>
      <c r="G564">
        <v>761.142407356657</v>
      </c>
      <c r="H564">
        <v>2.25229360580128</v>
      </c>
      <c r="I564">
        <v>0.802017104439421</v>
      </c>
      <c r="J564">
        <v>22.042352920495</v>
      </c>
      <c r="K564">
        <v>2.85580122939788</v>
      </c>
    </row>
    <row r="565" spans="1:11">
      <c r="A565">
        <v>563</v>
      </c>
      <c r="B565">
        <v>80.7666325222977</v>
      </c>
      <c r="C565">
        <v>2475.77544946897</v>
      </c>
      <c r="D565">
        <v>0.614528000206244</v>
      </c>
      <c r="E565">
        <v>231.313875896648</v>
      </c>
      <c r="F565">
        <v>20.0144944590009</v>
      </c>
      <c r="G565">
        <v>761.047353553711</v>
      </c>
      <c r="H565">
        <v>2.25207577580094</v>
      </c>
      <c r="I565">
        <v>0.80204870226931</v>
      </c>
      <c r="J565">
        <v>22.0414989292299</v>
      </c>
      <c r="K565">
        <v>2.85580122939788</v>
      </c>
    </row>
    <row r="566" spans="1:11">
      <c r="A566">
        <v>564</v>
      </c>
      <c r="B566">
        <v>80.7729960207491</v>
      </c>
      <c r="C566">
        <v>2475.5349141139</v>
      </c>
      <c r="D566">
        <v>0.614528769221527</v>
      </c>
      <c r="E566">
        <v>231.293283412064</v>
      </c>
      <c r="F566">
        <v>20.0164391673966</v>
      </c>
      <c r="G566">
        <v>761.151645866771</v>
      </c>
      <c r="H566">
        <v>2.25211000973584</v>
      </c>
      <c r="I566">
        <v>0.802002104301375</v>
      </c>
      <c r="J566">
        <v>22.0415232463607</v>
      </c>
      <c r="K566">
        <v>2.85580122939788</v>
      </c>
    </row>
    <row r="567" spans="1:11">
      <c r="A567">
        <v>565</v>
      </c>
      <c r="B567">
        <v>80.7589448524369</v>
      </c>
      <c r="C567">
        <v>2475.95148074452</v>
      </c>
      <c r="D567">
        <v>0.614527195574022</v>
      </c>
      <c r="E567">
        <v>231.329754420627</v>
      </c>
      <c r="F567">
        <v>20.0130715001843</v>
      </c>
      <c r="G567">
        <v>760.962272893319</v>
      </c>
      <c r="H567">
        <v>2.25202053568532</v>
      </c>
      <c r="I567">
        <v>0.802084408569357</v>
      </c>
      <c r="J567">
        <v>22.041354314831</v>
      </c>
      <c r="K567">
        <v>2.85580122939788</v>
      </c>
    </row>
    <row r="568" spans="1:11">
      <c r="A568">
        <v>566</v>
      </c>
      <c r="B568">
        <v>80.773485489901</v>
      </c>
      <c r="C568">
        <v>2475.45502623743</v>
      </c>
      <c r="D568">
        <v>0.614528985922433</v>
      </c>
      <c r="E568">
        <v>231.286879843216</v>
      </c>
      <c r="F568">
        <v>20.0170851378556</v>
      </c>
      <c r="G568">
        <v>761.182503994079</v>
      </c>
      <c r="H568">
        <v>2.25210510896875</v>
      </c>
      <c r="I568">
        <v>0.801987493210573</v>
      </c>
      <c r="J568">
        <v>22.0414644390036</v>
      </c>
      <c r="K568">
        <v>2.85580122939788</v>
      </c>
    </row>
    <row r="569" spans="1:11">
      <c r="A569">
        <v>567</v>
      </c>
      <c r="B569">
        <v>80.7613135161539</v>
      </c>
      <c r="C569">
        <v>2475.72273531362</v>
      </c>
      <c r="D569">
        <v>0.614527781575234</v>
      </c>
      <c r="E569">
        <v>231.31117247533</v>
      </c>
      <c r="F569">
        <v>20.0149206162418</v>
      </c>
      <c r="G569">
        <v>761.05459269626</v>
      </c>
      <c r="H569">
        <v>2.2520157088585</v>
      </c>
      <c r="I569">
        <v>0.802042085898745</v>
      </c>
      <c r="J569">
        <v>22.0412236473235</v>
      </c>
      <c r="K569">
        <v>2.85580122939788</v>
      </c>
    </row>
    <row r="570" spans="1:11">
      <c r="A570">
        <v>568</v>
      </c>
      <c r="B570">
        <v>80.788842473066</v>
      </c>
      <c r="C570">
        <v>2475.95522618309</v>
      </c>
      <c r="D570">
        <v>0.6145292892508</v>
      </c>
      <c r="E570">
        <v>231.322009360034</v>
      </c>
      <c r="F570">
        <v>20.0130412259171</v>
      </c>
      <c r="G570">
        <v>761.035804381108</v>
      </c>
      <c r="H570">
        <v>2.25232117675172</v>
      </c>
      <c r="I570">
        <v>0.802069107935083</v>
      </c>
      <c r="J570">
        <v>22.0426090749287</v>
      </c>
      <c r="K570">
        <v>2.85580122939788</v>
      </c>
    </row>
    <row r="571" spans="1:11">
      <c r="A571">
        <v>569</v>
      </c>
      <c r="B571">
        <v>80.7670011827954</v>
      </c>
      <c r="C571">
        <v>2475.12931360584</v>
      </c>
      <c r="D571">
        <v>0.614529404465554</v>
      </c>
      <c r="E571">
        <v>231.263101130809</v>
      </c>
      <c r="F571">
        <v>20.0197192699153</v>
      </c>
      <c r="G571">
        <v>761.295533040622</v>
      </c>
      <c r="H571">
        <v>2.25199814165845</v>
      </c>
      <c r="I571">
        <v>0.801932548610193</v>
      </c>
      <c r="J571">
        <v>22.0408652964267</v>
      </c>
      <c r="K571">
        <v>2.85580122939788</v>
      </c>
    </row>
    <row r="572" spans="1:11">
      <c r="A572">
        <v>570</v>
      </c>
      <c r="B572">
        <v>80.7614270224538</v>
      </c>
      <c r="C572">
        <v>2476.74588037997</v>
      </c>
      <c r="D572">
        <v>0.61452577184962</v>
      </c>
      <c r="E572">
        <v>231.391393784526</v>
      </c>
      <c r="F572">
        <v>20.006652441681</v>
      </c>
      <c r="G572">
        <v>760.665688177492</v>
      </c>
      <c r="H572">
        <v>2.2521453113687</v>
      </c>
      <c r="I572">
        <v>0.802225625371744</v>
      </c>
      <c r="J572">
        <v>22.0422558316598</v>
      </c>
      <c r="K572">
        <v>2.85580122939788</v>
      </c>
    </row>
    <row r="573" spans="1:11">
      <c r="A573">
        <v>571</v>
      </c>
      <c r="B573">
        <v>80.7659384881567</v>
      </c>
      <c r="C573">
        <v>2475.76698525809</v>
      </c>
      <c r="D573">
        <v>0.614528038018166</v>
      </c>
      <c r="E573">
        <v>231.313390630458</v>
      </c>
      <c r="F573">
        <v>20.0145628850292</v>
      </c>
      <c r="G573">
        <v>761.048151460009</v>
      </c>
      <c r="H573">
        <v>2.25206804233128</v>
      </c>
      <c r="I573">
        <v>0.802047538188997</v>
      </c>
      <c r="J573">
        <v>22.0414622814768</v>
      </c>
      <c r="K573">
        <v>2.85580122939788</v>
      </c>
    </row>
    <row r="574" spans="1:11">
      <c r="A574">
        <v>572</v>
      </c>
      <c r="B574">
        <v>80.812892047028</v>
      </c>
      <c r="C574">
        <v>2476.10462321066</v>
      </c>
      <c r="D574">
        <v>0.614530268308401</v>
      </c>
      <c r="E574">
        <v>231.327202361095</v>
      </c>
      <c r="F574">
        <v>20.0118337289303</v>
      </c>
      <c r="G574">
        <v>761.027591381878</v>
      </c>
      <c r="H574">
        <v>2.2525835536456</v>
      </c>
      <c r="I574">
        <v>0.802082953298842</v>
      </c>
      <c r="J574">
        <v>22.0437666036729</v>
      </c>
      <c r="K574">
        <v>2.85580122939788</v>
      </c>
    </row>
    <row r="575" spans="1:11">
      <c r="A575">
        <v>573</v>
      </c>
      <c r="B575">
        <v>80.7999472258891</v>
      </c>
      <c r="C575">
        <v>2475.81186519305</v>
      </c>
      <c r="D575">
        <v>0.61453007009682</v>
      </c>
      <c r="E575">
        <v>231.307729711704</v>
      </c>
      <c r="F575">
        <v>20.0142000738265</v>
      </c>
      <c r="G575">
        <v>761.108876891888</v>
      </c>
      <c r="H575">
        <v>2.25241648862233</v>
      </c>
      <c r="I575">
        <v>0.802037349465291</v>
      </c>
      <c r="J575">
        <v>22.0429312927449</v>
      </c>
      <c r="K575">
        <v>2.85580122939788</v>
      </c>
    </row>
    <row r="576" spans="1:11">
      <c r="A576">
        <v>574</v>
      </c>
      <c r="B576">
        <v>80.8120130598921</v>
      </c>
      <c r="C576">
        <v>2476.0596852734</v>
      </c>
      <c r="D576">
        <v>0.614530327483032</v>
      </c>
      <c r="E576">
        <v>231.323917962209</v>
      </c>
      <c r="F576">
        <v>20.0121969231351</v>
      </c>
      <c r="G576">
        <v>761.043290792706</v>
      </c>
      <c r="H576">
        <v>2.25256893761829</v>
      </c>
      <c r="I576">
        <v>0.802075366448784</v>
      </c>
      <c r="J576">
        <v>22.043684732598</v>
      </c>
      <c r="K576">
        <v>2.85580122939788</v>
      </c>
    </row>
    <row r="577" spans="1:11">
      <c r="A577">
        <v>575</v>
      </c>
      <c r="B577">
        <v>80.8077217098663</v>
      </c>
      <c r="C577">
        <v>2476.14421845171</v>
      </c>
      <c r="D577">
        <v>0.614529959811255</v>
      </c>
      <c r="E577">
        <v>231.33171032394</v>
      </c>
      <c r="F577">
        <v>20.0115137260102</v>
      </c>
      <c r="G577">
        <v>761.002376744501</v>
      </c>
      <c r="H577">
        <v>2.25253617392175</v>
      </c>
      <c r="I577">
        <v>0.802092845071624</v>
      </c>
      <c r="J577">
        <v>22.0435903876198</v>
      </c>
      <c r="K577">
        <v>2.85580122939788</v>
      </c>
    </row>
    <row r="578" spans="1:11">
      <c r="A578">
        <v>576</v>
      </c>
      <c r="B578">
        <v>80.8043552310618</v>
      </c>
      <c r="C578">
        <v>2476.11904980752</v>
      </c>
      <c r="D578">
        <v>0.614529718950215</v>
      </c>
      <c r="E578">
        <v>231.330645248957</v>
      </c>
      <c r="F578">
        <v>20.0117171341091</v>
      </c>
      <c r="G578">
        <v>761.003682781586</v>
      </c>
      <c r="H578">
        <v>2.2524990747114</v>
      </c>
      <c r="I578">
        <v>0.802090134658971</v>
      </c>
      <c r="J578">
        <v>22.0434234108616</v>
      </c>
      <c r="K578">
        <v>2.85580122939788</v>
      </c>
    </row>
    <row r="579" spans="1:11">
      <c r="A579">
        <v>577</v>
      </c>
      <c r="B579">
        <v>80.8191444658633</v>
      </c>
      <c r="C579">
        <v>2475.93236870737</v>
      </c>
      <c r="D579">
        <v>0.614531027899081</v>
      </c>
      <c r="E579">
        <v>231.312011837352</v>
      </c>
      <c r="F579">
        <v>20.0132259836309</v>
      </c>
      <c r="G579">
        <v>761.108711850817</v>
      </c>
      <c r="H579">
        <v>2.25262462570354</v>
      </c>
      <c r="I579">
        <v>0.802048703335777</v>
      </c>
      <c r="J579">
        <v>22.0438551621609</v>
      </c>
      <c r="K579">
        <v>2.85580122939788</v>
      </c>
    </row>
    <row r="580" spans="1:11">
      <c r="A580">
        <v>578</v>
      </c>
      <c r="B580">
        <v>80.814940222638</v>
      </c>
      <c r="C580">
        <v>2475.90362180047</v>
      </c>
      <c r="D580">
        <v>0.614530800524032</v>
      </c>
      <c r="E580">
        <v>231.31089653973</v>
      </c>
      <c r="F580">
        <v>20.01345835065</v>
      </c>
      <c r="G580">
        <v>761.110565747475</v>
      </c>
      <c r="H580">
        <v>2.2525784756022</v>
      </c>
      <c r="I580">
        <v>0.802045808497402</v>
      </c>
      <c r="J580">
        <v>22.0436498633961</v>
      </c>
      <c r="K580">
        <v>2.85580122939788</v>
      </c>
    </row>
    <row r="581" spans="1:11">
      <c r="A581">
        <v>579</v>
      </c>
      <c r="B581">
        <v>80.832524824725</v>
      </c>
      <c r="C581">
        <v>2475.93681369659</v>
      </c>
      <c r="D581">
        <v>0.614531788818688</v>
      </c>
      <c r="E581">
        <v>231.308743333656</v>
      </c>
      <c r="F581">
        <v>20.0131900543724</v>
      </c>
      <c r="G581">
        <v>761.136287026907</v>
      </c>
      <c r="H581">
        <v>2.25276021527383</v>
      </c>
      <c r="I581">
        <v>0.802042313752516</v>
      </c>
      <c r="J581">
        <v>22.0444195090719</v>
      </c>
      <c r="K581">
        <v>2.85580122939788</v>
      </c>
    </row>
    <row r="582" spans="1:11">
      <c r="A582">
        <v>580</v>
      </c>
      <c r="B582">
        <v>80.834726274682</v>
      </c>
      <c r="C582">
        <v>2476.02389793993</v>
      </c>
      <c r="D582">
        <v>0.614531806172029</v>
      </c>
      <c r="E582">
        <v>231.314985657631</v>
      </c>
      <c r="F582">
        <v>20.0124861704099</v>
      </c>
      <c r="G582">
        <v>761.109468154074</v>
      </c>
      <c r="H582">
        <v>2.25279310838886</v>
      </c>
      <c r="I582">
        <v>0.802056773359237</v>
      </c>
      <c r="J582">
        <v>22.0445989821412</v>
      </c>
      <c r="K582">
        <v>2.85580122939788</v>
      </c>
    </row>
    <row r="583" spans="1:11">
      <c r="A583">
        <v>581</v>
      </c>
      <c r="B583">
        <v>80.8519823432221</v>
      </c>
      <c r="C583">
        <v>2476.12639529592</v>
      </c>
      <c r="D583">
        <v>0.614532639749408</v>
      </c>
      <c r="E583">
        <v>231.318362227886</v>
      </c>
      <c r="F583">
        <v>20.0116577688698</v>
      </c>
      <c r="G583">
        <v>761.108752259845</v>
      </c>
      <c r="H583">
        <v>2.25298003421018</v>
      </c>
      <c r="I583">
        <v>0.802065902499968</v>
      </c>
      <c r="J583">
        <v>22.0454242396141</v>
      </c>
      <c r="K583">
        <v>2.85580122939788</v>
      </c>
    </row>
    <row r="584" spans="1:11">
      <c r="A584">
        <v>582</v>
      </c>
      <c r="B584">
        <v>80.8693148537216</v>
      </c>
      <c r="C584">
        <v>2476.11774255762</v>
      </c>
      <c r="D584">
        <v>0.614533767616848</v>
      </c>
      <c r="E584">
        <v>231.313013621892</v>
      </c>
      <c r="F584">
        <v>20.0117276991621</v>
      </c>
      <c r="G584">
        <v>761.152763999581</v>
      </c>
      <c r="H584">
        <v>2.25315325059021</v>
      </c>
      <c r="I584">
        <v>0.802055070730009</v>
      </c>
      <c r="J584">
        <v>22.0461406350095</v>
      </c>
      <c r="K584">
        <v>2.85580122939788</v>
      </c>
    </row>
    <row r="585" spans="1:11">
      <c r="A585">
        <v>583</v>
      </c>
      <c r="B585">
        <v>80.8680497003016</v>
      </c>
      <c r="C585">
        <v>2475.92821690867</v>
      </c>
      <c r="D585">
        <v>0.614534083444829</v>
      </c>
      <c r="E585">
        <v>231.298495094326</v>
      </c>
      <c r="F585">
        <v>20.0132595431199</v>
      </c>
      <c r="G585">
        <v>761.222764727056</v>
      </c>
      <c r="H585">
        <v>2.25311649792723</v>
      </c>
      <c r="I585">
        <v>0.802021747278448</v>
      </c>
      <c r="J585">
        <v>22.0458974164908</v>
      </c>
      <c r="K585">
        <v>2.85580122939788</v>
      </c>
    </row>
    <row r="586" spans="1:11">
      <c r="A586">
        <v>584</v>
      </c>
      <c r="B586">
        <v>80.8710208705162</v>
      </c>
      <c r="C586">
        <v>2476.55223031034</v>
      </c>
      <c r="D586">
        <v>0.614533002063764</v>
      </c>
      <c r="E586">
        <v>231.346627261253</v>
      </c>
      <c r="F586">
        <v>20.0082168301041</v>
      </c>
      <c r="G586">
        <v>760.990944321875</v>
      </c>
      <c r="H586">
        <v>2.25322518613103</v>
      </c>
      <c r="I586">
        <v>0.802132115279215</v>
      </c>
      <c r="J586">
        <v>22.0466482747236</v>
      </c>
      <c r="K586">
        <v>2.85580122939788</v>
      </c>
    </row>
    <row r="587" spans="1:11">
      <c r="A587">
        <v>585</v>
      </c>
      <c r="B587">
        <v>80.8740665445318</v>
      </c>
      <c r="C587">
        <v>2476.26486849019</v>
      </c>
      <c r="D587">
        <v>0.614533788531589</v>
      </c>
      <c r="E587">
        <v>231.323272280008</v>
      </c>
      <c r="F587">
        <v>20.0105387132271</v>
      </c>
      <c r="G587">
        <v>761.108019259715</v>
      </c>
      <c r="H587">
        <v>2.2532195448166</v>
      </c>
      <c r="I587">
        <v>0.80207892784781</v>
      </c>
      <c r="J587">
        <v>22.046487167905</v>
      </c>
      <c r="K587">
        <v>2.85580122939788</v>
      </c>
    </row>
    <row r="588" spans="1:11">
      <c r="A588">
        <v>586</v>
      </c>
      <c r="B588">
        <v>80.8894519884634</v>
      </c>
      <c r="C588">
        <v>2476.66749961715</v>
      </c>
      <c r="D588">
        <v>0.614533906506124</v>
      </c>
      <c r="E588">
        <v>231.350687553046</v>
      </c>
      <c r="F588">
        <v>20.0072856056725</v>
      </c>
      <c r="G588">
        <v>760.987992107201</v>
      </c>
      <c r="H588">
        <v>2.25342555000344</v>
      </c>
      <c r="I588">
        <v>0.802142903428027</v>
      </c>
      <c r="J588">
        <v>22.0475354677177</v>
      </c>
      <c r="K588">
        <v>2.85580122939788</v>
      </c>
    </row>
    <row r="589" spans="1:11">
      <c r="A589">
        <v>587</v>
      </c>
      <c r="B589">
        <v>80.8853241778146</v>
      </c>
      <c r="C589">
        <v>2476.78380815893</v>
      </c>
      <c r="D589">
        <v>0.614533337990307</v>
      </c>
      <c r="E589">
        <v>231.360906157423</v>
      </c>
      <c r="F589">
        <v>20.0063460734428</v>
      </c>
      <c r="G589">
        <v>760.931345297264</v>
      </c>
      <c r="H589">
        <v>2.25339925401254</v>
      </c>
      <c r="I589">
        <v>0.802165950956753</v>
      </c>
      <c r="J589">
        <v>22.0474800291258</v>
      </c>
      <c r="K589">
        <v>2.85580122939788</v>
      </c>
    </row>
    <row r="590" spans="1:11">
      <c r="A590">
        <v>588</v>
      </c>
      <c r="B590">
        <v>80.9112403699338</v>
      </c>
      <c r="C590">
        <v>2476.77199855573</v>
      </c>
      <c r="D590">
        <v>0.614535134733764</v>
      </c>
      <c r="E590">
        <v>231.35302587757</v>
      </c>
      <c r="F590">
        <v>20.0064414665629</v>
      </c>
      <c r="G590">
        <v>761.001408923106</v>
      </c>
      <c r="H590">
        <v>2.25365727682353</v>
      </c>
      <c r="I590">
        <v>0.802150016058685</v>
      </c>
      <c r="J590">
        <v>22.0485511248638</v>
      </c>
      <c r="K590">
        <v>2.85580122939788</v>
      </c>
    </row>
    <row r="591" spans="1:11">
      <c r="A591">
        <v>589</v>
      </c>
      <c r="B591">
        <v>80.9229597576746</v>
      </c>
      <c r="C591">
        <v>2476.99884107768</v>
      </c>
      <c r="D591">
        <v>0.614535364824393</v>
      </c>
      <c r="E591">
        <v>231.367654961265</v>
      </c>
      <c r="F591">
        <v>20.0046092849881</v>
      </c>
      <c r="G591">
        <v>760.941469774538</v>
      </c>
      <c r="H591">
        <v>2.25380379289237</v>
      </c>
      <c r="I591">
        <v>0.802184434878677</v>
      </c>
      <c r="J591">
        <v>22.0492686299843</v>
      </c>
      <c r="K591">
        <v>2.85580122939788</v>
      </c>
    </row>
    <row r="592" spans="1:11">
      <c r="A592">
        <v>590</v>
      </c>
      <c r="B592">
        <v>80.9299046046323</v>
      </c>
      <c r="C592">
        <v>2477.1140574809</v>
      </c>
      <c r="D592">
        <v>0.61453555801395</v>
      </c>
      <c r="E592">
        <v>231.374811572926</v>
      </c>
      <c r="F592">
        <v>20.0036788235413</v>
      </c>
      <c r="G592">
        <v>760.912504671495</v>
      </c>
      <c r="H592">
        <v>2.25388841874784</v>
      </c>
      <c r="I592">
        <v>0.802201372362311</v>
      </c>
      <c r="J592">
        <v>22.0496749585687</v>
      </c>
      <c r="K592">
        <v>2.85580122939788</v>
      </c>
    </row>
    <row r="593" spans="1:11">
      <c r="A593">
        <v>591</v>
      </c>
      <c r="B593">
        <v>80.9331897994427</v>
      </c>
      <c r="C593">
        <v>2477.23543970505</v>
      </c>
      <c r="D593">
        <v>0.614535547737126</v>
      </c>
      <c r="E593">
        <v>231.383442007784</v>
      </c>
      <c r="F593">
        <v>20.0026986619515</v>
      </c>
      <c r="G593">
        <v>760.873591732021</v>
      </c>
      <c r="H593">
        <v>2.25393687000929</v>
      </c>
      <c r="I593">
        <v>0.802221382945865</v>
      </c>
      <c r="J593">
        <v>22.049934487454</v>
      </c>
      <c r="K593">
        <v>2.85580122939788</v>
      </c>
    </row>
    <row r="594" spans="1:11">
      <c r="A594">
        <v>592</v>
      </c>
      <c r="B594">
        <v>80.9320993987329</v>
      </c>
      <c r="C594">
        <v>2477.08340417748</v>
      </c>
      <c r="D594">
        <v>0.61453580218542</v>
      </c>
      <c r="E594">
        <v>231.371809278154</v>
      </c>
      <c r="F594">
        <v>20.0039263641915</v>
      </c>
      <c r="G594">
        <v>760.928575637162</v>
      </c>
      <c r="H594">
        <v>2.25390688302905</v>
      </c>
      <c r="I594">
        <v>0.802194684266358</v>
      </c>
      <c r="J594">
        <v>22.0497368535525</v>
      </c>
      <c r="K594">
        <v>2.85580122939788</v>
      </c>
    </row>
    <row r="595" spans="1:11">
      <c r="A595">
        <v>593</v>
      </c>
      <c r="B595">
        <v>80.9419503061988</v>
      </c>
      <c r="C595">
        <v>2477.45845086464</v>
      </c>
      <c r="D595">
        <v>0.614535665842175</v>
      </c>
      <c r="E595">
        <v>231.398580793327</v>
      </c>
      <c r="F595">
        <v>20.0008980969322</v>
      </c>
      <c r="G595">
        <v>760.810566629792</v>
      </c>
      <c r="H595">
        <v>2.25405265745823</v>
      </c>
      <c r="I595">
        <v>0.802256720890016</v>
      </c>
      <c r="J595">
        <v>22.050523828383</v>
      </c>
      <c r="K595">
        <v>2.85580122939788</v>
      </c>
    </row>
    <row r="596" spans="1:11">
      <c r="A596">
        <v>594</v>
      </c>
      <c r="B596">
        <v>80.9335207859285</v>
      </c>
      <c r="C596">
        <v>2477.18744093065</v>
      </c>
      <c r="D596">
        <v>0.614535624127277</v>
      </c>
      <c r="E596">
        <v>231.379589406121</v>
      </c>
      <c r="F596">
        <v>20.0030862406243</v>
      </c>
      <c r="G596">
        <v>760.892448916796</v>
      </c>
      <c r="H596">
        <v>2.25393412126782</v>
      </c>
      <c r="I596">
        <v>0.802212596348202</v>
      </c>
      <c r="J596">
        <v>22.0498998080774</v>
      </c>
      <c r="K596">
        <v>2.85580122939788</v>
      </c>
    </row>
    <row r="597" spans="1:11">
      <c r="A597">
        <v>595</v>
      </c>
      <c r="B597">
        <v>80.9410824375985</v>
      </c>
      <c r="C597">
        <v>2477.41131215128</v>
      </c>
      <c r="D597">
        <v>0.614535692309288</v>
      </c>
      <c r="E597">
        <v>231.395119649547</v>
      </c>
      <c r="F597">
        <v>20.0012786621608</v>
      </c>
      <c r="G597">
        <v>760.826698147641</v>
      </c>
      <c r="H597">
        <v>2.25403792891179</v>
      </c>
      <c r="I597">
        <v>0.802248732614342</v>
      </c>
      <c r="J597">
        <v>22.0504401420753</v>
      </c>
      <c r="K597">
        <v>2.85580122939788</v>
      </c>
    </row>
    <row r="598" spans="1:11">
      <c r="A598">
        <v>596</v>
      </c>
      <c r="B598">
        <v>80.9311632275029</v>
      </c>
      <c r="C598">
        <v>2477.09107546596</v>
      </c>
      <c r="D598">
        <v>0.614535738660841</v>
      </c>
      <c r="E598">
        <v>231.372673034049</v>
      </c>
      <c r="F598">
        <v>20.003864414152</v>
      </c>
      <c r="G598">
        <v>760.925007745769</v>
      </c>
      <c r="H598">
        <v>2.25389806829022</v>
      </c>
      <c r="I598">
        <v>0.802196581344089</v>
      </c>
      <c r="J598">
        <v>22.0497049515054</v>
      </c>
      <c r="K598">
        <v>2.85580122939788</v>
      </c>
    </row>
    <row r="599" spans="1:11">
      <c r="A599">
        <v>597</v>
      </c>
      <c r="B599">
        <v>80.9384442836927</v>
      </c>
      <c r="C599">
        <v>2477.06144747964</v>
      </c>
      <c r="D599">
        <v>0.614536229005676</v>
      </c>
      <c r="E599">
        <v>231.368385397327</v>
      </c>
      <c r="F599">
        <v>20.0041036791981</v>
      </c>
      <c r="G599">
        <v>760.952625449141</v>
      </c>
      <c r="H599">
        <v>2.2539676186544</v>
      </c>
      <c r="I599">
        <v>0.802187363859913</v>
      </c>
      <c r="J599">
        <v>22.0499796328176</v>
      </c>
      <c r="K599">
        <v>2.85580122939788</v>
      </c>
    </row>
    <row r="600" spans="1:11">
      <c r="A600">
        <v>598</v>
      </c>
      <c r="B600">
        <v>80.9356712178955</v>
      </c>
      <c r="C600">
        <v>2477.28253202826</v>
      </c>
      <c r="D600">
        <v>0.614535583596673</v>
      </c>
      <c r="E600">
        <v>231.386461819205</v>
      </c>
      <c r="F600">
        <v>20.0023184172527</v>
      </c>
      <c r="G600">
        <v>760.860560825536</v>
      </c>
      <c r="H600">
        <v>2.25396792422526</v>
      </c>
      <c r="I600">
        <v>0.802228493639467</v>
      </c>
      <c r="J600">
        <v>22.0500855126334</v>
      </c>
      <c r="K600">
        <v>2.85580122939788</v>
      </c>
    </row>
    <row r="601" spans="1:11">
      <c r="A601">
        <v>599</v>
      </c>
      <c r="B601">
        <v>80.9366866792149</v>
      </c>
      <c r="C601">
        <v>2477.58528612841</v>
      </c>
      <c r="D601">
        <v>0.614535102870482</v>
      </c>
      <c r="E601">
        <v>231.409934469391</v>
      </c>
      <c r="F601">
        <v>19.9998741890167</v>
      </c>
      <c r="G601">
        <v>760.748568678092</v>
      </c>
      <c r="H601">
        <v>2.25401614372437</v>
      </c>
      <c r="I601">
        <v>0.80228226851279</v>
      </c>
      <c r="J601">
        <v>22.0504317468108</v>
      </c>
      <c r="K601">
        <v>2.85580122939788</v>
      </c>
    </row>
    <row r="602" spans="1:11">
      <c r="A602">
        <v>600</v>
      </c>
      <c r="B602">
        <v>80.9321375424274</v>
      </c>
      <c r="C602">
        <v>2477.18277383374</v>
      </c>
      <c r="D602">
        <v>0.614535507441371</v>
      </c>
      <c r="E602">
        <v>231.37958673234</v>
      </c>
      <c r="F602">
        <v>20.0031239271216</v>
      </c>
      <c r="G602">
        <v>760.889394446491</v>
      </c>
      <c r="H602">
        <v>2.25391997691353</v>
      </c>
      <c r="I602">
        <v>0.802212480866694</v>
      </c>
      <c r="J602">
        <v>22.0498377347395</v>
      </c>
      <c r="K602">
        <v>2.85580122939788</v>
      </c>
    </row>
    <row r="603" spans="1:11">
      <c r="A603">
        <v>601</v>
      </c>
      <c r="B603">
        <v>80.9418853307138</v>
      </c>
      <c r="C603">
        <v>2477.51927180091</v>
      </c>
      <c r="D603">
        <v>0.614535552627572</v>
      </c>
      <c r="E603">
        <v>231.403361620078</v>
      </c>
      <c r="F603">
        <v>20.0004070923365</v>
      </c>
      <c r="G603">
        <v>760.786439457002</v>
      </c>
      <c r="H603">
        <v>2.25405990576523</v>
      </c>
      <c r="I603">
        <v>0.802267653574273</v>
      </c>
      <c r="J603">
        <v>22.0505824497608</v>
      </c>
      <c r="K603">
        <v>2.85580122939788</v>
      </c>
    </row>
    <row r="604" spans="1:11">
      <c r="A604">
        <v>602</v>
      </c>
      <c r="B604">
        <v>80.9304376361476</v>
      </c>
      <c r="C604">
        <v>2477.46145176192</v>
      </c>
      <c r="D604">
        <v>0.614534888326598</v>
      </c>
      <c r="E604">
        <v>231.40190259388</v>
      </c>
      <c r="F604">
        <v>20.0008738702623</v>
      </c>
      <c r="G604">
        <v>760.780120118806</v>
      </c>
      <c r="H604">
        <v>2.25393787852117</v>
      </c>
      <c r="I604">
        <v>0.80226339055382</v>
      </c>
      <c r="J604">
        <v>22.0500461453237</v>
      </c>
      <c r="K604">
        <v>2.85580122939788</v>
      </c>
    </row>
    <row r="605" spans="1:11">
      <c r="A605">
        <v>603</v>
      </c>
      <c r="B605">
        <v>80.9531174137026</v>
      </c>
      <c r="C605">
        <v>2477.39696504059</v>
      </c>
      <c r="D605">
        <v>0.61453649335416</v>
      </c>
      <c r="E605">
        <v>231.390736459307</v>
      </c>
      <c r="F605">
        <v>20.0013944936416</v>
      </c>
      <c r="G605">
        <v>760.857922119155</v>
      </c>
      <c r="H605">
        <v>2.25415767439213</v>
      </c>
      <c r="I605">
        <v>0.80223968651629</v>
      </c>
      <c r="J605">
        <v>22.0509296871352</v>
      </c>
      <c r="K605">
        <v>2.85580122939788</v>
      </c>
    </row>
    <row r="606" spans="1:11">
      <c r="A606">
        <v>604</v>
      </c>
      <c r="B606">
        <v>80.9575632601515</v>
      </c>
      <c r="C606">
        <v>2477.80898744239</v>
      </c>
      <c r="D606">
        <v>0.614535828267396</v>
      </c>
      <c r="E606">
        <v>231.421822381109</v>
      </c>
      <c r="F606">
        <v>19.9980685622884</v>
      </c>
      <c r="G606">
        <v>760.706574797516</v>
      </c>
      <c r="H606">
        <v>2.25425531301075</v>
      </c>
      <c r="I606">
        <v>0.802311162558944</v>
      </c>
      <c r="J606">
        <v>22.0515295134929</v>
      </c>
      <c r="K606">
        <v>2.85580122939788</v>
      </c>
    </row>
    <row r="607" spans="1:11">
      <c r="A607">
        <v>605</v>
      </c>
      <c r="B607">
        <v>80.9629323523536</v>
      </c>
      <c r="C607">
        <v>2477.39726049432</v>
      </c>
      <c r="D607">
        <v>0.614537101535695</v>
      </c>
      <c r="E607">
        <v>231.388109788095</v>
      </c>
      <c r="F607">
        <v>20.0013921082806</v>
      </c>
      <c r="G607">
        <v>760.879712336083</v>
      </c>
      <c r="H607">
        <v>2.2542565680233</v>
      </c>
      <c r="I607">
        <v>0.802234475423135</v>
      </c>
      <c r="J607">
        <v>22.0513405702162</v>
      </c>
      <c r="K607">
        <v>2.85580122939788</v>
      </c>
    </row>
    <row r="608" spans="1:11">
      <c r="A608">
        <v>606</v>
      </c>
      <c r="B608">
        <v>80.9735427268759</v>
      </c>
      <c r="C608">
        <v>2476.90298175559</v>
      </c>
      <c r="D608">
        <v>0.614538815527717</v>
      </c>
      <c r="E608">
        <v>231.346499393736</v>
      </c>
      <c r="F608">
        <v>20.0053834890239</v>
      </c>
      <c r="G608">
        <v>761.09425590829</v>
      </c>
      <c r="H608">
        <v>2.25430052963828</v>
      </c>
      <c r="I608">
        <v>0.80214014165452</v>
      </c>
      <c r="J608">
        <v>22.0512881945812</v>
      </c>
      <c r="K608">
        <v>2.85580122939788</v>
      </c>
    </row>
    <row r="609" spans="1:11">
      <c r="A609">
        <v>607</v>
      </c>
      <c r="B609">
        <v>80.9618539899527</v>
      </c>
      <c r="C609">
        <v>2477.46754069239</v>
      </c>
      <c r="D609">
        <v>0.614536850337062</v>
      </c>
      <c r="E609">
        <v>231.39390691796</v>
      </c>
      <c r="F609">
        <v>20.0008247136424</v>
      </c>
      <c r="G609">
        <v>760.849466799185</v>
      </c>
      <c r="H609">
        <v>2.25425476816748</v>
      </c>
      <c r="I609">
        <v>0.802247650573636</v>
      </c>
      <c r="J609">
        <v>22.0513659923492</v>
      </c>
      <c r="K609">
        <v>2.85580122939788</v>
      </c>
    </row>
    <row r="610" spans="1:11">
      <c r="A610">
        <v>608</v>
      </c>
      <c r="B610">
        <v>80.9519910484994</v>
      </c>
      <c r="C610">
        <v>2477.39326878201</v>
      </c>
      <c r="D610">
        <v>0.614536445071345</v>
      </c>
      <c r="E610">
        <v>231.39073779576</v>
      </c>
      <c r="F610">
        <v>20.0014243356238</v>
      </c>
      <c r="G610">
        <v>760.855071240432</v>
      </c>
      <c r="H610">
        <v>2.25414634454621</v>
      </c>
      <c r="I610">
        <v>0.802239601920511</v>
      </c>
      <c r="J610">
        <v>22.0508795634139</v>
      </c>
      <c r="K610">
        <v>2.85580122939788</v>
      </c>
    </row>
    <row r="611" spans="1:11">
      <c r="A611">
        <v>609</v>
      </c>
      <c r="B611">
        <v>80.9594733906266</v>
      </c>
      <c r="C611">
        <v>2477.30030230802</v>
      </c>
      <c r="D611">
        <v>0.61453709637554</v>
      </c>
      <c r="E611">
        <v>231.381445668058</v>
      </c>
      <c r="F611">
        <v>20.0021749357402</v>
      </c>
      <c r="G611">
        <v>760.909844263281</v>
      </c>
      <c r="H611">
        <v>2.25420930062571</v>
      </c>
      <c r="I611">
        <v>0.802218948002961</v>
      </c>
      <c r="J611">
        <v>22.0510983829812</v>
      </c>
      <c r="K611">
        <v>2.85580122939788</v>
      </c>
    </row>
    <row r="612" spans="1:11">
      <c r="A612">
        <v>610</v>
      </c>
      <c r="B612">
        <v>80.9682745945213</v>
      </c>
      <c r="C612">
        <v>2477.61460309605</v>
      </c>
      <c r="D612">
        <v>0.614537070960298</v>
      </c>
      <c r="E612">
        <v>231.403726694568</v>
      </c>
      <c r="F612">
        <v>19.9996375357197</v>
      </c>
      <c r="G612">
        <v>760.811557566351</v>
      </c>
      <c r="H612">
        <v>2.25433720652623</v>
      </c>
      <c r="I612">
        <v>0.802270628747312</v>
      </c>
      <c r="J612">
        <v>22.0517815330056</v>
      </c>
      <c r="K612">
        <v>2.85580122939788</v>
      </c>
    </row>
    <row r="613" spans="1:11">
      <c r="A613">
        <v>611</v>
      </c>
      <c r="B613">
        <v>80.9670833941841</v>
      </c>
      <c r="C613">
        <v>2477.53344466547</v>
      </c>
      <c r="D613">
        <v>0.61453710243263</v>
      </c>
      <c r="E613">
        <v>231.397674880551</v>
      </c>
      <c r="F613">
        <v>20.000292678922</v>
      </c>
      <c r="G613">
        <v>760.838106361869</v>
      </c>
      <c r="H613">
        <v>2.25431531262604</v>
      </c>
      <c r="I613">
        <v>0.802256691260327</v>
      </c>
      <c r="J613">
        <v>22.051650435553</v>
      </c>
      <c r="K613">
        <v>2.85580122939788</v>
      </c>
    </row>
    <row r="614" spans="1:11">
      <c r="A614">
        <v>612</v>
      </c>
      <c r="B614">
        <v>80.9892700577607</v>
      </c>
      <c r="C614">
        <v>2477.52991937753</v>
      </c>
      <c r="D614">
        <v>0.614538552305984</v>
      </c>
      <c r="E614">
        <v>231.391431011269</v>
      </c>
      <c r="F614">
        <v>20.0003211374242</v>
      </c>
      <c r="G614">
        <v>760.892492952235</v>
      </c>
      <c r="H614">
        <v>2.25453747011962</v>
      </c>
      <c r="I614">
        <v>0.802244204397482</v>
      </c>
      <c r="J614">
        <v>22.0525740495288</v>
      </c>
      <c r="K614">
        <v>2.85580122939788</v>
      </c>
    </row>
    <row r="615" spans="1:11">
      <c r="A615">
        <v>613</v>
      </c>
      <c r="B615">
        <v>80.9914308926683</v>
      </c>
      <c r="C615">
        <v>2477.3946722666</v>
      </c>
      <c r="D615">
        <v>0.614539065043704</v>
      </c>
      <c r="E615">
        <v>231.380259074068</v>
      </c>
      <c r="F615">
        <v>20.0014130044899</v>
      </c>
      <c r="G615">
        <v>760.952079526198</v>
      </c>
      <c r="H615">
        <v>2.25454152682805</v>
      </c>
      <c r="I615">
        <v>0.802218818251706</v>
      </c>
      <c r="J615">
        <v>22.0525288125148</v>
      </c>
      <c r="K615">
        <v>2.85580122939788</v>
      </c>
    </row>
    <row r="616" spans="1:11">
      <c r="A616">
        <v>614</v>
      </c>
      <c r="B616">
        <v>80.9856326465058</v>
      </c>
      <c r="C616">
        <v>2477.55797735839</v>
      </c>
      <c r="D616">
        <v>0.614538249308569</v>
      </c>
      <c r="E616">
        <v>231.394608572572</v>
      </c>
      <c r="F616">
        <v>20.0000946367195</v>
      </c>
      <c r="G616">
        <v>760.872908491536</v>
      </c>
      <c r="H616">
        <v>2.25450455440351</v>
      </c>
      <c r="I616">
        <v>0.802251178987665</v>
      </c>
      <c r="J616">
        <v>22.0524501680588</v>
      </c>
      <c r="K616">
        <v>2.85580122939788</v>
      </c>
    </row>
    <row r="617" spans="1:11">
      <c r="A617">
        <v>615</v>
      </c>
      <c r="B617">
        <v>80.9964609801256</v>
      </c>
      <c r="C617">
        <v>2477.72940148646</v>
      </c>
      <c r="D617">
        <v>0.614538631465535</v>
      </c>
      <c r="E617">
        <v>231.405141071626</v>
      </c>
      <c r="F617">
        <v>19.9987109106426</v>
      </c>
      <c r="G617">
        <v>760.833941298835</v>
      </c>
      <c r="H617">
        <v>2.25463473015657</v>
      </c>
      <c r="I617">
        <v>0.80227614780168</v>
      </c>
      <c r="J617">
        <v>22.0530742803208</v>
      </c>
      <c r="K617">
        <v>2.85580122939788</v>
      </c>
    </row>
    <row r="618" spans="1:11">
      <c r="A618">
        <v>616</v>
      </c>
      <c r="B618">
        <v>80.9852560550084</v>
      </c>
      <c r="C618">
        <v>2477.42748070652</v>
      </c>
      <c r="D618">
        <v>0.614538495231328</v>
      </c>
      <c r="E618">
        <v>231.384476276331</v>
      </c>
      <c r="F618">
        <v>20.0011481268449</v>
      </c>
      <c r="G618">
        <v>760.921714237453</v>
      </c>
      <c r="H618">
        <v>2.25448432625602</v>
      </c>
      <c r="I618">
        <v>0.802227970487292</v>
      </c>
      <c r="J618">
        <v>22.0523036857519</v>
      </c>
      <c r="K618">
        <v>2.85580122939788</v>
      </c>
    </row>
    <row r="619" spans="1:11">
      <c r="A619">
        <v>617</v>
      </c>
      <c r="B619">
        <v>80.9942471295452</v>
      </c>
      <c r="C619">
        <v>2477.51976733678</v>
      </c>
      <c r="D619">
        <v>0.614538894052567</v>
      </c>
      <c r="E619">
        <v>231.389285797735</v>
      </c>
      <c r="F619">
        <v>20.0004030919974</v>
      </c>
      <c r="G619">
        <v>760.90668015409</v>
      </c>
      <c r="H619">
        <v>2.25458651207527</v>
      </c>
      <c r="I619">
        <v>0.802239703201217</v>
      </c>
      <c r="J619">
        <v>22.0527725271325</v>
      </c>
      <c r="K619">
        <v>2.85580122939788</v>
      </c>
    </row>
    <row r="620" spans="1:11">
      <c r="A620">
        <v>618</v>
      </c>
      <c r="B620">
        <v>80.9918579188764</v>
      </c>
      <c r="C620">
        <v>2477.53474985016</v>
      </c>
      <c r="D620">
        <v>0.614538679762989</v>
      </c>
      <c r="E620">
        <v>231.391115286225</v>
      </c>
      <c r="F620">
        <v>20.0002821426113</v>
      </c>
      <c r="G620">
        <v>760.896820829161</v>
      </c>
      <c r="H620">
        <v>2.25456398556189</v>
      </c>
      <c r="I620">
        <v>0.802243691210583</v>
      </c>
      <c r="J620">
        <v>22.0526866428156</v>
      </c>
      <c r="K620">
        <v>2.85580122939788</v>
      </c>
    </row>
    <row r="621" spans="1:11">
      <c r="A621">
        <v>619</v>
      </c>
      <c r="B621">
        <v>80.9940609259041</v>
      </c>
      <c r="C621">
        <v>2477.65284704808</v>
      </c>
      <c r="D621">
        <v>0.614538643784559</v>
      </c>
      <c r="E621">
        <v>231.399802829489</v>
      </c>
      <c r="F621">
        <v>19.9993288301723</v>
      </c>
      <c r="G621">
        <v>760.860268231387</v>
      </c>
      <c r="H621">
        <v>2.25460026984016</v>
      </c>
      <c r="I621">
        <v>0.802263736632477</v>
      </c>
      <c r="J621">
        <v>22.0528962143971</v>
      </c>
      <c r="K621">
        <v>2.85580122939788</v>
      </c>
    </row>
    <row r="622" spans="1:11">
      <c r="A622">
        <v>620</v>
      </c>
      <c r="B622">
        <v>80.9984935396744</v>
      </c>
      <c r="C622">
        <v>2477.54367482311</v>
      </c>
      <c r="D622">
        <v>0.614539092684392</v>
      </c>
      <c r="E622">
        <v>231.390046317216</v>
      </c>
      <c r="F622">
        <v>20.0002100946475</v>
      </c>
      <c r="G622">
        <v>760.911534086607</v>
      </c>
      <c r="H622">
        <v>2.25463108917842</v>
      </c>
      <c r="I622">
        <v>0.802241778325793</v>
      </c>
      <c r="J622">
        <v>22.0529718677731</v>
      </c>
      <c r="K622">
        <v>2.85580122939788</v>
      </c>
    </row>
    <row r="623" spans="1:11">
      <c r="A623">
        <v>621</v>
      </c>
      <c r="B623">
        <v>80.9939532676177</v>
      </c>
      <c r="C623">
        <v>2477.62929973911</v>
      </c>
      <c r="D623">
        <v>0.614538701092142</v>
      </c>
      <c r="E623">
        <v>231.397986006967</v>
      </c>
      <c r="F623">
        <v>19.9995189031486</v>
      </c>
      <c r="G623">
        <v>760.869200420553</v>
      </c>
      <c r="H623">
        <v>2.2545961915576</v>
      </c>
      <c r="I623">
        <v>0.802259571734982</v>
      </c>
      <c r="J623">
        <v>22.052868201154</v>
      </c>
      <c r="K623">
        <v>2.85580122939788</v>
      </c>
    </row>
    <row r="624" spans="1:11">
      <c r="A624">
        <v>622</v>
      </c>
      <c r="B624">
        <v>80.9939474827834</v>
      </c>
      <c r="C624">
        <v>2477.40854339251</v>
      </c>
      <c r="D624">
        <v>0.614539154979062</v>
      </c>
      <c r="E624">
        <v>231.380677336241</v>
      </c>
      <c r="F624">
        <v>20.0013010156462</v>
      </c>
      <c r="G624">
        <v>760.953494838179</v>
      </c>
      <c r="H624">
        <v>2.25456824863691</v>
      </c>
      <c r="I624">
        <v>0.802219976591625</v>
      </c>
      <c r="J624">
        <v>22.0526467819106</v>
      </c>
      <c r="K624">
        <v>2.85580122939788</v>
      </c>
    </row>
    <row r="625" spans="1:11">
      <c r="A625">
        <v>623</v>
      </c>
      <c r="B625">
        <v>80.9931696595688</v>
      </c>
      <c r="C625">
        <v>2477.63748961965</v>
      </c>
      <c r="D625">
        <v>0.614538627937313</v>
      </c>
      <c r="E625">
        <v>231.398841280289</v>
      </c>
      <c r="F625">
        <v>19.9994527943368</v>
      </c>
      <c r="G625">
        <v>760.864501714647</v>
      </c>
      <c r="H625">
        <v>2.25458927817812</v>
      </c>
      <c r="I625">
        <v>0.80226146404427</v>
      </c>
      <c r="J625">
        <v>22.0528435434897</v>
      </c>
      <c r="K625">
        <v>2.85580122939788</v>
      </c>
    </row>
    <row r="626" spans="1:11">
      <c r="A626">
        <v>624</v>
      </c>
      <c r="B626">
        <v>80.9903981215646</v>
      </c>
      <c r="C626">
        <v>2477.74058753468</v>
      </c>
      <c r="D626">
        <v>0.614538259713293</v>
      </c>
      <c r="E626">
        <v>231.407669195957</v>
      </c>
      <c r="F626">
        <v>19.9986206241349</v>
      </c>
      <c r="G626">
        <v>760.818422716615</v>
      </c>
      <c r="H626">
        <v>2.25457456094181</v>
      </c>
      <c r="I626">
        <v>0.802281433869032</v>
      </c>
      <c r="J626">
        <v>22.0528312705036</v>
      </c>
      <c r="K626">
        <v>2.85580122939788</v>
      </c>
    </row>
    <row r="627" spans="1:11">
      <c r="A627">
        <v>625</v>
      </c>
      <c r="B627">
        <v>80.9898916715372</v>
      </c>
      <c r="C627">
        <v>2477.66742428906</v>
      </c>
      <c r="D627">
        <v>0.61453840580367</v>
      </c>
      <c r="E627">
        <v>231.40207542427</v>
      </c>
      <c r="F627">
        <v>19.9992111650519</v>
      </c>
      <c r="G627">
        <v>760.846357428688</v>
      </c>
      <c r="H627">
        <v>2.25455997856289</v>
      </c>
      <c r="I627">
        <v>0.802268595195202</v>
      </c>
      <c r="J627">
        <v>22.0527365514337</v>
      </c>
      <c r="K627">
        <v>2.85580122939788</v>
      </c>
    </row>
    <row r="628" spans="1:11">
      <c r="A628">
        <v>626</v>
      </c>
      <c r="B628">
        <v>80.9971075302019</v>
      </c>
      <c r="C628">
        <v>2477.9536088463</v>
      </c>
      <c r="D628">
        <v>0.614538257376481</v>
      </c>
      <c r="E628">
        <v>231.422563886972</v>
      </c>
      <c r="F628">
        <v>19.9969014101913</v>
      </c>
      <c r="G628">
        <v>760.752473019756</v>
      </c>
      <c r="H628">
        <v>2.25466894117271</v>
      </c>
      <c r="I628">
        <v>0.802316048512876</v>
      </c>
      <c r="J628">
        <v>22.0533253510173</v>
      </c>
      <c r="K628">
        <v>2.85580122939788</v>
      </c>
    </row>
    <row r="629" spans="1:11">
      <c r="A629">
        <v>627</v>
      </c>
      <c r="B629">
        <v>80.9939552514256</v>
      </c>
      <c r="C629">
        <v>2478.07942705203</v>
      </c>
      <c r="D629">
        <v>0.614537793829882</v>
      </c>
      <c r="E629">
        <v>231.433278509128</v>
      </c>
      <c r="F629">
        <v>19.995886118176</v>
      </c>
      <c r="G629">
        <v>760.69703779539</v>
      </c>
      <c r="H629">
        <v>2.2546531707407</v>
      </c>
      <c r="I629">
        <v>0.802340300882713</v>
      </c>
      <c r="J629">
        <v>22.0533196806398</v>
      </c>
      <c r="K629">
        <v>2.85580122939788</v>
      </c>
    </row>
    <row r="630" spans="1:11">
      <c r="A630">
        <v>628</v>
      </c>
      <c r="B630">
        <v>81.0020821514335</v>
      </c>
      <c r="C630">
        <v>2478.03114705556</v>
      </c>
      <c r="D630">
        <v>0.614538372224361</v>
      </c>
      <c r="E630">
        <v>231.427296050005</v>
      </c>
      <c r="F630">
        <v>19.996275702186</v>
      </c>
      <c r="G630">
        <v>760.732988049182</v>
      </c>
      <c r="H630">
        <v>2.25472900718152</v>
      </c>
      <c r="I630">
        <v>0.80232727823222</v>
      </c>
      <c r="J630">
        <v>22.053611194028</v>
      </c>
      <c r="K630">
        <v>2.85580122939788</v>
      </c>
    </row>
    <row r="631" spans="1:11">
      <c r="A631">
        <v>629</v>
      </c>
      <c r="B631">
        <v>81.0053096100722</v>
      </c>
      <c r="C631">
        <v>2478.01582249227</v>
      </c>
      <c r="D631">
        <v>0.614538609054253</v>
      </c>
      <c r="E631">
        <v>231.425225375851</v>
      </c>
      <c r="F631">
        <v>19.9963993632982</v>
      </c>
      <c r="G631">
        <v>760.74638030768</v>
      </c>
      <c r="H631">
        <v>2.25475948483497</v>
      </c>
      <c r="I631">
        <v>0.802322803453456</v>
      </c>
      <c r="J631">
        <v>22.0537306980609</v>
      </c>
      <c r="K631">
        <v>2.85580122939788</v>
      </c>
    </row>
    <row r="632" spans="1:11">
      <c r="A632">
        <v>630</v>
      </c>
      <c r="B632">
        <v>81.0020038060092</v>
      </c>
      <c r="C632">
        <v>2477.87909563966</v>
      </c>
      <c r="D632">
        <v>0.614538684219243</v>
      </c>
      <c r="E632">
        <v>231.415397911704</v>
      </c>
      <c r="F632">
        <v>19.9975027443119</v>
      </c>
      <c r="G632">
        <v>760.791421913582</v>
      </c>
      <c r="H632">
        <v>2.25470888263512</v>
      </c>
      <c r="I632">
        <v>0.802300055438851</v>
      </c>
      <c r="J632">
        <v>22.053455370004</v>
      </c>
      <c r="K632">
        <v>2.85580122939788</v>
      </c>
    </row>
    <row r="633" spans="1:11">
      <c r="A633">
        <v>631</v>
      </c>
      <c r="B633">
        <v>81.0054105962419</v>
      </c>
      <c r="C633">
        <v>2478.0378314811</v>
      </c>
      <c r="D633">
        <v>0.614538550843064</v>
      </c>
      <c r="E633">
        <v>231.426919799746</v>
      </c>
      <c r="F633">
        <v>19.9962217628901</v>
      </c>
      <c r="G633">
        <v>760.7374661808</v>
      </c>
      <c r="H633">
        <v>2.2547634344447</v>
      </c>
      <c r="I633">
        <v>0.802326688602648</v>
      </c>
      <c r="J633">
        <v>22.0537570508826</v>
      </c>
      <c r="K633">
        <v>2.85580122939788</v>
      </c>
    </row>
    <row r="634" spans="1:11">
      <c r="A634">
        <v>632</v>
      </c>
      <c r="B634">
        <v>81.0150129921692</v>
      </c>
      <c r="C634">
        <v>2478.07850449102</v>
      </c>
      <c r="D634">
        <v>0.614539134075684</v>
      </c>
      <c r="E634">
        <v>231.427528003999</v>
      </c>
      <c r="F634">
        <v>19.9958935624215</v>
      </c>
      <c r="G634">
        <v>760.745376135691</v>
      </c>
      <c r="H634">
        <v>2.25486483788798</v>
      </c>
      <c r="I634">
        <v>0.802328856568033</v>
      </c>
      <c r="J634">
        <v>22.0541992458656</v>
      </c>
      <c r="K634">
        <v>2.85580122939788</v>
      </c>
    </row>
    <row r="635" spans="1:11">
      <c r="A635">
        <v>633</v>
      </c>
      <c r="B635">
        <v>81.0068507886866</v>
      </c>
      <c r="C635">
        <v>2478.11426371417</v>
      </c>
      <c r="D635">
        <v>0.614538531886202</v>
      </c>
      <c r="E635">
        <v>231.432526495404</v>
      </c>
      <c r="F635">
        <v>19.9956050214005</v>
      </c>
      <c r="G635">
        <v>760.712172115347</v>
      </c>
      <c r="H635">
        <v>2.25478750618234</v>
      </c>
      <c r="I635">
        <v>0.802339629204167</v>
      </c>
      <c r="J635">
        <v>22.0538941117268</v>
      </c>
      <c r="K635">
        <v>2.85580122939788</v>
      </c>
    </row>
    <row r="636" spans="1:11">
      <c r="A636">
        <v>634</v>
      </c>
      <c r="B636">
        <v>81.017178829564</v>
      </c>
      <c r="C636">
        <v>2478.12193008302</v>
      </c>
      <c r="D636">
        <v>0.614539191949177</v>
      </c>
      <c r="E636">
        <v>231.43035086158</v>
      </c>
      <c r="F636">
        <v>19.9955431625865</v>
      </c>
      <c r="G636">
        <v>760.734042868358</v>
      </c>
      <c r="H636">
        <v>2.25489203858829</v>
      </c>
      <c r="I636">
        <v>0.80233548856281</v>
      </c>
      <c r="J636">
        <v>22.0543332055078</v>
      </c>
      <c r="K636">
        <v>2.85580122939788</v>
      </c>
    </row>
    <row r="637" spans="1:11">
      <c r="A637">
        <v>635</v>
      </c>
      <c r="B637">
        <v>81.0247109327898</v>
      </c>
      <c r="C637">
        <v>2478.29644997113</v>
      </c>
      <c r="D637">
        <v>0.614539325288298</v>
      </c>
      <c r="E637">
        <v>231.442006791065</v>
      </c>
      <c r="F637">
        <v>19.9941350905395</v>
      </c>
      <c r="G637">
        <v>760.685005161977</v>
      </c>
      <c r="H637">
        <v>2.25498973817779</v>
      </c>
      <c r="I637">
        <v>0.802362759293995</v>
      </c>
      <c r="J637">
        <v>22.0548227719286</v>
      </c>
      <c r="K637">
        <v>2.85580122939788</v>
      </c>
    </row>
    <row r="638" spans="1:11">
      <c r="A638">
        <v>636</v>
      </c>
      <c r="B638">
        <v>81.0279092118088</v>
      </c>
      <c r="C638">
        <v>2478.28892731629</v>
      </c>
      <c r="D638">
        <v>0.614539546623402</v>
      </c>
      <c r="E638">
        <v>231.440553712633</v>
      </c>
      <c r="F638">
        <v>19.994195781194</v>
      </c>
      <c r="G638">
        <v>760.695039713405</v>
      </c>
      <c r="H638">
        <v>2.25502098048912</v>
      </c>
      <c r="I638">
        <v>0.802359695537605</v>
      </c>
      <c r="J638">
        <v>22.0549489752748</v>
      </c>
      <c r="K638">
        <v>2.85580122939788</v>
      </c>
    </row>
    <row r="639" spans="1:11">
      <c r="A639">
        <v>637</v>
      </c>
      <c r="B639">
        <v>81.0233630526571</v>
      </c>
      <c r="C639">
        <v>2478.26554439621</v>
      </c>
      <c r="D639">
        <v>0.614539316279644</v>
      </c>
      <c r="E639">
        <v>231.439945374131</v>
      </c>
      <c r="F639">
        <v>19.9943844303414</v>
      </c>
      <c r="G639">
        <v>760.693618781208</v>
      </c>
      <c r="H639">
        <v>2.25497233548799</v>
      </c>
      <c r="I639">
        <v>0.802357935415014</v>
      </c>
      <c r="J639">
        <v>22.0547357056806</v>
      </c>
      <c r="K639">
        <v>2.85580122939788</v>
      </c>
    </row>
    <row r="640" spans="1:11">
      <c r="A640">
        <v>638</v>
      </c>
      <c r="B640">
        <v>81.0312640934936</v>
      </c>
      <c r="C640">
        <v>2478.17880282749</v>
      </c>
      <c r="D640">
        <v>0.614539986247614</v>
      </c>
      <c r="E640">
        <v>231.431017650018</v>
      </c>
      <c r="F640">
        <v>19.9950842766435</v>
      </c>
      <c r="G640">
        <v>760.745216302689</v>
      </c>
      <c r="H640">
        <v>2.25504067012974</v>
      </c>
      <c r="I640">
        <v>0.802338155159224</v>
      </c>
      <c r="J640">
        <v>22.0549787768709</v>
      </c>
      <c r="K640">
        <v>2.85580122939788</v>
      </c>
    </row>
    <row r="641" spans="1:11">
      <c r="A641">
        <v>639</v>
      </c>
      <c r="B641">
        <v>81.0289557841613</v>
      </c>
      <c r="C641">
        <v>2478.19060721993</v>
      </c>
      <c r="D641">
        <v>0.614539826139831</v>
      </c>
      <c r="E641">
        <v>231.432561292765</v>
      </c>
      <c r="F641">
        <v>19.9949890338398</v>
      </c>
      <c r="G641">
        <v>760.734922390306</v>
      </c>
      <c r="H641">
        <v>2.25501911265371</v>
      </c>
      <c r="I641">
        <v>0.80234149991675</v>
      </c>
      <c r="J641">
        <v>22.0548944508072</v>
      </c>
      <c r="K641">
        <v>2.85580122939788</v>
      </c>
    </row>
    <row r="642" spans="1:11">
      <c r="A642">
        <v>640</v>
      </c>
      <c r="B642">
        <v>81.0365296122324</v>
      </c>
      <c r="C642">
        <v>2478.101706244</v>
      </c>
      <c r="D642">
        <v>0.614540427613256</v>
      </c>
      <c r="E642">
        <v>231.423544839505</v>
      </c>
      <c r="F642">
        <v>19.9957063466257</v>
      </c>
      <c r="G642">
        <v>760.785099303265</v>
      </c>
      <c r="H642">
        <v>2.25508416674513</v>
      </c>
      <c r="I642">
        <v>0.802321492081826</v>
      </c>
      <c r="J642">
        <v>22.055121878355</v>
      </c>
      <c r="K642">
        <v>2.85580122939788</v>
      </c>
    </row>
    <row r="643" spans="1:11">
      <c r="A643">
        <v>641</v>
      </c>
      <c r="B643">
        <v>81.0372629042429</v>
      </c>
      <c r="C643">
        <v>2478.10635204392</v>
      </c>
      <c r="D643">
        <v>0.614540462427305</v>
      </c>
      <c r="E643">
        <v>231.423709686173</v>
      </c>
      <c r="F643">
        <v>19.995668859917</v>
      </c>
      <c r="G643">
        <v>760.784726137085</v>
      </c>
      <c r="H643">
        <v>2.25509219117386</v>
      </c>
      <c r="I643">
        <v>0.802321929166013</v>
      </c>
      <c r="J643">
        <v>22.0551572235336</v>
      </c>
      <c r="K643">
        <v>2.85580122939788</v>
      </c>
    </row>
    <row r="644" spans="1:11">
      <c r="A644">
        <v>642</v>
      </c>
      <c r="B644">
        <v>81.0413802070181</v>
      </c>
      <c r="C644">
        <v>2478.21048278023</v>
      </c>
      <c r="D644">
        <v>0.614540480616641</v>
      </c>
      <c r="E644">
        <v>231.430767932139</v>
      </c>
      <c r="F644">
        <v>19.9948286715085</v>
      </c>
      <c r="G644">
        <v>760.754613440449</v>
      </c>
      <c r="H644">
        <v>2.2551466216959</v>
      </c>
      <c r="I644">
        <v>0.802338406735182</v>
      </c>
      <c r="J644">
        <v>22.0554332992421</v>
      </c>
      <c r="K644">
        <v>2.85580122939788</v>
      </c>
    </row>
    <row r="645" spans="1:11">
      <c r="A645">
        <v>643</v>
      </c>
      <c r="B645">
        <v>81.0432284028729</v>
      </c>
      <c r="C645">
        <v>2478.17888017123</v>
      </c>
      <c r="D645">
        <v>0.614540648421658</v>
      </c>
      <c r="E645">
        <v>231.427790544422</v>
      </c>
      <c r="F645">
        <v>19.9950836525987</v>
      </c>
      <c r="G645">
        <v>760.770607709503</v>
      </c>
      <c r="H645">
        <v>2.25516125150851</v>
      </c>
      <c r="I645">
        <v>0.802331746834847</v>
      </c>
      <c r="J645">
        <v>22.0554788773034</v>
      </c>
      <c r="K645">
        <v>2.85580122939788</v>
      </c>
    </row>
    <row r="646" spans="1:11">
      <c r="A646">
        <v>644</v>
      </c>
      <c r="B646">
        <v>81.0529969984278</v>
      </c>
      <c r="C646">
        <v>2478.07573180039</v>
      </c>
      <c r="D646">
        <v>0.614541527866837</v>
      </c>
      <c r="E646">
        <v>231.417084388678</v>
      </c>
      <c r="F646">
        <v>19.9959159355985</v>
      </c>
      <c r="G646">
        <v>760.834675058921</v>
      </c>
      <c r="H646">
        <v>2.25524585044715</v>
      </c>
      <c r="I646">
        <v>0.802308046165678</v>
      </c>
      <c r="J646">
        <v>22.0557832781896</v>
      </c>
      <c r="K646">
        <v>2.85580122939788</v>
      </c>
    </row>
    <row r="647" spans="1:11">
      <c r="A647">
        <v>645</v>
      </c>
      <c r="B647">
        <v>81.052403721576</v>
      </c>
      <c r="C647">
        <v>2477.91360095896</v>
      </c>
      <c r="D647">
        <v>0.614541822819143</v>
      </c>
      <c r="E647">
        <v>231.404532685064</v>
      </c>
      <c r="F647">
        <v>19.9972242760808</v>
      </c>
      <c r="G647">
        <v>760.895361509952</v>
      </c>
      <c r="H647">
        <v>2.25521935393936</v>
      </c>
      <c r="I647">
        <v>0.802279286690675</v>
      </c>
      <c r="J647">
        <v>22.0555959905045</v>
      </c>
      <c r="K647">
        <v>2.85580122939788</v>
      </c>
    </row>
    <row r="648" spans="1:11">
      <c r="A648">
        <v>646</v>
      </c>
      <c r="B648">
        <v>81.0615265450354</v>
      </c>
      <c r="C648">
        <v>2478.31561432596</v>
      </c>
      <c r="D648">
        <v>0.614541564484344</v>
      </c>
      <c r="E648">
        <v>231.433596388165</v>
      </c>
      <c r="F648">
        <v>19.9939804796024</v>
      </c>
      <c r="G648">
        <v>760.762699637633</v>
      </c>
      <c r="H648">
        <v>2.25536182853604</v>
      </c>
      <c r="I648">
        <v>0.802346505942884</v>
      </c>
      <c r="J648">
        <v>22.0563798366577</v>
      </c>
      <c r="K648">
        <v>2.85580122939788</v>
      </c>
    </row>
    <row r="649" spans="1:11">
      <c r="A649">
        <v>647</v>
      </c>
      <c r="B649">
        <v>81.0666069420047</v>
      </c>
      <c r="C649">
        <v>2478.4176152232</v>
      </c>
      <c r="D649">
        <v>0.614541639483764</v>
      </c>
      <c r="E649">
        <v>231.440217655808</v>
      </c>
      <c r="F649">
        <v>19.9931576142645</v>
      </c>
      <c r="G649">
        <v>760.733989477676</v>
      </c>
      <c r="H649">
        <v>2.25542605009402</v>
      </c>
      <c r="I649">
        <v>0.802362064773938</v>
      </c>
      <c r="J649">
        <v>22.0566943937516</v>
      </c>
      <c r="K649">
        <v>2.85580122939788</v>
      </c>
    </row>
    <row r="650" spans="1:11">
      <c r="A650">
        <v>648</v>
      </c>
      <c r="B650">
        <v>81.0681725632268</v>
      </c>
      <c r="C650">
        <v>2478.4249377124</v>
      </c>
      <c r="D650">
        <v>0.614541705697147</v>
      </c>
      <c r="E650">
        <v>231.440367384343</v>
      </c>
      <c r="F650">
        <v>19.9930985446198</v>
      </c>
      <c r="G650">
        <v>760.734278394096</v>
      </c>
      <c r="H650">
        <v>2.25544280097429</v>
      </c>
      <c r="I650">
        <v>0.802362534969387</v>
      </c>
      <c r="J650">
        <v>22.0567672039416</v>
      </c>
      <c r="K650">
        <v>2.85580122939788</v>
      </c>
    </row>
    <row r="651" spans="1:11">
      <c r="A651">
        <v>649</v>
      </c>
      <c r="B651">
        <v>81.0674848930647</v>
      </c>
      <c r="C651">
        <v>2478.32272586268</v>
      </c>
      <c r="D651">
        <v>0.614541892765522</v>
      </c>
      <c r="E651">
        <v>231.432544460054</v>
      </c>
      <c r="F651">
        <v>19.9939231069589</v>
      </c>
      <c r="G651">
        <v>760.772753780112</v>
      </c>
      <c r="H651">
        <v>2.25542274266854</v>
      </c>
      <c r="I651">
        <v>0.802344584302753</v>
      </c>
      <c r="J651">
        <v>22.0566358666008</v>
      </c>
      <c r="K651">
        <v>2.85580122939788</v>
      </c>
    </row>
    <row r="652" spans="1:11">
      <c r="A652">
        <v>650</v>
      </c>
      <c r="B652">
        <v>81.0661418127671</v>
      </c>
      <c r="C652">
        <v>2478.44739359164</v>
      </c>
      <c r="D652">
        <v>0.614541534686116</v>
      </c>
      <c r="E652">
        <v>231.44267490811</v>
      </c>
      <c r="F652">
        <v>19.9929173979036</v>
      </c>
      <c r="G652">
        <v>760.721029966909</v>
      </c>
      <c r="H652">
        <v>2.25542525214088</v>
      </c>
      <c r="I652">
        <v>0.802367648248349</v>
      </c>
      <c r="J652">
        <v>22.0567049021077</v>
      </c>
      <c r="K652">
        <v>2.85580122939788</v>
      </c>
    </row>
    <row r="653" spans="1:11">
      <c r="A653">
        <v>651</v>
      </c>
      <c r="B653">
        <v>81.0665325935555</v>
      </c>
      <c r="C653">
        <v>2478.48973209299</v>
      </c>
      <c r="D653">
        <v>0.614541416022108</v>
      </c>
      <c r="E653">
        <v>231.445886796498</v>
      </c>
      <c r="F653">
        <v>19.9925758713081</v>
      </c>
      <c r="G653">
        <v>760.705008065808</v>
      </c>
      <c r="H653">
        <v>2.25543462500454</v>
      </c>
      <c r="I653">
        <v>0.802375026970055</v>
      </c>
      <c r="J653">
        <v>22.0567633108326</v>
      </c>
      <c r="K653">
        <v>2.85580122939788</v>
      </c>
    </row>
    <row r="654" spans="1:11">
      <c r="A654">
        <v>652</v>
      </c>
      <c r="B654">
        <v>81.0651693439511</v>
      </c>
      <c r="C654">
        <v>2478.4574998832</v>
      </c>
      <c r="D654">
        <v>0.614541446820174</v>
      </c>
      <c r="E654">
        <v>231.443727876478</v>
      </c>
      <c r="F654">
        <v>19.9928358737086</v>
      </c>
      <c r="G654">
        <v>760.714711820432</v>
      </c>
      <c r="H654">
        <v>2.25541681485135</v>
      </c>
      <c r="I654">
        <v>0.802369978205458</v>
      </c>
      <c r="J654">
        <v>22.0566743919886</v>
      </c>
      <c r="K654">
        <v>2.85580122939788</v>
      </c>
    </row>
    <row r="655" spans="1:11">
      <c r="A655">
        <v>653</v>
      </c>
      <c r="B655">
        <v>81.0734717109573</v>
      </c>
      <c r="C655">
        <v>2478.47134475958</v>
      </c>
      <c r="D655">
        <v>0.614541919178738</v>
      </c>
      <c r="E655">
        <v>231.442575186231</v>
      </c>
      <c r="F655">
        <v>19.9927241926349</v>
      </c>
      <c r="G655">
        <v>760.728036846523</v>
      </c>
      <c r="H655">
        <v>2.2555020210476</v>
      </c>
      <c r="I655">
        <v>0.802368015362083</v>
      </c>
      <c r="J655">
        <v>22.0570351777052</v>
      </c>
      <c r="K655">
        <v>2.85580122939788</v>
      </c>
    </row>
    <row r="656" spans="1:11">
      <c r="A656">
        <v>654</v>
      </c>
      <c r="B656">
        <v>81.0658069246265</v>
      </c>
      <c r="C656">
        <v>2478.36607222532</v>
      </c>
      <c r="D656">
        <v>0.614541663878628</v>
      </c>
      <c r="E656">
        <v>231.436389355057</v>
      </c>
      <c r="F656">
        <v>19.993573415341</v>
      </c>
      <c r="G656">
        <v>760.751265860128</v>
      </c>
      <c r="H656">
        <v>2.25541158703323</v>
      </c>
      <c r="I656">
        <v>0.802353244346393</v>
      </c>
      <c r="J656">
        <v>22.0566093183311</v>
      </c>
      <c r="K656">
        <v>2.85580122939788</v>
      </c>
    </row>
    <row r="657" spans="1:11">
      <c r="A657">
        <v>655</v>
      </c>
      <c r="B657">
        <v>81.0756751906819</v>
      </c>
      <c r="C657">
        <v>2478.39143503812</v>
      </c>
      <c r="D657">
        <v>0.614542260197985</v>
      </c>
      <c r="E657">
        <v>231.435718099407</v>
      </c>
      <c r="F657">
        <v>19.993368809542</v>
      </c>
      <c r="G657">
        <v>760.764143577918</v>
      </c>
      <c r="H657">
        <v>2.25551397152792</v>
      </c>
      <c r="I657">
        <v>0.802352509554385</v>
      </c>
      <c r="J657">
        <v>22.057047443317</v>
      </c>
      <c r="K657">
        <v>2.85580122939788</v>
      </c>
    </row>
    <row r="658" spans="1:11">
      <c r="A658">
        <v>656</v>
      </c>
      <c r="B658">
        <v>81.0666579655551</v>
      </c>
      <c r="C658">
        <v>2478.44303634533</v>
      </c>
      <c r="D658">
        <v>0.614541572185454</v>
      </c>
      <c r="E658">
        <v>231.44219569221</v>
      </c>
      <c r="F658">
        <v>19.9929525466096</v>
      </c>
      <c r="G658">
        <v>760.724072658201</v>
      </c>
      <c r="H658">
        <v>2.25542983080307</v>
      </c>
      <c r="I658">
        <v>0.802366593577196</v>
      </c>
      <c r="J658">
        <v>22.0567219737231</v>
      </c>
      <c r="K658">
        <v>2.85580122939788</v>
      </c>
    </row>
    <row r="659" spans="1:11">
      <c r="A659">
        <v>657</v>
      </c>
      <c r="B659">
        <v>81.0752326612802</v>
      </c>
      <c r="C659">
        <v>2478.56030793673</v>
      </c>
      <c r="D659">
        <v>0.614541881878643</v>
      </c>
      <c r="E659">
        <v>231.449080797686</v>
      </c>
      <c r="F659">
        <v>19.9920065920753</v>
      </c>
      <c r="G659">
        <v>760.699007696825</v>
      </c>
      <c r="H659">
        <v>2.25553078737061</v>
      </c>
      <c r="I659">
        <v>0.802383036420082</v>
      </c>
      <c r="J659">
        <v>22.0571975782817</v>
      </c>
      <c r="K659">
        <v>2.85580122939788</v>
      </c>
    </row>
    <row r="660" spans="1:11">
      <c r="A660">
        <v>658</v>
      </c>
      <c r="B660">
        <v>81.0741268565345</v>
      </c>
      <c r="C660">
        <v>2478.59872996707</v>
      </c>
      <c r="D660">
        <v>0.61454172481113</v>
      </c>
      <c r="E660">
        <v>231.452393182617</v>
      </c>
      <c r="F660">
        <v>19.991696685726</v>
      </c>
      <c r="G660">
        <v>760.682021247481</v>
      </c>
      <c r="H660">
        <v>2.25552446787838</v>
      </c>
      <c r="I660">
        <v>0.802390522199917</v>
      </c>
      <c r="J660">
        <v>22.0571896562788</v>
      </c>
      <c r="K660">
        <v>2.85580122939788</v>
      </c>
    </row>
    <row r="661" spans="1:11">
      <c r="A661">
        <v>659</v>
      </c>
      <c r="B661">
        <v>81.071006687248</v>
      </c>
      <c r="C661">
        <v>2478.68625512952</v>
      </c>
      <c r="D661">
        <v>0.614541368232852</v>
      </c>
      <c r="E661">
        <v>231.460087824564</v>
      </c>
      <c r="F661">
        <v>19.9909907567297</v>
      </c>
      <c r="G661">
        <v>760.640374754476</v>
      </c>
      <c r="H661">
        <v>2.25550451430749</v>
      </c>
      <c r="I661">
        <v>0.802407870550628</v>
      </c>
      <c r="J661">
        <v>22.0571476040584</v>
      </c>
      <c r="K661">
        <v>2.85580122939788</v>
      </c>
    </row>
    <row r="662" spans="1:11">
      <c r="A662">
        <v>660</v>
      </c>
      <c r="B662">
        <v>81.0760127074445</v>
      </c>
      <c r="C662">
        <v>2478.61254129172</v>
      </c>
      <c r="D662">
        <v>0.614541820090536</v>
      </c>
      <c r="E662">
        <v>231.452968936441</v>
      </c>
      <c r="F662">
        <v>19.9915852879949</v>
      </c>
      <c r="G662">
        <v>760.681234175417</v>
      </c>
      <c r="H662">
        <v>2.25554512391626</v>
      </c>
      <c r="I662">
        <v>0.802391991671514</v>
      </c>
      <c r="J662">
        <v>22.0572822949158</v>
      </c>
      <c r="K662">
        <v>2.85580122939788</v>
      </c>
    </row>
    <row r="663" spans="1:11">
      <c r="A663">
        <v>661</v>
      </c>
      <c r="B663">
        <v>81.0764606111297</v>
      </c>
      <c r="C663">
        <v>2478.63863130013</v>
      </c>
      <c r="D663">
        <v>0.614541858035441</v>
      </c>
      <c r="E663">
        <v>231.454900346636</v>
      </c>
      <c r="F663">
        <v>19.991374857712</v>
      </c>
      <c r="G663">
        <v>760.673655628732</v>
      </c>
      <c r="H663">
        <v>2.25555268277873</v>
      </c>
      <c r="I663">
        <v>0.802396443493433</v>
      </c>
      <c r="J663">
        <v>22.0573270875726</v>
      </c>
      <c r="K663">
        <v>2.85580122939788</v>
      </c>
    </row>
    <row r="664" spans="1:11">
      <c r="A664">
        <v>662</v>
      </c>
      <c r="B664">
        <v>81.0791099738991</v>
      </c>
      <c r="C664">
        <v>2478.52454716716</v>
      </c>
      <c r="D664">
        <v>0.614542230205472</v>
      </c>
      <c r="E664">
        <v>231.44523955494</v>
      </c>
      <c r="F664">
        <v>19.9922950417264</v>
      </c>
      <c r="G664">
        <v>760.722777263404</v>
      </c>
      <c r="H664">
        <v>2.25556494154311</v>
      </c>
      <c r="I664">
        <v>0.802374562938162</v>
      </c>
      <c r="J664">
        <v>22.0573235264157</v>
      </c>
      <c r="K664">
        <v>2.85580122939788</v>
      </c>
    </row>
    <row r="665" spans="1:11">
      <c r="A665">
        <v>663</v>
      </c>
      <c r="B665">
        <v>81.0744873635315</v>
      </c>
      <c r="C665">
        <v>2478.71528929178</v>
      </c>
      <c r="D665">
        <v>0.614541520110058</v>
      </c>
      <c r="E665">
        <v>231.461430450881</v>
      </c>
      <c r="F665">
        <v>19.9907565944313</v>
      </c>
      <c r="G665">
        <v>760.637748908763</v>
      </c>
      <c r="H665">
        <v>2.25554300565922</v>
      </c>
      <c r="I665">
        <v>0.802411222328035</v>
      </c>
      <c r="J665">
        <v>22.0573217961848</v>
      </c>
      <c r="K665">
        <v>2.85580122939788</v>
      </c>
    </row>
    <row r="666" spans="1:11">
      <c r="A666">
        <v>664</v>
      </c>
      <c r="B666">
        <v>81.0776994803082</v>
      </c>
      <c r="C666">
        <v>2478.44298579292</v>
      </c>
      <c r="D666">
        <v>0.614542273877964</v>
      </c>
      <c r="E666">
        <v>231.439217723282</v>
      </c>
      <c r="F666">
        <v>19.9929529544027</v>
      </c>
      <c r="G666">
        <v>760.749465710999</v>
      </c>
      <c r="H666">
        <v>2.2555407123918</v>
      </c>
      <c r="I666">
        <v>0.802360677322269</v>
      </c>
      <c r="J666">
        <v>22.0571831028044</v>
      </c>
      <c r="K666">
        <v>2.85580122939788</v>
      </c>
    </row>
    <row r="667" spans="1:11">
      <c r="A667">
        <v>665</v>
      </c>
      <c r="B667">
        <v>81.0798667630085</v>
      </c>
      <c r="C667">
        <v>2478.49449816037</v>
      </c>
      <c r="D667">
        <v>0.614542310231622</v>
      </c>
      <c r="E667">
        <v>231.442672613437</v>
      </c>
      <c r="F667">
        <v>19.9925374262102</v>
      </c>
      <c r="G667">
        <v>760.734754443135</v>
      </c>
      <c r="H667">
        <v>2.25556900368819</v>
      </c>
      <c r="I667">
        <v>0.802368755248601</v>
      </c>
      <c r="J667">
        <v>22.0573252456268</v>
      </c>
      <c r="K667">
        <v>2.85580122939788</v>
      </c>
    </row>
    <row r="668" spans="1:11">
      <c r="A668">
        <v>666</v>
      </c>
      <c r="B668">
        <v>81.0769169945434</v>
      </c>
      <c r="C668">
        <v>2478.58591447637</v>
      </c>
      <c r="D668">
        <v>0.614541912271734</v>
      </c>
      <c r="E668">
        <v>231.450632798045</v>
      </c>
      <c r="F668">
        <v>19.991800052489</v>
      </c>
      <c r="G668">
        <v>760.692632526153</v>
      </c>
      <c r="H668">
        <v>2.25555101807052</v>
      </c>
      <c r="I668">
        <v>0.802386723280058</v>
      </c>
      <c r="J668">
        <v>22.0572935249655</v>
      </c>
      <c r="K668">
        <v>2.85580122939788</v>
      </c>
    </row>
    <row r="669" spans="1:11">
      <c r="A669">
        <v>667</v>
      </c>
      <c r="B669">
        <v>81.0745269548537</v>
      </c>
      <c r="C669">
        <v>2478.53336408646</v>
      </c>
      <c r="D669">
        <v>0.614541888073271</v>
      </c>
      <c r="E669">
        <v>231.447156838456</v>
      </c>
      <c r="F669">
        <v>19.9922239228726</v>
      </c>
      <c r="G669">
        <v>760.707431671295</v>
      </c>
      <c r="H669">
        <v>2.25552034641911</v>
      </c>
      <c r="I669">
        <v>0.802378579183146</v>
      </c>
      <c r="J669">
        <v>22.0571411591077</v>
      </c>
      <c r="K669">
        <v>2.85580122939788</v>
      </c>
    </row>
    <row r="670" spans="1:11">
      <c r="A670">
        <v>668</v>
      </c>
      <c r="B670">
        <v>81.0719466630962</v>
      </c>
      <c r="C670">
        <v>2478.44703018486</v>
      </c>
      <c r="D670">
        <v>0.61454192404569</v>
      </c>
      <c r="E670">
        <v>231.4410865067</v>
      </c>
      <c r="F670">
        <v>19.9929203294013</v>
      </c>
      <c r="G670">
        <v>760.735197768909</v>
      </c>
      <c r="H670">
        <v>2.25548336934259</v>
      </c>
      <c r="I670">
        <v>0.802364484682073</v>
      </c>
      <c r="J670">
        <v>22.0569468698103</v>
      </c>
      <c r="K670">
        <v>2.85580122939788</v>
      </c>
    </row>
    <row r="671" spans="1:11">
      <c r="A671">
        <v>669</v>
      </c>
      <c r="B671">
        <v>81.0736114053087</v>
      </c>
      <c r="C671">
        <v>2478.56198169337</v>
      </c>
      <c r="D671">
        <v>0.614541776266744</v>
      </c>
      <c r="E671">
        <v>231.449649928744</v>
      </c>
      <c r="F671">
        <v>19.9919930916044</v>
      </c>
      <c r="G671">
        <v>760.694824480815</v>
      </c>
      <c r="H671">
        <v>2.25551467197267</v>
      </c>
      <c r="I671">
        <v>0.80238420634287</v>
      </c>
      <c r="J671">
        <v>22.0571314134056</v>
      </c>
      <c r="K671">
        <v>2.85580122939788</v>
      </c>
    </row>
    <row r="672" spans="1:11">
      <c r="A672">
        <v>670</v>
      </c>
      <c r="B672">
        <v>81.0778745824186</v>
      </c>
      <c r="C672">
        <v>2478.50291794777</v>
      </c>
      <c r="D672">
        <v>0.614542177211489</v>
      </c>
      <c r="E672">
        <v>231.443871161203</v>
      </c>
      <c r="F672">
        <v>19.9924695090359</v>
      </c>
      <c r="G672">
        <v>760.727312475768</v>
      </c>
      <c r="H672">
        <v>2.25554999551611</v>
      </c>
      <c r="I672">
        <v>0.80237133456308</v>
      </c>
      <c r="J672">
        <v>22.0572504778111</v>
      </c>
      <c r="K672">
        <v>2.85580122939788</v>
      </c>
    </row>
    <row r="673" spans="1:11">
      <c r="A673">
        <v>671</v>
      </c>
      <c r="B673">
        <v>81.0763161950094</v>
      </c>
      <c r="C673">
        <v>2478.490388902</v>
      </c>
      <c r="D673">
        <v>0.614542111151915</v>
      </c>
      <c r="E673">
        <v>231.443309774112</v>
      </c>
      <c r="F673">
        <v>19.9925705732024</v>
      </c>
      <c r="G673">
        <v>760.728744088571</v>
      </c>
      <c r="H673">
        <v>2.25553271468415</v>
      </c>
      <c r="I673">
        <v>0.802369923849428</v>
      </c>
      <c r="J673">
        <v>22.0571727786471</v>
      </c>
      <c r="K673">
        <v>2.85580122939788</v>
      </c>
    </row>
    <row r="674" spans="1:11">
      <c r="A674">
        <v>672</v>
      </c>
      <c r="B674">
        <v>81.0799020889251</v>
      </c>
      <c r="C674">
        <v>2478.51664715364</v>
      </c>
      <c r="D674">
        <v>0.614542277193993</v>
      </c>
      <c r="E674">
        <v>231.444402478883</v>
      </c>
      <c r="F674">
        <v>19.9923587650834</v>
      </c>
      <c r="G674">
        <v>760.726865883098</v>
      </c>
      <c r="H674">
        <v>2.25557205763177</v>
      </c>
      <c r="I674">
        <v>0.802372713871224</v>
      </c>
      <c r="J674">
        <v>22.057348890506</v>
      </c>
      <c r="K674">
        <v>2.85580122939788</v>
      </c>
    </row>
    <row r="675" spans="1:11">
      <c r="A675">
        <v>673</v>
      </c>
      <c r="B675">
        <v>81.0783182129826</v>
      </c>
      <c r="C675">
        <v>2478.49663325494</v>
      </c>
      <c r="D675">
        <v>0.614542220261652</v>
      </c>
      <c r="E675">
        <v>231.443259571202</v>
      </c>
      <c r="F675">
        <v>19.99252020369</v>
      </c>
      <c r="G675">
        <v>760.73083552123</v>
      </c>
      <c r="H675">
        <v>2.25555363098611</v>
      </c>
      <c r="I675">
        <v>0.802369971484681</v>
      </c>
      <c r="J675">
        <v>22.0572627083746</v>
      </c>
      <c r="K675">
        <v>2.85580122939788</v>
      </c>
    </row>
    <row r="676" spans="1:11">
      <c r="A676">
        <v>674</v>
      </c>
      <c r="B676">
        <v>81.0779896042945</v>
      </c>
      <c r="C676">
        <v>2478.55054378311</v>
      </c>
      <c r="D676">
        <v>0.614542085592853</v>
      </c>
      <c r="E676">
        <v>231.447571862973</v>
      </c>
      <c r="F676">
        <v>19.9920853498089</v>
      </c>
      <c r="G676">
        <v>760.709023985097</v>
      </c>
      <c r="H676">
        <v>2.2555572683429</v>
      </c>
      <c r="I676">
        <v>0.802379808914205</v>
      </c>
      <c r="J676">
        <v>22.0573031432931</v>
      </c>
      <c r="K676">
        <v>2.85580122939788</v>
      </c>
    </row>
    <row r="677" spans="1:11">
      <c r="A677">
        <v>675</v>
      </c>
      <c r="B677">
        <v>81.0791335582166</v>
      </c>
      <c r="C677">
        <v>2478.51675448947</v>
      </c>
      <c r="D677">
        <v>0.614542221123934</v>
      </c>
      <c r="E677">
        <v>231.444616324895</v>
      </c>
      <c r="F677">
        <v>19.9923578992847</v>
      </c>
      <c r="G677">
        <v>760.724778442607</v>
      </c>
      <c r="H677">
        <v>2.25556441186979</v>
      </c>
      <c r="I677">
        <v>0.80237314115496</v>
      </c>
      <c r="J677">
        <v>22.057316906819</v>
      </c>
      <c r="K677">
        <v>2.85580122939788</v>
      </c>
    </row>
    <row r="678" spans="1:11">
      <c r="A678">
        <v>676</v>
      </c>
      <c r="B678">
        <v>81.0759634262288</v>
      </c>
      <c r="C678">
        <v>2478.41424436122</v>
      </c>
      <c r="D678">
        <v>0.61454222336095</v>
      </c>
      <c r="E678">
        <v>231.437431923645</v>
      </c>
      <c r="F678">
        <v>19.9931848067224</v>
      </c>
      <c r="G678">
        <v>760.756479082475</v>
      </c>
      <c r="H678">
        <v>2.25551963764768</v>
      </c>
      <c r="I678">
        <v>0.802356451973859</v>
      </c>
      <c r="J678">
        <v>22.0570818919235</v>
      </c>
      <c r="K678">
        <v>2.85580122939788</v>
      </c>
    </row>
    <row r="679" spans="1:11">
      <c r="A679">
        <v>677</v>
      </c>
      <c r="B679">
        <v>81.0793924407226</v>
      </c>
      <c r="C679">
        <v>2478.47350267662</v>
      </c>
      <c r="D679">
        <v>0.614542331241912</v>
      </c>
      <c r="E679">
        <v>231.441157509323</v>
      </c>
      <c r="F679">
        <v>19.9927067856946</v>
      </c>
      <c r="G679">
        <v>760.742230080188</v>
      </c>
      <c r="H679">
        <v>2.2555614604934</v>
      </c>
      <c r="I679">
        <v>0.802365250406584</v>
      </c>
      <c r="J679">
        <v>22.0572843230503</v>
      </c>
      <c r="K679">
        <v>2.85580122939788</v>
      </c>
    </row>
    <row r="680" spans="1:11">
      <c r="A680">
        <v>678</v>
      </c>
      <c r="B680">
        <v>81.0800831706086</v>
      </c>
      <c r="C680">
        <v>2478.5194399807</v>
      </c>
      <c r="D680">
        <v>0.614542288253101</v>
      </c>
      <c r="E680">
        <v>231.444569227027</v>
      </c>
      <c r="F680">
        <v>19.9923362374406</v>
      </c>
      <c r="G680">
        <v>760.725746809881</v>
      </c>
      <c r="H680">
        <v>2.25557435820465</v>
      </c>
      <c r="I680">
        <v>0.802373110976411</v>
      </c>
      <c r="J680">
        <v>22.0573594927869</v>
      </c>
      <c r="K680">
        <v>2.85580122939788</v>
      </c>
    </row>
    <row r="681" spans="1:11">
      <c r="A681">
        <v>679</v>
      </c>
      <c r="B681">
        <v>81.0804023124732</v>
      </c>
      <c r="C681">
        <v>2478.59844809692</v>
      </c>
      <c r="D681">
        <v>0.614542148373917</v>
      </c>
      <c r="E681">
        <v>231.450676148308</v>
      </c>
      <c r="F681">
        <v>19.9916989592135</v>
      </c>
      <c r="G681">
        <v>760.696054199746</v>
      </c>
      <c r="H681">
        <v>2.25558762738908</v>
      </c>
      <c r="I681">
        <v>0.802387105136887</v>
      </c>
      <c r="J681">
        <v>22.0574520725845</v>
      </c>
      <c r="K681">
        <v>2.85580122939788</v>
      </c>
    </row>
    <row r="682" spans="1:11">
      <c r="A682">
        <v>680</v>
      </c>
      <c r="B682">
        <v>81.0805433818333</v>
      </c>
      <c r="C682">
        <v>2478.60867230862</v>
      </c>
      <c r="D682">
        <v>0.614542150478031</v>
      </c>
      <c r="E682">
        <v>231.451441448282</v>
      </c>
      <c r="F682">
        <v>19.991616493851</v>
      </c>
      <c r="G682">
        <v>760.692808823518</v>
      </c>
      <c r="H682">
        <v>2.25559027581393</v>
      </c>
      <c r="I682">
        <v>0.802388866451634</v>
      </c>
      <c r="J682">
        <v>22.057468180513</v>
      </c>
      <c r="K682">
        <v>2.85580122939788</v>
      </c>
    </row>
    <row r="683" spans="1:11">
      <c r="A683">
        <v>681</v>
      </c>
      <c r="B683">
        <v>81.0824981234632</v>
      </c>
      <c r="C683">
        <v>2478.68280832416</v>
      </c>
      <c r="D683">
        <v>0.614542132574182</v>
      </c>
      <c r="E683">
        <v>231.456731095268</v>
      </c>
      <c r="F683">
        <v>19.9910185557905</v>
      </c>
      <c r="G683">
        <v>760.66955632803</v>
      </c>
      <c r="H683">
        <v>2.255619156899</v>
      </c>
      <c r="I683">
        <v>0.802401122129788</v>
      </c>
      <c r="J683">
        <v>22.057623963771</v>
      </c>
      <c r="K683">
        <v>2.85580122939788</v>
      </c>
    </row>
    <row r="684" spans="1:11">
      <c r="A684">
        <v>682</v>
      </c>
      <c r="B684">
        <v>81.0812169184481</v>
      </c>
      <c r="C684">
        <v>2478.7389381132</v>
      </c>
      <c r="D684">
        <v>0.614541935314308</v>
      </c>
      <c r="E684">
        <v>231.461477741449</v>
      </c>
      <c r="F684">
        <v>19.9905658692905</v>
      </c>
      <c r="G684">
        <v>760.645264565576</v>
      </c>
      <c r="H684">
        <v>2.25561336765474</v>
      </c>
      <c r="I684">
        <v>0.802411874267036</v>
      </c>
      <c r="J684">
        <v>22.0576265886702</v>
      </c>
      <c r="K684">
        <v>2.85580122939788</v>
      </c>
    </row>
    <row r="685" spans="1:11">
      <c r="A685">
        <v>683</v>
      </c>
      <c r="B685">
        <v>81.0840485010889</v>
      </c>
      <c r="C685">
        <v>2478.63430484632</v>
      </c>
      <c r="D685">
        <v>0.614542322584259</v>
      </c>
      <c r="E685">
        <v>231.452511730295</v>
      </c>
      <c r="F685">
        <v>19.9914097526377</v>
      </c>
      <c r="G685">
        <v>760.691751339899</v>
      </c>
      <c r="H685">
        <v>2.25562854550587</v>
      </c>
      <c r="I685">
        <v>0.802391597108524</v>
      </c>
      <c r="J685">
        <v>22.0576400366483</v>
      </c>
      <c r="K685">
        <v>2.85580122939788</v>
      </c>
    </row>
    <row r="686" spans="1:11">
      <c r="A686">
        <v>684</v>
      </c>
      <c r="B686">
        <v>81.0846656765232</v>
      </c>
      <c r="C686">
        <v>2478.61327431175</v>
      </c>
      <c r="D686">
        <v>0.614542423102159</v>
      </c>
      <c r="E686">
        <v>231.450699611012</v>
      </c>
      <c r="F686">
        <v>19.9915793757243</v>
      </c>
      <c r="G686">
        <v>760.701764672001</v>
      </c>
      <c r="H686">
        <v>2.25563196945703</v>
      </c>
      <c r="I686">
        <v>0.802387501597724</v>
      </c>
      <c r="J686">
        <v>22.0576447111554</v>
      </c>
      <c r="K686">
        <v>2.85580122939788</v>
      </c>
    </row>
    <row r="687" spans="1:11">
      <c r="A687">
        <v>685</v>
      </c>
      <c r="B687">
        <v>81.0885777296728</v>
      </c>
      <c r="C687">
        <v>2478.62465560656</v>
      </c>
      <c r="D687">
        <v>0.61454263730453</v>
      </c>
      <c r="E687">
        <v>231.450538970517</v>
      </c>
      <c r="F687">
        <v>19.9914875788247</v>
      </c>
      <c r="G687">
        <v>760.706415277225</v>
      </c>
      <c r="H687">
        <v>2.25567266853279</v>
      </c>
      <c r="I687">
        <v>0.802387451092998</v>
      </c>
      <c r="J687">
        <v>22.0578194036548</v>
      </c>
      <c r="K687">
        <v>2.85580122939788</v>
      </c>
    </row>
    <row r="688" spans="1:11">
      <c r="A688">
        <v>686</v>
      </c>
      <c r="B688">
        <v>81.0873771458683</v>
      </c>
      <c r="C688">
        <v>2478.56787453149</v>
      </c>
      <c r="D688">
        <v>0.614542686005043</v>
      </c>
      <c r="E688">
        <v>231.446411116989</v>
      </c>
      <c r="F688">
        <v>19.991945560294</v>
      </c>
      <c r="G688">
        <v>760.725515505373</v>
      </c>
      <c r="H688">
        <v>2.25565340057793</v>
      </c>
      <c r="I688">
        <v>0.802377912359513</v>
      </c>
      <c r="J688">
        <v>22.0577124328306</v>
      </c>
      <c r="K688">
        <v>2.85580122939788</v>
      </c>
    </row>
    <row r="689" spans="1:11">
      <c r="A689">
        <v>687</v>
      </c>
      <c r="B689">
        <v>81.0864959149164</v>
      </c>
      <c r="C689">
        <v>2478.61268007453</v>
      </c>
      <c r="D689">
        <v>0.614542538282547</v>
      </c>
      <c r="E689">
        <v>231.4501634267</v>
      </c>
      <c r="F689">
        <v>19.9915841686234</v>
      </c>
      <c r="G689">
        <v>760.706664475292</v>
      </c>
      <c r="H689">
        <v>2.25565014788735</v>
      </c>
      <c r="I689">
        <v>0.802386422596975</v>
      </c>
      <c r="J689">
        <v>22.0577202889992</v>
      </c>
      <c r="K689">
        <v>2.85580122939788</v>
      </c>
    </row>
    <row r="690" spans="1:11">
      <c r="A690">
        <v>688</v>
      </c>
      <c r="B690">
        <v>81.0877115729674</v>
      </c>
      <c r="C690">
        <v>2478.59846212862</v>
      </c>
      <c r="D690">
        <v>0.614542632297949</v>
      </c>
      <c r="E690">
        <v>231.448717074639</v>
      </c>
      <c r="F690">
        <v>19.9916988460375</v>
      </c>
      <c r="G690">
        <v>760.714188926864</v>
      </c>
      <c r="H690">
        <v>2.25566071138978</v>
      </c>
      <c r="I690">
        <v>0.802383214311353</v>
      </c>
      <c r="J690">
        <v>22.0577570425509</v>
      </c>
      <c r="K690">
        <v>2.85580122939788</v>
      </c>
    </row>
    <row r="691" spans="1:11">
      <c r="A691">
        <v>689</v>
      </c>
      <c r="B691">
        <v>81.0922020690778</v>
      </c>
      <c r="C691">
        <v>2478.63853239177</v>
      </c>
      <c r="D691">
        <v>0.614542837981336</v>
      </c>
      <c r="E691">
        <v>231.450649616339</v>
      </c>
      <c r="F691">
        <v>19.991375655454</v>
      </c>
      <c r="G691">
        <v>760.709252008558</v>
      </c>
      <c r="H691">
        <v>2.25571086312191</v>
      </c>
      <c r="I691">
        <v>0.802387998307431</v>
      </c>
      <c r="J691">
        <v>22.0579847968941</v>
      </c>
      <c r="K691">
        <v>2.85580122939788</v>
      </c>
    </row>
    <row r="692" spans="1:11">
      <c r="A692">
        <v>690</v>
      </c>
      <c r="B692">
        <v>81.0896469260153</v>
      </c>
      <c r="C692">
        <v>2478.60999867655</v>
      </c>
      <c r="D692">
        <v>0.614542739739664</v>
      </c>
      <c r="E692">
        <v>231.449102098932</v>
      </c>
      <c r="F692">
        <v>19.9916057958231</v>
      </c>
      <c r="G692">
        <v>760.714541379101</v>
      </c>
      <c r="H692">
        <v>2.25568153970101</v>
      </c>
      <c r="I692">
        <v>0.802384251287074</v>
      </c>
      <c r="J692">
        <v>22.057849426107</v>
      </c>
      <c r="K692">
        <v>2.85580122939788</v>
      </c>
    </row>
    <row r="693" spans="1:11">
      <c r="A693">
        <v>691</v>
      </c>
      <c r="B693">
        <v>81.0891308672956</v>
      </c>
      <c r="C693">
        <v>2478.717126967</v>
      </c>
      <c r="D693">
        <v>0.614542479477728</v>
      </c>
      <c r="E693">
        <v>231.457636992669</v>
      </c>
      <c r="F693">
        <v>19.9907417736526</v>
      </c>
      <c r="G693">
        <v>760.671875801975</v>
      </c>
      <c r="H693">
        <v>2.25569004494513</v>
      </c>
      <c r="I693">
        <v>0.802403731200641</v>
      </c>
      <c r="J693">
        <v>22.0579352931812</v>
      </c>
      <c r="K693">
        <v>2.85580122939788</v>
      </c>
    </row>
    <row r="694" spans="1:11">
      <c r="A694">
        <v>692</v>
      </c>
      <c r="B694">
        <v>81.0882731790847</v>
      </c>
      <c r="C694">
        <v>2478.58852926336</v>
      </c>
      <c r="D694">
        <v>0.614542682660213</v>
      </c>
      <c r="E694">
        <v>231.447787462609</v>
      </c>
      <c r="F694">
        <v>19.9917789621393</v>
      </c>
      <c r="G694">
        <v>760.719297438338</v>
      </c>
      <c r="H694">
        <v>2.25566507756747</v>
      </c>
      <c r="I694">
        <v>0.802381133500405</v>
      </c>
      <c r="J694">
        <v>22.0577705445971</v>
      </c>
      <c r="K694">
        <v>2.85580122939788</v>
      </c>
    </row>
    <row r="695" spans="1:11">
      <c r="A695">
        <v>693</v>
      </c>
      <c r="B695">
        <v>81.088127916178</v>
      </c>
      <c r="C695">
        <v>2478.58547511836</v>
      </c>
      <c r="D695">
        <v>0.614542692062059</v>
      </c>
      <c r="E695">
        <v>231.447588393592</v>
      </c>
      <c r="F695">
        <v>19.9918035962673</v>
      </c>
      <c r="G695">
        <v>760.72039473314</v>
      </c>
      <c r="H695">
        <v>2.25566318515513</v>
      </c>
      <c r="I695">
        <v>0.802380666034813</v>
      </c>
      <c r="J695">
        <v>22.0577614359076</v>
      </c>
      <c r="K695">
        <v>2.85580122939788</v>
      </c>
    </row>
    <row r="696" spans="1:11">
      <c r="A696">
        <v>694</v>
      </c>
      <c r="B696">
        <v>81.087236904231</v>
      </c>
      <c r="C696">
        <v>2478.62082294627</v>
      </c>
      <c r="D696">
        <v>0.614542550719976</v>
      </c>
      <c r="E696">
        <v>231.450596985806</v>
      </c>
      <c r="F696">
        <v>19.9915184914112</v>
      </c>
      <c r="G696">
        <v>760.704359297486</v>
      </c>
      <c r="H696">
        <v>2.25565881704069</v>
      </c>
      <c r="I696">
        <v>0.802387475883348</v>
      </c>
      <c r="J696">
        <v>22.0577596848776</v>
      </c>
      <c r="K696">
        <v>2.85580122939788</v>
      </c>
    </row>
    <row r="697" spans="1:11">
      <c r="A697">
        <v>695</v>
      </c>
      <c r="B697">
        <v>81.0944874113753</v>
      </c>
      <c r="C697">
        <v>2478.62994510814</v>
      </c>
      <c r="D697">
        <v>0.614542978061159</v>
      </c>
      <c r="E697">
        <v>231.449360750562</v>
      </c>
      <c r="F697">
        <v>19.9914449161411</v>
      </c>
      <c r="G697">
        <v>760.717602001278</v>
      </c>
      <c r="H697">
        <v>2.25573272637692</v>
      </c>
      <c r="I697">
        <v>0.802385235701916</v>
      </c>
      <c r="J697">
        <v>22.0580715195801</v>
      </c>
      <c r="K697">
        <v>2.85580122939788</v>
      </c>
    </row>
    <row r="698" spans="1:11">
      <c r="A698">
        <v>696</v>
      </c>
      <c r="B698">
        <v>81.0953444521407</v>
      </c>
      <c r="C698">
        <v>2478.62732337239</v>
      </c>
      <c r="D698">
        <v>0.614543040656474</v>
      </c>
      <c r="E698">
        <v>231.448924496971</v>
      </c>
      <c r="F698">
        <v>19.9914660618314</v>
      </c>
      <c r="G698">
        <v>760.720602172783</v>
      </c>
      <c r="H698">
        <v>2.25574099533015</v>
      </c>
      <c r="I698">
        <v>0.802384307339646</v>
      </c>
      <c r="J698">
        <v>22.0581047264748</v>
      </c>
      <c r="K698">
        <v>2.85580122939788</v>
      </c>
    </row>
    <row r="699" spans="1:11">
      <c r="A699">
        <v>697</v>
      </c>
      <c r="B699">
        <v>81.095710193811</v>
      </c>
      <c r="C699">
        <v>2478.63208249669</v>
      </c>
      <c r="D699">
        <v>0.614543050763123</v>
      </c>
      <c r="E699">
        <v>231.449202406622</v>
      </c>
      <c r="F699">
        <v>19.9914276770011</v>
      </c>
      <c r="G699">
        <v>760.720069158887</v>
      </c>
      <c r="H699">
        <v>2.25574514789584</v>
      </c>
      <c r="I699">
        <v>0.802384971634029</v>
      </c>
      <c r="J699">
        <v>22.0581245485157</v>
      </c>
      <c r="K699">
        <v>2.85580122939788</v>
      </c>
    </row>
    <row r="700" spans="1:11">
      <c r="A700">
        <v>698</v>
      </c>
      <c r="B700">
        <v>81.0952806089023</v>
      </c>
      <c r="C700">
        <v>2478.59874840256</v>
      </c>
      <c r="D700">
        <v>0.614543101674071</v>
      </c>
      <c r="E700">
        <v>231.446702915882</v>
      </c>
      <c r="F700">
        <v>19.9916965370303</v>
      </c>
      <c r="G700">
        <v>760.731649878029</v>
      </c>
      <c r="H700">
        <v>2.25573667677661</v>
      </c>
      <c r="I700">
        <v>0.802379220481369</v>
      </c>
      <c r="J700">
        <v>22.0580733801086</v>
      </c>
      <c r="K700">
        <v>2.85580122939788</v>
      </c>
    </row>
    <row r="701" spans="1:11">
      <c r="A701">
        <v>699</v>
      </c>
      <c r="B701">
        <v>81.0975515198448</v>
      </c>
      <c r="C701">
        <v>2478.58970958593</v>
      </c>
      <c r="D701">
        <v>0.614543229944567</v>
      </c>
      <c r="E701">
        <v>231.445379713558</v>
      </c>
      <c r="F701">
        <v>19.9917694419078</v>
      </c>
      <c r="G701">
        <v>760.73965462686</v>
      </c>
      <c r="H701">
        <v>2.25575844282402</v>
      </c>
      <c r="I701">
        <v>0.802376378991845</v>
      </c>
      <c r="J701">
        <v>22.0581591844382</v>
      </c>
      <c r="K701">
        <v>2.85580122939788</v>
      </c>
    </row>
    <row r="702" spans="1:11">
      <c r="A702">
        <v>700</v>
      </c>
      <c r="B702">
        <v>81.0946315384745</v>
      </c>
      <c r="C702">
        <v>2478.59952395428</v>
      </c>
      <c r="D702">
        <v>0.614543047472375</v>
      </c>
      <c r="E702">
        <v>231.446935473061</v>
      </c>
      <c r="F702">
        <v>19.9916902816452</v>
      </c>
      <c r="G702">
        <v>760.729342388773</v>
      </c>
      <c r="H702">
        <v>2.25573037180357</v>
      </c>
      <c r="I702">
        <v>0.802379700692919</v>
      </c>
      <c r="J702">
        <v>22.0580471427031</v>
      </c>
      <c r="K702">
        <v>2.85580122939788</v>
      </c>
    </row>
    <row r="703" spans="1:11">
      <c r="A703">
        <v>701</v>
      </c>
      <c r="B703">
        <v>81.0960561742734</v>
      </c>
      <c r="C703">
        <v>2478.52520741455</v>
      </c>
      <c r="D703">
        <v>0.61454328613431</v>
      </c>
      <c r="E703">
        <v>231.440722607395</v>
      </c>
      <c r="F703">
        <v>19.9922897160349</v>
      </c>
      <c r="G703">
        <v>760.760622001182</v>
      </c>
      <c r="H703">
        <v>2.25573536036425</v>
      </c>
      <c r="I703">
        <v>0.802365606700652</v>
      </c>
      <c r="J703">
        <v>22.0580324558674</v>
      </c>
      <c r="K703">
        <v>2.85580122939788</v>
      </c>
    </row>
    <row r="704" spans="1:11">
      <c r="A704">
        <v>702</v>
      </c>
      <c r="B704">
        <v>81.094321714492</v>
      </c>
      <c r="C704">
        <v>2478.66476824582</v>
      </c>
      <c r="D704">
        <v>0.614542895798706</v>
      </c>
      <c r="E704">
        <v>231.452136706288</v>
      </c>
      <c r="F704">
        <v>19.991164053296</v>
      </c>
      <c r="G704">
        <v>760.704060880478</v>
      </c>
      <c r="H704">
        <v>2.25573543140431</v>
      </c>
      <c r="I704">
        <v>0.802391571067925</v>
      </c>
      <c r="J704">
        <v>22.0580994208688</v>
      </c>
      <c r="K704">
        <v>2.85580122939788</v>
      </c>
    </row>
    <row r="705" spans="1:11">
      <c r="A705">
        <v>703</v>
      </c>
      <c r="B705">
        <v>81.0979028157881</v>
      </c>
      <c r="C705">
        <v>2478.75597231347</v>
      </c>
      <c r="D705">
        <v>0.614542943065597</v>
      </c>
      <c r="E705">
        <v>231.458320751245</v>
      </c>
      <c r="F705">
        <v>19.9904284925958</v>
      </c>
      <c r="G705">
        <v>760.677163738892</v>
      </c>
      <c r="H705">
        <v>2.25578301689568</v>
      </c>
      <c r="I705">
        <v>0.802406005866436</v>
      </c>
      <c r="J705">
        <v>22.0583404848782</v>
      </c>
      <c r="K705">
        <v>2.85580122939788</v>
      </c>
    </row>
    <row r="706" spans="1:11">
      <c r="A706">
        <v>704</v>
      </c>
      <c r="B706">
        <v>81.0966154259185</v>
      </c>
      <c r="C706">
        <v>2478.61014363333</v>
      </c>
      <c r="D706">
        <v>0.614543174412817</v>
      </c>
      <c r="E706">
        <v>231.447238209728</v>
      </c>
      <c r="F706">
        <v>19.9916046266522</v>
      </c>
      <c r="G706">
        <v>760.730635896971</v>
      </c>
      <c r="H706">
        <v>2.25575147118023</v>
      </c>
      <c r="I706">
        <v>0.802380552597794</v>
      </c>
      <c r="J706">
        <v>22.0581405692016</v>
      </c>
      <c r="K706">
        <v>2.85580122939788</v>
      </c>
    </row>
    <row r="707" spans="1:11">
      <c r="A707">
        <v>705</v>
      </c>
      <c r="B707">
        <v>81.0950670223869</v>
      </c>
      <c r="C707">
        <v>2478.63895180606</v>
      </c>
      <c r="D707">
        <v>0.614543000759823</v>
      </c>
      <c r="E707">
        <v>231.449910495137</v>
      </c>
      <c r="F707">
        <v>19.9913722726828</v>
      </c>
      <c r="G707">
        <v>760.715471501044</v>
      </c>
      <c r="H707">
        <v>2.25573969797607</v>
      </c>
      <c r="I707">
        <v>0.802386540147146</v>
      </c>
      <c r="J707">
        <v>22.0581048216487</v>
      </c>
      <c r="K707">
        <v>2.85580122939788</v>
      </c>
    </row>
    <row r="708" spans="1:11">
      <c r="A708">
        <v>706</v>
      </c>
      <c r="B708">
        <v>81.0953617435952</v>
      </c>
      <c r="C708">
        <v>2478.65824873628</v>
      </c>
      <c r="D708">
        <v>0.614542985247543</v>
      </c>
      <c r="E708">
        <v>231.451345551777</v>
      </c>
      <c r="F708">
        <v>19.991216635206</v>
      </c>
      <c r="G708">
        <v>760.709028385266</v>
      </c>
      <c r="H708">
        <v>2.25574504493457</v>
      </c>
      <c r="I708">
        <v>0.802389845828864</v>
      </c>
      <c r="J708">
        <v>22.0581363777598</v>
      </c>
      <c r="K708">
        <v>2.85580122939788</v>
      </c>
    </row>
    <row r="709" spans="1:11">
      <c r="A709">
        <v>707</v>
      </c>
      <c r="B709">
        <v>81.0942301573161</v>
      </c>
      <c r="C709">
        <v>2478.65049469551</v>
      </c>
      <c r="D709">
        <v>0.614542921279072</v>
      </c>
      <c r="E709">
        <v>231.451040032681</v>
      </c>
      <c r="F709">
        <v>19.9912791743615</v>
      </c>
      <c r="G709">
        <v>760.708999633333</v>
      </c>
      <c r="H709">
        <v>2.25573278834773</v>
      </c>
      <c r="I709">
        <v>0.802389056030007</v>
      </c>
      <c r="J709">
        <v>22.0580814522451</v>
      </c>
      <c r="K709">
        <v>2.85580122939788</v>
      </c>
    </row>
    <row r="710" spans="1:11">
      <c r="A710">
        <v>708</v>
      </c>
      <c r="B710">
        <v>81.0952166438929</v>
      </c>
      <c r="C710">
        <v>2478.63744617809</v>
      </c>
      <c r="D710">
        <v>0.614543017521924</v>
      </c>
      <c r="E710">
        <v>231.449752627853</v>
      </c>
      <c r="F710">
        <v>19.9913844162778</v>
      </c>
      <c r="G710">
        <v>760.716485860067</v>
      </c>
      <c r="H710">
        <v>2.25574099193609</v>
      </c>
      <c r="I710">
        <v>0.802386191060118</v>
      </c>
      <c r="J710">
        <v>22.0581095724356</v>
      </c>
      <c r="K710">
        <v>2.85580122939788</v>
      </c>
    </row>
    <row r="711" spans="1:11">
      <c r="A711">
        <v>709</v>
      </c>
      <c r="B711">
        <v>81.0958150194439</v>
      </c>
      <c r="C711">
        <v>2478.64466936691</v>
      </c>
      <c r="D711">
        <v>0.614543035779359</v>
      </c>
      <c r="E711">
        <v>231.450157094628</v>
      </c>
      <c r="F711">
        <v>19.9913261580102</v>
      </c>
      <c r="G711">
        <v>760.714964640451</v>
      </c>
      <c r="H711">
        <v>2.2557479406853</v>
      </c>
      <c r="I711">
        <v>0.802387164864601</v>
      </c>
      <c r="J711">
        <v>22.0581417995864</v>
      </c>
      <c r="K711">
        <v>2.85580122939788</v>
      </c>
    </row>
    <row r="712" spans="1:11">
      <c r="A712">
        <v>710</v>
      </c>
      <c r="B712">
        <v>81.0954051819265</v>
      </c>
      <c r="C712">
        <v>2478.64233069151</v>
      </c>
      <c r="D712">
        <v>0.614543010041716</v>
      </c>
      <c r="E712">
        <v>231.450083239238</v>
      </c>
      <c r="F712">
        <v>19.9913450204422</v>
      </c>
      <c r="G712">
        <v>760.714755022859</v>
      </c>
      <c r="H712">
        <v>2.25574356209004</v>
      </c>
      <c r="I712">
        <v>0.802386962985305</v>
      </c>
      <c r="J712">
        <v>22.0581223278333</v>
      </c>
      <c r="K712">
        <v>2.85580122939788</v>
      </c>
    </row>
    <row r="713" spans="1:11">
      <c r="A713">
        <v>711</v>
      </c>
      <c r="B713">
        <v>81.0965385359202</v>
      </c>
      <c r="C713">
        <v>2478.65913043744</v>
      </c>
      <c r="D713">
        <v>0.6145430483486</v>
      </c>
      <c r="E713">
        <v>231.451095608202</v>
      </c>
      <c r="F713">
        <v>19.9912095239906</v>
      </c>
      <c r="G713">
        <v>760.71101021581</v>
      </c>
      <c r="H713">
        <v>2.25575705201926</v>
      </c>
      <c r="I713">
        <v>0.802389370191164</v>
      </c>
      <c r="J713">
        <v>22.0581865036064</v>
      </c>
      <c r="K713">
        <v>2.85580122939788</v>
      </c>
    </row>
    <row r="714" spans="1:11">
      <c r="A714">
        <v>712</v>
      </c>
      <c r="B714">
        <v>81.0956274249374</v>
      </c>
      <c r="C714">
        <v>2478.58577592785</v>
      </c>
      <c r="D714">
        <v>0.614543148196598</v>
      </c>
      <c r="E714">
        <v>231.445591745311</v>
      </c>
      <c r="F714">
        <v>19.9918011699949</v>
      </c>
      <c r="G714">
        <v>760.73729352908</v>
      </c>
      <c r="H714">
        <v>2.25573854192451</v>
      </c>
      <c r="I714">
        <v>0.8023767073157</v>
      </c>
      <c r="J714">
        <v>22.0580749238489</v>
      </c>
      <c r="K714">
        <v>2.85580122939788</v>
      </c>
    </row>
    <row r="715" spans="1:11">
      <c r="A715">
        <v>713</v>
      </c>
      <c r="B715">
        <v>81.0957947731116</v>
      </c>
      <c r="C715">
        <v>2478.64874640684</v>
      </c>
      <c r="D715">
        <v>0.614543020673219</v>
      </c>
      <c r="E715">
        <v>231.450481501729</v>
      </c>
      <c r="F715">
        <v>19.9912932749988</v>
      </c>
      <c r="G715">
        <v>760.713220192818</v>
      </c>
      <c r="H715">
        <v>2.25574827966474</v>
      </c>
      <c r="I715">
        <v>0.802387905412665</v>
      </c>
      <c r="J715">
        <v>22.0581450466279</v>
      </c>
      <c r="K715">
        <v>2.85580122939788</v>
      </c>
    </row>
    <row r="716" spans="1:11">
      <c r="A716">
        <v>714</v>
      </c>
      <c r="B716">
        <v>81.0932631542878</v>
      </c>
      <c r="C716">
        <v>2478.65572053129</v>
      </c>
      <c r="D716">
        <v>0.614542858403453</v>
      </c>
      <c r="E716">
        <v>231.45171007318</v>
      </c>
      <c r="F716">
        <v>19.9912370260546</v>
      </c>
      <c r="G716">
        <v>760.704830523447</v>
      </c>
      <c r="H716">
        <v>2.25572374488985</v>
      </c>
      <c r="I716">
        <v>0.802390510186628</v>
      </c>
      <c r="J716">
        <v>22.0580463663735</v>
      </c>
      <c r="K716">
        <v>2.85580122939788</v>
      </c>
    </row>
    <row r="717" spans="1:11">
      <c r="A717">
        <v>715</v>
      </c>
      <c r="B717">
        <v>81.0958052705077</v>
      </c>
      <c r="C717">
        <v>2478.65922181336</v>
      </c>
      <c r="D717">
        <v>0.614543005885239</v>
      </c>
      <c r="E717">
        <v>231.451301856586</v>
      </c>
      <c r="F717">
        <v>19.9912087870134</v>
      </c>
      <c r="G717">
        <v>760.709554030531</v>
      </c>
      <c r="H717">
        <v>2.25574964145498</v>
      </c>
      <c r="I717">
        <v>0.802389782001892</v>
      </c>
      <c r="J717">
        <v>22.0581558872082</v>
      </c>
      <c r="K717">
        <v>2.85580122939788</v>
      </c>
    </row>
    <row r="718" spans="1:11">
      <c r="A718">
        <v>716</v>
      </c>
      <c r="B718">
        <v>81.0969205941126</v>
      </c>
      <c r="C718">
        <v>2478.64225791538</v>
      </c>
      <c r="D718">
        <v>0.614543111634013</v>
      </c>
      <c r="E718">
        <v>231.449670908309</v>
      </c>
      <c r="F718">
        <v>19.9913456074139</v>
      </c>
      <c r="G718">
        <v>760.718518680879</v>
      </c>
      <c r="H718">
        <v>2.25575871242064</v>
      </c>
      <c r="I718">
        <v>0.80238614228949</v>
      </c>
      <c r="J718">
        <v>22.0581855533882</v>
      </c>
      <c r="K718">
        <v>2.85580122939788</v>
      </c>
    </row>
    <row r="719" spans="1:11">
      <c r="A719">
        <v>717</v>
      </c>
      <c r="B719">
        <v>81.0986838882421</v>
      </c>
      <c r="C719">
        <v>2478.71670716543</v>
      </c>
      <c r="D719">
        <v>0.614543075840522</v>
      </c>
      <c r="E719">
        <v>231.455032656003</v>
      </c>
      <c r="F719">
        <v>19.9907451593338</v>
      </c>
      <c r="G719">
        <v>760.694089473051</v>
      </c>
      <c r="H719">
        <v>2.25578585889472</v>
      </c>
      <c r="I719">
        <v>0.802398548587613</v>
      </c>
      <c r="J719">
        <v>22.0583338063585</v>
      </c>
      <c r="K719">
        <v>2.85580122939788</v>
      </c>
    </row>
    <row r="720" spans="1:11">
      <c r="A720">
        <v>718</v>
      </c>
      <c r="B720">
        <v>81.0994241382647</v>
      </c>
      <c r="C720">
        <v>2478.69616246209</v>
      </c>
      <c r="D720">
        <v>0.614543161762058</v>
      </c>
      <c r="E720">
        <v>231.453221946418</v>
      </c>
      <c r="F720">
        <v>19.9909108528686</v>
      </c>
      <c r="G720">
        <v>760.703533914225</v>
      </c>
      <c r="H720">
        <v>2.25579071156993</v>
      </c>
      <c r="I720">
        <v>0.802394467375751</v>
      </c>
      <c r="J720">
        <v>22.0583441751944</v>
      </c>
      <c r="K720">
        <v>2.85580122939788</v>
      </c>
    </row>
    <row r="721" spans="1:11">
      <c r="A721">
        <v>719</v>
      </c>
      <c r="B721">
        <v>81.100259078707</v>
      </c>
      <c r="C721">
        <v>2478.72126611591</v>
      </c>
      <c r="D721">
        <v>0.614543154549605</v>
      </c>
      <c r="E721">
        <v>231.454965465722</v>
      </c>
      <c r="F721">
        <v>19.9907083916591</v>
      </c>
      <c r="G721">
        <v>760.695821897085</v>
      </c>
      <c r="H721">
        <v>2.25580226651219</v>
      </c>
      <c r="I721">
        <v>0.802398522709021</v>
      </c>
      <c r="J721">
        <v>22.0584041342499</v>
      </c>
      <c r="K721">
        <v>2.85580122939788</v>
      </c>
    </row>
    <row r="722" spans="1:11">
      <c r="A722">
        <v>720</v>
      </c>
      <c r="B722">
        <v>81.1001651830793</v>
      </c>
      <c r="C722">
        <v>2478.70837569015</v>
      </c>
      <c r="D722">
        <v>0.614543174163424</v>
      </c>
      <c r="E722">
        <v>231.453980238983</v>
      </c>
      <c r="F722">
        <v>19.9908123525546</v>
      </c>
      <c r="G722">
        <v>760.700547180077</v>
      </c>
      <c r="H722">
        <v>2.25579968660926</v>
      </c>
      <c r="I722">
        <v>0.802396261687047</v>
      </c>
      <c r="J722">
        <v>22.0583872929414</v>
      </c>
      <c r="K722">
        <v>2.85580122939788</v>
      </c>
    </row>
    <row r="723" spans="1:11">
      <c r="A723">
        <v>721</v>
      </c>
      <c r="B723">
        <v>81.1015646147356</v>
      </c>
      <c r="C723">
        <v>2478.70907303596</v>
      </c>
      <c r="D723">
        <v>0.614543270177657</v>
      </c>
      <c r="E723">
        <v>231.45365910341</v>
      </c>
      <c r="F723">
        <v>19.990806728454</v>
      </c>
      <c r="G723">
        <v>760.703707276788</v>
      </c>
      <c r="H723">
        <v>2.25581378528129</v>
      </c>
      <c r="I723">
        <v>0.80239564030389</v>
      </c>
      <c r="J723">
        <v>22.0584464660181</v>
      </c>
      <c r="K723">
        <v>2.85580122939788</v>
      </c>
    </row>
    <row r="724" spans="1:11">
      <c r="A724">
        <v>722</v>
      </c>
      <c r="B724">
        <v>81.1005293811447</v>
      </c>
      <c r="C724">
        <v>2478.73416439009</v>
      </c>
      <c r="D724">
        <v>0.614543146914035</v>
      </c>
      <c r="E724">
        <v>231.455904510032</v>
      </c>
      <c r="F724">
        <v>19.9906043685486</v>
      </c>
      <c r="G724">
        <v>760.691608811853</v>
      </c>
      <c r="H724">
        <v>2.25580659204709</v>
      </c>
      <c r="I724">
        <v>0.802400692183655</v>
      </c>
      <c r="J724">
        <v>22.0584283229674</v>
      </c>
      <c r="K724">
        <v>2.85580122939788</v>
      </c>
    </row>
    <row r="725" spans="1:11">
      <c r="A725">
        <v>723</v>
      </c>
      <c r="B725">
        <v>81.1004520508285</v>
      </c>
      <c r="C725">
        <v>2478.73212837678</v>
      </c>
      <c r="D725">
        <v>0.614543140470838</v>
      </c>
      <c r="E725">
        <v>231.45576359261</v>
      </c>
      <c r="F725">
        <v>19.9906207886918</v>
      </c>
      <c r="G725">
        <v>760.69185837092</v>
      </c>
      <c r="H725">
        <v>2.2558056366519</v>
      </c>
      <c r="I725">
        <v>0.802400364250836</v>
      </c>
      <c r="J725">
        <v>22.058423109695</v>
      </c>
      <c r="K725">
        <v>2.85580122939788</v>
      </c>
    </row>
    <row r="726" spans="1:11">
      <c r="A726">
        <v>724</v>
      </c>
      <c r="B726">
        <v>81.1007132147967</v>
      </c>
      <c r="C726">
        <v>2478.72269939933</v>
      </c>
      <c r="D726">
        <v>0.614543182531012</v>
      </c>
      <c r="E726">
        <v>231.454955844796</v>
      </c>
      <c r="F726">
        <v>19.9906968323383</v>
      </c>
      <c r="G726">
        <v>760.696373663753</v>
      </c>
      <c r="H726">
        <v>2.25580699602352</v>
      </c>
      <c r="I726">
        <v>0.802398537420623</v>
      </c>
      <c r="J726">
        <v>22.0584245396487</v>
      </c>
      <c r="K726">
        <v>2.85580122939788</v>
      </c>
    </row>
    <row r="727" spans="1:11">
      <c r="A727">
        <v>725</v>
      </c>
      <c r="B727">
        <v>81.1006381168405</v>
      </c>
      <c r="C727">
        <v>2478.74635991194</v>
      </c>
      <c r="D727">
        <v>0.614543131810181</v>
      </c>
      <c r="E727">
        <v>231.456832121398</v>
      </c>
      <c r="F727">
        <v>19.9905060140512</v>
      </c>
      <c r="G727">
        <v>760.687328055793</v>
      </c>
      <c r="H727">
        <v>2.25580920073625</v>
      </c>
      <c r="I727">
        <v>0.80240282236259</v>
      </c>
      <c r="J727">
        <v>22.0584450176306</v>
      </c>
      <c r="K727">
        <v>2.85580122939788</v>
      </c>
    </row>
    <row r="728" spans="1:11">
      <c r="A728">
        <v>726</v>
      </c>
      <c r="B728">
        <v>81.1006545675473</v>
      </c>
      <c r="C728">
        <v>2478.75853168174</v>
      </c>
      <c r="D728">
        <v>0.614543103301015</v>
      </c>
      <c r="E728">
        <v>231.457781152845</v>
      </c>
      <c r="F728">
        <v>19.9904078520744</v>
      </c>
      <c r="G728">
        <v>760.682561543989</v>
      </c>
      <c r="H728">
        <v>2.2558109384337</v>
      </c>
      <c r="I728">
        <v>0.802404994518523</v>
      </c>
      <c r="J728">
        <v>22.0584579162325</v>
      </c>
      <c r="K728">
        <v>2.85580122939788</v>
      </c>
    </row>
    <row r="729" spans="1:11">
      <c r="A729">
        <v>727</v>
      </c>
      <c r="B729">
        <v>81.1008405536432</v>
      </c>
      <c r="C729">
        <v>2478.73271189693</v>
      </c>
      <c r="D729">
        <v>0.614543164962484</v>
      </c>
      <c r="E729">
        <v>231.455707426522</v>
      </c>
      <c r="F729">
        <v>19.9906160826862</v>
      </c>
      <c r="G729">
        <v>760.692933982674</v>
      </c>
      <c r="H729">
        <v>2.25580951001199</v>
      </c>
      <c r="I729">
        <v>0.802400266465292</v>
      </c>
      <c r="J729">
        <v>22.0584397516305</v>
      </c>
      <c r="K729">
        <v>2.85580122939788</v>
      </c>
    </row>
    <row r="730" spans="1:11">
      <c r="A730">
        <v>728</v>
      </c>
      <c r="B730">
        <v>81.1017206676737</v>
      </c>
      <c r="C730">
        <v>2478.72952310905</v>
      </c>
      <c r="D730">
        <v>0.614543241419965</v>
      </c>
      <c r="E730">
        <v>231.455222079361</v>
      </c>
      <c r="F730">
        <v>19.9906417998263</v>
      </c>
      <c r="G730">
        <v>760.696514361105</v>
      </c>
      <c r="H730">
        <v>2.25581787970156</v>
      </c>
      <c r="I730">
        <v>0.802399227230909</v>
      </c>
      <c r="J730">
        <v>22.0584733319878</v>
      </c>
      <c r="K730">
        <v>2.85580122939788</v>
      </c>
    </row>
    <row r="731" spans="1:11">
      <c r="A731">
        <v>729</v>
      </c>
      <c r="B731">
        <v>81.1022008927707</v>
      </c>
      <c r="C731">
        <v>2478.72683437899</v>
      </c>
      <c r="D731">
        <v>0.614543287857991</v>
      </c>
      <c r="E731">
        <v>231.454883517738</v>
      </c>
      <c r="F731">
        <v>19.9906634841195</v>
      </c>
      <c r="G731">
        <v>760.698945174773</v>
      </c>
      <c r="H731">
        <v>2.2558223020829</v>
      </c>
      <c r="I731">
        <v>0.802398491339325</v>
      </c>
      <c r="J731">
        <v>22.0584906794774</v>
      </c>
      <c r="K731">
        <v>2.85580122939788</v>
      </c>
    </row>
    <row r="732" spans="1:11">
      <c r="A732">
        <v>730</v>
      </c>
      <c r="B732">
        <v>81.1035154273209</v>
      </c>
      <c r="C732">
        <v>2478.72214940037</v>
      </c>
      <c r="D732">
        <v>0.614543376713778</v>
      </c>
      <c r="E732">
        <v>231.454162460673</v>
      </c>
      <c r="F732">
        <v>19.9907012680361</v>
      </c>
      <c r="G732">
        <v>760.703760634236</v>
      </c>
      <c r="H732">
        <v>2.25583489638548</v>
      </c>
      <c r="I732">
        <v>0.802396948630784</v>
      </c>
      <c r="J732">
        <v>22.0585408502071</v>
      </c>
      <c r="K732">
        <v>2.85580122939788</v>
      </c>
    </row>
    <row r="733" spans="1:11">
      <c r="A733">
        <v>731</v>
      </c>
      <c r="B733">
        <v>81.1028168915112</v>
      </c>
      <c r="C733">
        <v>2478.75355803306</v>
      </c>
      <c r="D733">
        <v>0.61454326697234</v>
      </c>
      <c r="E733">
        <v>231.456811553346</v>
      </c>
      <c r="F733">
        <v>19.990447963067</v>
      </c>
      <c r="G733">
        <v>760.689924858287</v>
      </c>
      <c r="H733">
        <v>2.25583191824619</v>
      </c>
      <c r="I733">
        <v>0.802402951360683</v>
      </c>
      <c r="J733">
        <v>22.0585432273167</v>
      </c>
      <c r="K733">
        <v>2.85580122939788</v>
      </c>
    </row>
    <row r="734" spans="1:11">
      <c r="A734">
        <v>732</v>
      </c>
      <c r="B734">
        <v>81.1013369455745</v>
      </c>
      <c r="C734">
        <v>2478.7114970313</v>
      </c>
      <c r="D734">
        <v>0.614543268241028</v>
      </c>
      <c r="E734">
        <v>231.453914179668</v>
      </c>
      <c r="F734">
        <v>19.990787178933</v>
      </c>
      <c r="G734">
        <v>760.702921597384</v>
      </c>
      <c r="H734">
        <v>2.2558116679438</v>
      </c>
      <c r="I734">
        <v>0.802396204137068</v>
      </c>
      <c r="J734">
        <v>22.0584392322524</v>
      </c>
      <c r="K734">
        <v>2.85580122939788</v>
      </c>
    </row>
    <row r="735" spans="1:11">
      <c r="A735">
        <v>733</v>
      </c>
      <c r="B735">
        <v>81.102341089156</v>
      </c>
      <c r="C735">
        <v>2478.73864333513</v>
      </c>
      <c r="D735">
        <v>0.614543273807735</v>
      </c>
      <c r="E735">
        <v>231.455771961819</v>
      </c>
      <c r="F735">
        <v>19.9905682466208</v>
      </c>
      <c r="G735">
        <v>760.694813532016</v>
      </c>
      <c r="H735">
        <v>2.25582519209818</v>
      </c>
      <c r="I735">
        <v>0.802400534608041</v>
      </c>
      <c r="J735">
        <v>22.0585083551997</v>
      </c>
      <c r="K735">
        <v>2.85580122939788</v>
      </c>
    </row>
    <row r="736" spans="1:11">
      <c r="A736">
        <v>734</v>
      </c>
      <c r="B736">
        <v>81.1021729858844</v>
      </c>
      <c r="C736">
        <v>2478.74165766014</v>
      </c>
      <c r="D736">
        <v>0.614543256251862</v>
      </c>
      <c r="E736">
        <v>231.456054415131</v>
      </c>
      <c r="F736">
        <v>19.9905439366772</v>
      </c>
      <c r="G736">
        <v>760.693391962599</v>
      </c>
      <c r="H736">
        <v>2.25582385435609</v>
      </c>
      <c r="I736">
        <v>0.802401166741095</v>
      </c>
      <c r="J736">
        <v>22.0585042771395</v>
      </c>
      <c r="K736">
        <v>2.85580122939788</v>
      </c>
    </row>
    <row r="737" spans="1:11">
      <c r="A737">
        <v>735</v>
      </c>
      <c r="B737">
        <v>81.1021264648628</v>
      </c>
      <c r="C737">
        <v>2478.75946939951</v>
      </c>
      <c r="D737">
        <v>0.614543217145267</v>
      </c>
      <c r="E737">
        <v>231.457462676382</v>
      </c>
      <c r="F737">
        <v>19.9904002896784</v>
      </c>
      <c r="G737">
        <v>760.686372653181</v>
      </c>
      <c r="H737">
        <v>2.25582567094015</v>
      </c>
      <c r="I737">
        <v>0.802404384096919</v>
      </c>
      <c r="J737">
        <v>22.0585201977871</v>
      </c>
      <c r="K737">
        <v>2.85580122939788</v>
      </c>
    </row>
    <row r="738" spans="1:11">
      <c r="A738">
        <v>736</v>
      </c>
      <c r="B738">
        <v>81.101304151656</v>
      </c>
      <c r="C738">
        <v>2478.69307923129</v>
      </c>
      <c r="D738">
        <v>0.614543296389588</v>
      </c>
      <c r="E738">
        <v>231.452478524054</v>
      </c>
      <c r="F738">
        <v>19.9909357194375</v>
      </c>
      <c r="G738">
        <v>760.709760697559</v>
      </c>
      <c r="H738">
        <v>2.25580902439783</v>
      </c>
      <c r="I738">
        <v>0.80239291803722</v>
      </c>
      <c r="J738">
        <v>22.0584194031039</v>
      </c>
      <c r="K738">
        <v>2.85580122939788</v>
      </c>
    </row>
    <row r="739" spans="1:11">
      <c r="A739">
        <v>737</v>
      </c>
      <c r="B739">
        <v>81.1039519304439</v>
      </c>
      <c r="C739">
        <v>2478.71246824221</v>
      </c>
      <c r="D739">
        <v>0.614543436908505</v>
      </c>
      <c r="E739">
        <v>231.453286951601</v>
      </c>
      <c r="F739">
        <v>19.9907793461283</v>
      </c>
      <c r="G739">
        <v>760.708705231304</v>
      </c>
      <c r="H739">
        <v>2.25583801284006</v>
      </c>
      <c r="I739">
        <v>0.802394981255309</v>
      </c>
      <c r="J739">
        <v>22.0585494141266</v>
      </c>
      <c r="K739">
        <v>2.85580122939788</v>
      </c>
    </row>
    <row r="740" spans="1:11">
      <c r="A740">
        <v>738</v>
      </c>
      <c r="B740">
        <v>81.1026379835199</v>
      </c>
      <c r="C740">
        <v>2478.72336115063</v>
      </c>
      <c r="D740">
        <v>0.614543319202673</v>
      </c>
      <c r="E740">
        <v>231.454493391283</v>
      </c>
      <c r="F740">
        <v>19.9906914953693</v>
      </c>
      <c r="G740">
        <v>760.701234974693</v>
      </c>
      <c r="H740">
        <v>2.2558262544755</v>
      </c>
      <c r="I740">
        <v>0.802397634516445</v>
      </c>
      <c r="J740">
        <v>22.0585054361652</v>
      </c>
      <c r="K740">
        <v>2.85580122939788</v>
      </c>
    </row>
    <row r="741" spans="1:11">
      <c r="A741">
        <v>739</v>
      </c>
      <c r="B741">
        <v>81.1020007043609</v>
      </c>
      <c r="C741">
        <v>2478.73912354676</v>
      </c>
      <c r="D741">
        <v>0.614543250446141</v>
      </c>
      <c r="E741">
        <v>231.455901252949</v>
      </c>
      <c r="F741">
        <v>19.9905643738037</v>
      </c>
      <c r="G741">
        <v>760.693838410285</v>
      </c>
      <c r="H741">
        <v>2.255821836497</v>
      </c>
      <c r="I741">
        <v>0.802400802735812</v>
      </c>
      <c r="J741">
        <v>22.0584946061204</v>
      </c>
      <c r="K741">
        <v>2.85580122939788</v>
      </c>
    </row>
    <row r="742" spans="1:11">
      <c r="A742">
        <v>740</v>
      </c>
      <c r="B742">
        <v>81.1016473470696</v>
      </c>
      <c r="C742">
        <v>2478.72600054965</v>
      </c>
      <c r="D742">
        <v>0.61454325963258</v>
      </c>
      <c r="E742">
        <v>231.454967283008</v>
      </c>
      <c r="F742">
        <v>19.9906702088651</v>
      </c>
      <c r="G742">
        <v>760.698038408654</v>
      </c>
      <c r="H742">
        <v>2.25581663651785</v>
      </c>
      <c r="I742">
        <v>0.802398638038078</v>
      </c>
      <c r="J742">
        <v>22.0584667434533</v>
      </c>
      <c r="K742">
        <v>2.85580122939788</v>
      </c>
    </row>
    <row r="743" spans="1:11">
      <c r="A743">
        <v>741</v>
      </c>
      <c r="B743">
        <v>81.1023124743978</v>
      </c>
      <c r="C743">
        <v>2478.72360996182</v>
      </c>
      <c r="D743">
        <v>0.614543303335298</v>
      </c>
      <c r="E743">
        <v>231.454601163686</v>
      </c>
      <c r="F743">
        <v>19.9906894887286</v>
      </c>
      <c r="G743">
        <v>760.700519249412</v>
      </c>
      <c r="H743">
        <v>2.25582299544561</v>
      </c>
      <c r="I743">
        <v>0.802397854445039</v>
      </c>
      <c r="J743">
        <v>22.0584921020421</v>
      </c>
      <c r="K743">
        <v>2.85580122939788</v>
      </c>
    </row>
    <row r="744" spans="1:11">
      <c r="A744">
        <v>742</v>
      </c>
      <c r="B744">
        <v>81.1027194360801</v>
      </c>
      <c r="C744">
        <v>2478.71878835176</v>
      </c>
      <c r="D744">
        <v>0.614543338864854</v>
      </c>
      <c r="E744">
        <v>231.454112970035</v>
      </c>
      <c r="F744">
        <v>19.9907283746684</v>
      </c>
      <c r="G744">
        <v>760.703210867649</v>
      </c>
      <c r="H744">
        <v>2.25582649191281</v>
      </c>
      <c r="I744">
        <v>0.802396771023448</v>
      </c>
      <c r="J744">
        <v>22.0585043029372</v>
      </c>
      <c r="K744">
        <v>2.85580122939788</v>
      </c>
    </row>
    <row r="745" spans="1:11">
      <c r="A745">
        <v>743</v>
      </c>
      <c r="B745">
        <v>81.1026809147606</v>
      </c>
      <c r="C745">
        <v>2478.71209841257</v>
      </c>
      <c r="D745">
        <v>0.614543349825389</v>
      </c>
      <c r="E745">
        <v>231.453598732161</v>
      </c>
      <c r="F745">
        <v>19.9907823287994</v>
      </c>
      <c r="G745">
        <v>760.705661956926</v>
      </c>
      <c r="H745">
        <v>2.25582526184332</v>
      </c>
      <c r="I745">
        <v>0.802395591785686</v>
      </c>
      <c r="J745">
        <v>22.0584959967332</v>
      </c>
      <c r="K745">
        <v>2.85580122939788</v>
      </c>
    </row>
    <row r="746" spans="1:11">
      <c r="A746">
        <v>744</v>
      </c>
      <c r="B746">
        <v>81.1025646735765</v>
      </c>
      <c r="C746">
        <v>2478.70739272466</v>
      </c>
      <c r="D746">
        <v>0.614543350289036</v>
      </c>
      <c r="E746">
        <v>231.453260921481</v>
      </c>
      <c r="F746">
        <v>19.990820280186</v>
      </c>
      <c r="G746">
        <v>760.707157104785</v>
      </c>
      <c r="H746">
        <v>2.25582350550263</v>
      </c>
      <c r="I746">
        <v>0.80239480978774</v>
      </c>
      <c r="J746">
        <v>22.0584864319411</v>
      </c>
      <c r="K746">
        <v>2.85580122939788</v>
      </c>
    </row>
    <row r="747" spans="1:11">
      <c r="A747">
        <v>745</v>
      </c>
      <c r="B747">
        <v>81.1027314835975</v>
      </c>
      <c r="C747">
        <v>2478.71164623617</v>
      </c>
      <c r="D747">
        <v>0.614543354641724</v>
      </c>
      <c r="E747">
        <v>231.453549719758</v>
      </c>
      <c r="F747">
        <v>19.9907859755971</v>
      </c>
      <c r="G747">
        <v>760.705962613808</v>
      </c>
      <c r="H747">
        <v>2.25582571012398</v>
      </c>
      <c r="I747">
        <v>0.802395483767526</v>
      </c>
      <c r="J747">
        <v>22.058497665727</v>
      </c>
      <c r="K747">
        <v>2.85580122939788</v>
      </c>
    </row>
    <row r="748" spans="1:11">
      <c r="A748">
        <v>746</v>
      </c>
      <c r="B748">
        <v>81.1033340231476</v>
      </c>
      <c r="C748">
        <v>2478.72273864588</v>
      </c>
      <c r="D748">
        <v>0.614543365834298</v>
      </c>
      <c r="E748">
        <v>231.454255972669</v>
      </c>
      <c r="F748">
        <v>19.9906965158181</v>
      </c>
      <c r="G748">
        <v>760.702907771498</v>
      </c>
      <c r="H748">
        <v>2.25583320714987</v>
      </c>
      <c r="I748">
        <v>0.802397148266967</v>
      </c>
      <c r="J748">
        <v>22.0585339914024</v>
      </c>
      <c r="K748">
        <v>2.85580122939788</v>
      </c>
    </row>
    <row r="749" spans="1:11">
      <c r="A749">
        <v>747</v>
      </c>
      <c r="B749">
        <v>81.1022817791584</v>
      </c>
      <c r="C749">
        <v>2478.71879181899</v>
      </c>
      <c r="D749">
        <v>0.614543308346535</v>
      </c>
      <c r="E749">
        <v>231.454230314125</v>
      </c>
      <c r="F749">
        <v>19.9907283467054</v>
      </c>
      <c r="G749">
        <v>760.702070746699</v>
      </c>
      <c r="H749">
        <v>2.25582212787255</v>
      </c>
      <c r="I749">
        <v>0.802397004173026</v>
      </c>
      <c r="J749">
        <v>22.0584860577039</v>
      </c>
      <c r="K749">
        <v>2.85580122939788</v>
      </c>
    </row>
    <row r="750" spans="1:11">
      <c r="A750">
        <v>748</v>
      </c>
      <c r="B750">
        <v>81.102684804228</v>
      </c>
      <c r="C750">
        <v>2478.72567578449</v>
      </c>
      <c r="D750">
        <v>0.614543321035445</v>
      </c>
      <c r="E750">
        <v>231.454661468176</v>
      </c>
      <c r="F750">
        <v>19.990672828063</v>
      </c>
      <c r="G750">
        <v>760.700368611969</v>
      </c>
      <c r="H750">
        <v>2.2558270470072</v>
      </c>
      <c r="I750">
        <v>0.802398022966535</v>
      </c>
      <c r="J750">
        <v>22.0585097998292</v>
      </c>
      <c r="K750">
        <v>2.85580122939788</v>
      </c>
    </row>
    <row r="751" spans="1:11">
      <c r="A751">
        <v>749</v>
      </c>
      <c r="B751">
        <v>81.102787794172</v>
      </c>
      <c r="C751">
        <v>2478.72038510916</v>
      </c>
      <c r="D751">
        <v>0.61454333807521</v>
      </c>
      <c r="E751">
        <v>231.454219204929</v>
      </c>
      <c r="F751">
        <v>19.9907154969176</v>
      </c>
      <c r="G751">
        <v>760.70266421021</v>
      </c>
      <c r="H751">
        <v>2.25582740076367</v>
      </c>
      <c r="I751">
        <v>0.802397019704283</v>
      </c>
      <c r="J751">
        <v>22.0585087871465</v>
      </c>
      <c r="K751">
        <v>2.85580122939788</v>
      </c>
    </row>
    <row r="752" spans="1:11">
      <c r="A752">
        <v>750</v>
      </c>
      <c r="B752">
        <v>81.1038955717759</v>
      </c>
      <c r="C752">
        <v>2478.72040798751</v>
      </c>
      <c r="D752">
        <v>0.614543411073748</v>
      </c>
      <c r="E752">
        <v>231.453922822784</v>
      </c>
      <c r="F752">
        <v>19.9907153124052</v>
      </c>
      <c r="G752">
        <v>760.7052371534</v>
      </c>
      <c r="H752">
        <v>2.25583851967915</v>
      </c>
      <c r="I752">
        <v>0.80239643157114</v>
      </c>
      <c r="J752">
        <v>22.0585550956393</v>
      </c>
      <c r="K752">
        <v>2.85580122939788</v>
      </c>
    </row>
    <row r="753" spans="1:11">
      <c r="A753">
        <v>751</v>
      </c>
      <c r="B753">
        <v>81.1041232834801</v>
      </c>
      <c r="C753">
        <v>2478.73883290593</v>
      </c>
      <c r="D753">
        <v>0.614543388698955</v>
      </c>
      <c r="E753">
        <v>231.455306193052</v>
      </c>
      <c r="F753">
        <v>19.9905667177675</v>
      </c>
      <c r="G753">
        <v>760.698743506375</v>
      </c>
      <c r="H753">
        <v>2.25584313408973</v>
      </c>
      <c r="I753">
        <v>0.802399613975684</v>
      </c>
      <c r="J753">
        <v>22.0585830398479</v>
      </c>
      <c r="K753">
        <v>2.85580122939788</v>
      </c>
    </row>
    <row r="754" spans="1:11">
      <c r="A754">
        <v>752</v>
      </c>
      <c r="B754">
        <v>81.1042101056455</v>
      </c>
      <c r="C754">
        <v>2478.73757837501</v>
      </c>
      <c r="D754">
        <v>0.614543399527393</v>
      </c>
      <c r="E754">
        <v>231.455184870089</v>
      </c>
      <c r="F754">
        <v>19.9905768353307</v>
      </c>
      <c r="G754">
        <v>760.699501996108</v>
      </c>
      <c r="H754">
        <v>2.25584383133884</v>
      </c>
      <c r="I754">
        <v>0.802399343403097</v>
      </c>
      <c r="J754">
        <v>22.058585405021</v>
      </c>
      <c r="K754">
        <v>2.85580122939788</v>
      </c>
    </row>
    <row r="755" spans="1:11">
      <c r="A755">
        <v>753</v>
      </c>
      <c r="B755">
        <v>81.1041470059055</v>
      </c>
      <c r="C755">
        <v>2478.7355157831</v>
      </c>
      <c r="D755">
        <v>0.614543398219061</v>
      </c>
      <c r="E755">
        <v>231.455039189426</v>
      </c>
      <c r="F755">
        <v>19.9905934697807</v>
      </c>
      <c r="G755">
        <v>760.699994341187</v>
      </c>
      <c r="H755">
        <v>2.25584297247949</v>
      </c>
      <c r="I755">
        <v>0.80239900538291</v>
      </c>
      <c r="J755">
        <v>22.0585807505</v>
      </c>
      <c r="K755">
        <v>2.85580122939788</v>
      </c>
    </row>
    <row r="756" spans="1:11">
      <c r="A756">
        <v>754</v>
      </c>
      <c r="B756">
        <v>81.1044797312357</v>
      </c>
      <c r="C756">
        <v>2478.75687068514</v>
      </c>
      <c r="D756">
        <v>0.614543376030856</v>
      </c>
      <c r="E756">
        <v>231.456624754512</v>
      </c>
      <c r="F756">
        <v>19.9904212474985</v>
      </c>
      <c r="G756">
        <v>760.69273000279</v>
      </c>
      <c r="H756">
        <v>2.25584898397353</v>
      </c>
      <c r="I756">
        <v>0.802402658511149</v>
      </c>
      <c r="J756">
        <v>22.0586159742968</v>
      </c>
      <c r="K756">
        <v>2.85580122939788</v>
      </c>
    </row>
    <row r="757" spans="1:11">
      <c r="A757">
        <v>755</v>
      </c>
      <c r="B757">
        <v>81.104459717994</v>
      </c>
      <c r="C757">
        <v>2478.75647747859</v>
      </c>
      <c r="D757">
        <v>0.614543372439889</v>
      </c>
      <c r="E757">
        <v>231.456599771381</v>
      </c>
      <c r="F757">
        <v>19.9904244185904</v>
      </c>
      <c r="G757">
        <v>760.692875418871</v>
      </c>
      <c r="H757">
        <v>2.2558487162697</v>
      </c>
      <c r="I757">
        <v>0.802402599612104</v>
      </c>
      <c r="J757">
        <v>22.058614689599</v>
      </c>
      <c r="K757">
        <v>2.85580122939788</v>
      </c>
    </row>
    <row r="758" spans="1:11">
      <c r="A758">
        <v>756</v>
      </c>
      <c r="B758">
        <v>81.1042749366923</v>
      </c>
      <c r="C758">
        <v>2478.75823749515</v>
      </c>
      <c r="D758">
        <v>0.614543362172389</v>
      </c>
      <c r="E758">
        <v>231.456787180928</v>
      </c>
      <c r="F758">
        <v>19.990410224597</v>
      </c>
      <c r="G758">
        <v>760.691768199357</v>
      </c>
      <c r="H758">
        <v>2.25584709678462</v>
      </c>
      <c r="I758">
        <v>0.80240301337154</v>
      </c>
      <c r="J758">
        <v>22.0586087987761</v>
      </c>
      <c r="K758">
        <v>2.85580122939788</v>
      </c>
    </row>
    <row r="759" spans="1:11">
      <c r="A759">
        <v>757</v>
      </c>
      <c r="B759">
        <v>81.1051962211878</v>
      </c>
      <c r="C759">
        <v>2478.75483688805</v>
      </c>
      <c r="D759">
        <v>0.614543427189961</v>
      </c>
      <c r="E759">
        <v>231.456272970598</v>
      </c>
      <c r="F759">
        <v>19.9904376494678</v>
      </c>
      <c r="G759">
        <v>760.69525320233</v>
      </c>
      <c r="H759">
        <v>2.25585589641205</v>
      </c>
      <c r="I759">
        <v>0.802401911813816</v>
      </c>
      <c r="J759">
        <v>22.0586438530562</v>
      </c>
      <c r="K759">
        <v>2.85580122939788</v>
      </c>
    </row>
    <row r="760" spans="1:11">
      <c r="A760">
        <v>758</v>
      </c>
      <c r="B760">
        <v>81.1038031155704</v>
      </c>
      <c r="C760">
        <v>2478.76068033848</v>
      </c>
      <c r="D760">
        <v>0.61454332741012</v>
      </c>
      <c r="E760">
        <v>231.45710556773</v>
      </c>
      <c r="F760">
        <v>19.9903905238487</v>
      </c>
      <c r="G760">
        <v>760.689724040874</v>
      </c>
      <c r="H760">
        <v>2.25584267673736</v>
      </c>
      <c r="I760">
        <v>0.802403703387587</v>
      </c>
      <c r="J760">
        <v>22.0585915476359</v>
      </c>
      <c r="K760">
        <v>2.85580122939788</v>
      </c>
    </row>
    <row r="761" spans="1:11">
      <c r="A761">
        <v>759</v>
      </c>
      <c r="B761">
        <v>81.104446699527</v>
      </c>
      <c r="C761">
        <v>2478.78162674787</v>
      </c>
      <c r="D761">
        <v>0.614543322998738</v>
      </c>
      <c r="E761">
        <v>231.458575168907</v>
      </c>
      <c r="F761">
        <v>19.9902215993661</v>
      </c>
      <c r="G761">
        <v>760.683274665577</v>
      </c>
      <c r="H761">
        <v>2.25585176564354</v>
      </c>
      <c r="I761">
        <v>0.802407116532016</v>
      </c>
      <c r="J761">
        <v>22.0586393437213</v>
      </c>
      <c r="K761">
        <v>2.85580122939788</v>
      </c>
    </row>
    <row r="762" spans="1:11">
      <c r="A762">
        <v>760</v>
      </c>
      <c r="B762">
        <v>81.1047542054159</v>
      </c>
      <c r="C762">
        <v>2478.75715358015</v>
      </c>
      <c r="D762">
        <v>0.614543390245756</v>
      </c>
      <c r="E762">
        <v>231.456572984401</v>
      </c>
      <c r="F762">
        <v>19.9904189660365</v>
      </c>
      <c r="G762">
        <v>760.693229127696</v>
      </c>
      <c r="H762">
        <v>2.25585177663326</v>
      </c>
      <c r="I762">
        <v>0.802402562361371</v>
      </c>
      <c r="J762">
        <v>22.0586277117801</v>
      </c>
      <c r="K762">
        <v>2.85580122939788</v>
      </c>
    </row>
    <row r="763" spans="1:11">
      <c r="A763">
        <v>761</v>
      </c>
      <c r="B763">
        <v>81.1048626805361</v>
      </c>
      <c r="C763">
        <v>2478.74816338788</v>
      </c>
      <c r="D763">
        <v>0.614543414534166</v>
      </c>
      <c r="E763">
        <v>231.455838419583</v>
      </c>
      <c r="F763">
        <v>19.9904914694528</v>
      </c>
      <c r="G763">
        <v>760.696834167076</v>
      </c>
      <c r="H763">
        <v>2.25585174578568</v>
      </c>
      <c r="I763">
        <v>0.80240089124349</v>
      </c>
      <c r="J763">
        <v>22.0586232576884</v>
      </c>
      <c r="K763">
        <v>2.85580122939788</v>
      </c>
    </row>
    <row r="764" spans="1:11">
      <c r="A764">
        <v>762</v>
      </c>
      <c r="B764">
        <v>81.1044822784957</v>
      </c>
      <c r="C764">
        <v>2478.74575689123</v>
      </c>
      <c r="D764">
        <v>0.614543396693012</v>
      </c>
      <c r="E764">
        <v>231.455752682705</v>
      </c>
      <c r="F764">
        <v>19.9905108772725</v>
      </c>
      <c r="G764">
        <v>760.696962558913</v>
      </c>
      <c r="H764">
        <v>2.25584760350871</v>
      </c>
      <c r="I764">
        <v>0.802400664169801</v>
      </c>
      <c r="J764">
        <v>22.0586049335203</v>
      </c>
      <c r="K764">
        <v>2.85580122939788</v>
      </c>
    </row>
    <row r="765" spans="1:11">
      <c r="A765">
        <v>763</v>
      </c>
      <c r="B765">
        <v>81.1052546575804</v>
      </c>
      <c r="C765">
        <v>2478.76340084226</v>
      </c>
      <c r="D765">
        <v>0.614543402960284</v>
      </c>
      <c r="E765">
        <v>231.456926671035</v>
      </c>
      <c r="F765">
        <v>19.9903685839036</v>
      </c>
      <c r="G765">
        <v>760.69175060164</v>
      </c>
      <c r="H765">
        <v>2.25585764206542</v>
      </c>
      <c r="I765">
        <v>0.802403412258599</v>
      </c>
      <c r="J765">
        <v>22.058654901853</v>
      </c>
      <c r="K765">
        <v>2.85580122939788</v>
      </c>
    </row>
    <row r="766" spans="1:11">
      <c r="A766">
        <v>764</v>
      </c>
      <c r="B766">
        <v>81.1052975142369</v>
      </c>
      <c r="C766">
        <v>2478.75438567012</v>
      </c>
      <c r="D766">
        <v>0.614543425245281</v>
      </c>
      <c r="E766">
        <v>231.456208724332</v>
      </c>
      <c r="F766">
        <v>19.99044128841</v>
      </c>
      <c r="G766">
        <v>760.695360285112</v>
      </c>
      <c r="H766">
        <v>2.25585691552495</v>
      </c>
      <c r="I766">
        <v>0.802401773560379</v>
      </c>
      <c r="J766">
        <v>22.0586476477111</v>
      </c>
      <c r="K766">
        <v>2.85580122939788</v>
      </c>
    </row>
    <row r="767" spans="1:11">
      <c r="A767">
        <v>765</v>
      </c>
      <c r="B767">
        <v>81.1056770182771</v>
      </c>
      <c r="C767">
        <v>2478.75759248876</v>
      </c>
      <c r="D767">
        <v>0.614543438876595</v>
      </c>
      <c r="E767">
        <v>231.456356856018</v>
      </c>
      <c r="F767">
        <v>19.9904154263732</v>
      </c>
      <c r="G767">
        <v>760.694819850008</v>
      </c>
      <c r="H767">
        <v>2.25586117227294</v>
      </c>
      <c r="I767">
        <v>0.802402143445502</v>
      </c>
      <c r="J767">
        <v>22.0586667437538</v>
      </c>
      <c r="K767">
        <v>2.85580122939788</v>
      </c>
    </row>
    <row r="768" spans="1:11">
      <c r="A768">
        <v>766</v>
      </c>
      <c r="B768">
        <v>81.1056487775619</v>
      </c>
      <c r="C768">
        <v>2478.76032592639</v>
      </c>
      <c r="D768">
        <v>0.614543436865926</v>
      </c>
      <c r="E768">
        <v>231.456580137082</v>
      </c>
      <c r="F768">
        <v>19.9903933820663</v>
      </c>
      <c r="G768">
        <v>760.693947299835</v>
      </c>
      <c r="H768">
        <v>2.25586118392168</v>
      </c>
      <c r="I768">
        <v>0.802402651422883</v>
      </c>
      <c r="J768">
        <v>22.058668261148</v>
      </c>
      <c r="K768">
        <v>2.85580122939788</v>
      </c>
    </row>
    <row r="769" spans="1:11">
      <c r="A769">
        <v>767</v>
      </c>
      <c r="B769">
        <v>81.1054346126061</v>
      </c>
      <c r="C769">
        <v>2478.78677124796</v>
      </c>
      <c r="D769">
        <v>0.614543361047204</v>
      </c>
      <c r="E769">
        <v>231.458709578795</v>
      </c>
      <c r="F769">
        <v>19.9901801114503</v>
      </c>
      <c r="G769">
        <v>760.683061992149</v>
      </c>
      <c r="H769">
        <v>2.25586244282231</v>
      </c>
      <c r="I769">
        <v>0.802407504880861</v>
      </c>
      <c r="J769">
        <v>22.0586858229954</v>
      </c>
      <c r="K769">
        <v>2.85580122939788</v>
      </c>
    </row>
    <row r="770" spans="1:11">
      <c r="A770">
        <v>768</v>
      </c>
      <c r="B770">
        <v>81.1052858543283</v>
      </c>
      <c r="C770">
        <v>2478.7715939652</v>
      </c>
      <c r="D770">
        <v>0.614543386040469</v>
      </c>
      <c r="E770">
        <v>231.457560123092</v>
      </c>
      <c r="F770">
        <v>19.9903025094222</v>
      </c>
      <c r="G770">
        <v>760.688603041431</v>
      </c>
      <c r="H770">
        <v>2.25585901173402</v>
      </c>
      <c r="I770">
        <v>0.802404863734896</v>
      </c>
      <c r="J770">
        <v>22.0586644287865</v>
      </c>
      <c r="K770">
        <v>2.85580122939788</v>
      </c>
    </row>
    <row r="771" spans="1:11">
      <c r="A771">
        <v>769</v>
      </c>
      <c r="B771">
        <v>81.105848554601</v>
      </c>
      <c r="C771">
        <v>2478.75807235328</v>
      </c>
      <c r="D771">
        <v>0.614543451178739</v>
      </c>
      <c r="E771">
        <v>231.456348460029</v>
      </c>
      <c r="F771">
        <v>19.9904115564146</v>
      </c>
      <c r="G771">
        <v>760.695071469231</v>
      </c>
      <c r="H771">
        <v>2.25586294859535</v>
      </c>
      <c r="I771">
        <v>0.80240213809272</v>
      </c>
      <c r="J771">
        <v>22.0586743998702</v>
      </c>
      <c r="K771">
        <v>2.85580122939788</v>
      </c>
    </row>
    <row r="772" spans="1:11">
      <c r="A772">
        <v>770</v>
      </c>
      <c r="B772">
        <v>81.1056071199685</v>
      </c>
      <c r="C772">
        <v>2478.76578001136</v>
      </c>
      <c r="D772">
        <v>0.614543419617894</v>
      </c>
      <c r="E772">
        <v>231.45701778961</v>
      </c>
      <c r="F772">
        <v>19.990349396747</v>
      </c>
      <c r="G772">
        <v>760.69157075763</v>
      </c>
      <c r="H772">
        <v>2.2558615003628</v>
      </c>
      <c r="I772">
        <v>0.802403649375681</v>
      </c>
      <c r="J772">
        <v>22.058672021745</v>
      </c>
      <c r="K772">
        <v>2.85580122939788</v>
      </c>
    </row>
    <row r="773" spans="1:11">
      <c r="A773">
        <v>771</v>
      </c>
      <c r="B773">
        <v>81.1052289123086</v>
      </c>
      <c r="C773">
        <v>2478.74841270114</v>
      </c>
      <c r="D773">
        <v>0.614543426820796</v>
      </c>
      <c r="E773">
        <v>231.455757568663</v>
      </c>
      <c r="F773">
        <v>19.9904894588031</v>
      </c>
      <c r="G773">
        <v>760.697247283427</v>
      </c>
      <c r="H773">
        <v>2.25585552016007</v>
      </c>
      <c r="I773">
        <v>0.802400736539761</v>
      </c>
      <c r="J773">
        <v>22.0586388428092</v>
      </c>
      <c r="K773">
        <v>2.85580122939788</v>
      </c>
    </row>
    <row r="774" spans="1:11">
      <c r="A774">
        <v>772</v>
      </c>
      <c r="B774">
        <v>81.1059386043308</v>
      </c>
      <c r="C774">
        <v>2478.74546813753</v>
      </c>
      <c r="D774">
        <v>0.614543483026782</v>
      </c>
      <c r="E774">
        <v>231.455335819136</v>
      </c>
      <c r="F774">
        <v>19.9905132060045</v>
      </c>
      <c r="G774">
        <v>760.700070261817</v>
      </c>
      <c r="H774">
        <v>2.25586226352713</v>
      </c>
      <c r="I774">
        <v>0.802399829384939</v>
      </c>
      <c r="J774">
        <v>22.0586655554383</v>
      </c>
      <c r="K774">
        <v>2.85580122939788</v>
      </c>
    </row>
    <row r="775" spans="1:11">
      <c r="A775">
        <v>773</v>
      </c>
      <c r="B775">
        <v>81.1068312917818</v>
      </c>
      <c r="C775">
        <v>2478.76726174761</v>
      </c>
      <c r="D775">
        <v>0.614543495801956</v>
      </c>
      <c r="E775">
        <v>231.456804855577</v>
      </c>
      <c r="F775">
        <v>19.9903374470872</v>
      </c>
      <c r="G775">
        <v>760.693903670488</v>
      </c>
      <c r="H775">
        <v>2.25587395691542</v>
      </c>
      <c r="I775">
        <v>0.802403261413832</v>
      </c>
      <c r="J775">
        <v>22.058724622872</v>
      </c>
      <c r="K775">
        <v>2.85580122939788</v>
      </c>
    </row>
    <row r="776" spans="1:11">
      <c r="A776">
        <v>774</v>
      </c>
      <c r="B776">
        <v>81.1067693984686</v>
      </c>
      <c r="C776">
        <v>2478.76815536116</v>
      </c>
      <c r="D776">
        <v>0.614543491822907</v>
      </c>
      <c r="E776">
        <v>231.456891352023</v>
      </c>
      <c r="F776">
        <v>19.9903302404284</v>
      </c>
      <c r="G776">
        <v>760.693400466541</v>
      </c>
      <c r="H776">
        <v>2.25587345739357</v>
      </c>
      <c r="I776">
        <v>0.802403454297296</v>
      </c>
      <c r="J776">
        <v>22.058722961623</v>
      </c>
      <c r="K776">
        <v>2.85580122939788</v>
      </c>
    </row>
    <row r="777" spans="1:11">
      <c r="A777">
        <v>775</v>
      </c>
      <c r="B777">
        <v>81.1060516128509</v>
      </c>
      <c r="C777">
        <v>2478.78157200437</v>
      </c>
      <c r="D777">
        <v>0.614543417103052</v>
      </c>
      <c r="E777">
        <v>231.458136231022</v>
      </c>
      <c r="F777">
        <v>19.990222040847</v>
      </c>
      <c r="G777">
        <v>760.686565693529</v>
      </c>
      <c r="H777">
        <v>2.25586796217795</v>
      </c>
      <c r="I777">
        <v>0.802406243430689</v>
      </c>
      <c r="J777">
        <v>22.0587064163155</v>
      </c>
      <c r="K777">
        <v>2.85580122939788</v>
      </c>
    </row>
    <row r="778" spans="1:11">
      <c r="A778">
        <v>776</v>
      </c>
      <c r="B778">
        <v>81.1064684775012</v>
      </c>
      <c r="C778">
        <v>2478.76856427996</v>
      </c>
      <c r="D778">
        <v>0.614543469502544</v>
      </c>
      <c r="E778">
        <v>231.457004391923</v>
      </c>
      <c r="F778">
        <v>19.9903269426531</v>
      </c>
      <c r="G778">
        <v>760.692526628354</v>
      </c>
      <c r="H778">
        <v>2.25587049029907</v>
      </c>
      <c r="I778">
        <v>0.802403688463881</v>
      </c>
      <c r="J778">
        <v>22.058710778995</v>
      </c>
      <c r="K778">
        <v>2.85580122939788</v>
      </c>
    </row>
    <row r="779" spans="1:11">
      <c r="A779">
        <v>777</v>
      </c>
      <c r="B779">
        <v>81.1073069832117</v>
      </c>
      <c r="C779">
        <v>2478.77377640264</v>
      </c>
      <c r="D779">
        <v>0.614543513971975</v>
      </c>
      <c r="E779">
        <v>231.457187706472</v>
      </c>
      <c r="F779">
        <v>19.9902849089518</v>
      </c>
      <c r="G779">
        <v>760.692542156609</v>
      </c>
      <c r="H779">
        <v>2.25587955046167</v>
      </c>
      <c r="I779">
        <v>0.802404175546462</v>
      </c>
      <c r="J779">
        <v>22.0587510240357</v>
      </c>
      <c r="K779">
        <v>2.85580122939788</v>
      </c>
    </row>
    <row r="780" spans="1:11">
      <c r="A780">
        <v>778</v>
      </c>
      <c r="B780">
        <v>81.1072156821938</v>
      </c>
      <c r="C780">
        <v>2478.78522176341</v>
      </c>
      <c r="D780">
        <v>0.614543484768437</v>
      </c>
      <c r="E780">
        <v>231.458109787536</v>
      </c>
      <c r="F780">
        <v>19.9901926072789</v>
      </c>
      <c r="G780">
        <v>760.68798112989</v>
      </c>
      <c r="H780">
        <v>2.25588007768249</v>
      </c>
      <c r="I780">
        <v>0.802406277030049</v>
      </c>
      <c r="J780">
        <v>22.0587586446751</v>
      </c>
      <c r="K780">
        <v>2.85580122939788</v>
      </c>
    </row>
    <row r="781" spans="1:11">
      <c r="A781">
        <v>779</v>
      </c>
      <c r="B781">
        <v>81.1077640306509</v>
      </c>
      <c r="C781">
        <v>2478.76659177604</v>
      </c>
      <c r="D781">
        <v>0.614543548892869</v>
      </c>
      <c r="E781">
        <v>231.456500886686</v>
      </c>
      <c r="F781">
        <v>19.9903428501606</v>
      </c>
      <c r="G781">
        <v>760.696210520927</v>
      </c>
      <c r="H781">
        <v>2.25588324564678</v>
      </c>
      <c r="I781">
        <v>0.802402641866986</v>
      </c>
      <c r="J781">
        <v>22.0587628887768</v>
      </c>
      <c r="K781">
        <v>2.85580122939788</v>
      </c>
    </row>
    <row r="782" spans="1:11">
      <c r="A782">
        <v>780</v>
      </c>
      <c r="B782">
        <v>81.1078831854438</v>
      </c>
      <c r="C782">
        <v>2478.76187320164</v>
      </c>
      <c r="D782">
        <v>0.614543564580744</v>
      </c>
      <c r="E782">
        <v>231.456098684278</v>
      </c>
      <c r="F782">
        <v>19.9903809038039</v>
      </c>
      <c r="G782">
        <v>760.698252331715</v>
      </c>
      <c r="H782">
        <v>2.25588385053222</v>
      </c>
      <c r="I782">
        <v>0.80240173167793</v>
      </c>
      <c r="J782">
        <v>22.058763139492</v>
      </c>
      <c r="K782">
        <v>2.85580122939788</v>
      </c>
    </row>
    <row r="783" spans="1:11">
      <c r="A783">
        <v>781</v>
      </c>
      <c r="B783">
        <v>81.1074795865279</v>
      </c>
      <c r="C783">
        <v>2478.76919983513</v>
      </c>
      <c r="D783">
        <v>0.614543527108383</v>
      </c>
      <c r="E783">
        <v>231.456783012474</v>
      </c>
      <c r="F783">
        <v>19.9903218171434</v>
      </c>
      <c r="G783">
        <v>760.694723561119</v>
      </c>
      <c r="H783">
        <v>2.25588068127488</v>
      </c>
      <c r="I783">
        <v>0.802403263761522</v>
      </c>
      <c r="J783">
        <v>22.0587535594499</v>
      </c>
      <c r="K783">
        <v>2.85580122939788</v>
      </c>
    </row>
    <row r="784" spans="1:11">
      <c r="A784">
        <v>782</v>
      </c>
      <c r="B784">
        <v>81.1077315221353</v>
      </c>
      <c r="C784">
        <v>2478.75514243851</v>
      </c>
      <c r="D784">
        <v>0.614543572035043</v>
      </c>
      <c r="E784">
        <v>231.455612434098</v>
      </c>
      <c r="F784">
        <v>19.9904351852924</v>
      </c>
      <c r="G784">
        <v>760.700588334253</v>
      </c>
      <c r="H784">
        <v>2.25588145264244</v>
      </c>
      <c r="I784">
        <v>0.802400607073619</v>
      </c>
      <c r="J784">
        <v>22.0587500525381</v>
      </c>
      <c r="K784">
        <v>2.85580122939788</v>
      </c>
    </row>
    <row r="785" spans="1:11">
      <c r="A785">
        <v>783</v>
      </c>
      <c r="B785">
        <v>81.1077281942243</v>
      </c>
      <c r="C785">
        <v>2478.77466553652</v>
      </c>
      <c r="D785">
        <v>0.61454353493367</v>
      </c>
      <c r="E785">
        <v>231.457144110904</v>
      </c>
      <c r="F785">
        <v>19.9902777384575</v>
      </c>
      <c r="G785">
        <v>760.69316130432</v>
      </c>
      <c r="H785">
        <v>2.25588388702065</v>
      </c>
      <c r="I785">
        <v>0.802404109938034</v>
      </c>
      <c r="J785">
        <v>22.0587694775818</v>
      </c>
      <c r="K785">
        <v>2.85580122939788</v>
      </c>
    </row>
    <row r="786" spans="1:11">
      <c r="A786">
        <v>784</v>
      </c>
      <c r="B786">
        <v>81.1076427103975</v>
      </c>
      <c r="C786">
        <v>2478.74307879767</v>
      </c>
      <c r="D786">
        <v>0.61454359385549</v>
      </c>
      <c r="E786">
        <v>231.454691015097</v>
      </c>
      <c r="F786">
        <v>19.9905324755006</v>
      </c>
      <c r="G786">
        <v>760.705082689594</v>
      </c>
      <c r="H786">
        <v>2.25587901532395</v>
      </c>
      <c r="I786">
        <v>0.802398492302402</v>
      </c>
      <c r="J786">
        <v>22.0587342607112</v>
      </c>
      <c r="K786">
        <v>2.85580122939788</v>
      </c>
    </row>
    <row r="787" spans="1:11">
      <c r="A787">
        <v>785</v>
      </c>
      <c r="B787">
        <v>81.1085634772633</v>
      </c>
      <c r="C787">
        <v>2478.75458353994</v>
      </c>
      <c r="D787">
        <v>0.614543624888211</v>
      </c>
      <c r="E787">
        <v>231.455345063648</v>
      </c>
      <c r="F787">
        <v>19.9904396926469</v>
      </c>
      <c r="G787">
        <v>760.702772824835</v>
      </c>
      <c r="H787">
        <v>2.255889715685</v>
      </c>
      <c r="I787">
        <v>0.802400062838089</v>
      </c>
      <c r="J787">
        <v>22.0587842028439</v>
      </c>
      <c r="K787">
        <v>2.85580122939788</v>
      </c>
    </row>
    <row r="788" spans="1:11">
      <c r="A788">
        <v>786</v>
      </c>
      <c r="B788">
        <v>81.1083555646187</v>
      </c>
      <c r="C788">
        <v>2478.75814789693</v>
      </c>
      <c r="D788">
        <v>0.614543605606426</v>
      </c>
      <c r="E788">
        <v>231.455680811099</v>
      </c>
      <c r="F788">
        <v>19.9904109471787</v>
      </c>
      <c r="G788">
        <v>760.700986784678</v>
      </c>
      <c r="H788">
        <v>2.25588806850269</v>
      </c>
      <c r="I788">
        <v>0.802400813801675</v>
      </c>
      <c r="J788">
        <v>22.0587790810158</v>
      </c>
      <c r="K788">
        <v>2.85580122939788</v>
      </c>
    </row>
    <row r="789" spans="1:11">
      <c r="A789">
        <v>787</v>
      </c>
      <c r="B789">
        <v>81.1090077953722</v>
      </c>
      <c r="C789">
        <v>2478.77515385773</v>
      </c>
      <c r="D789">
        <v>0.614543605405696</v>
      </c>
      <c r="E789">
        <v>231.456837020698</v>
      </c>
      <c r="F789">
        <v>19.9902738003526</v>
      </c>
      <c r="G789">
        <v>760.695725822169</v>
      </c>
      <c r="H789">
        <v>2.25589682417648</v>
      </c>
      <c r="I789">
        <v>0.802403511523259</v>
      </c>
      <c r="J789">
        <v>22.0588233966323</v>
      </c>
      <c r="K789">
        <v>2.85580122939788</v>
      </c>
    </row>
    <row r="790" spans="1:11">
      <c r="A790">
        <v>788</v>
      </c>
      <c r="B790">
        <v>81.108563606889</v>
      </c>
      <c r="C790">
        <v>2478.77756626708</v>
      </c>
      <c r="D790">
        <v>0.614543569336429</v>
      </c>
      <c r="E790">
        <v>231.457145076997</v>
      </c>
      <c r="F790">
        <v>19.9902543453099</v>
      </c>
      <c r="G790">
        <v>760.693662947593</v>
      </c>
      <c r="H790">
        <v>2.25589269653881</v>
      </c>
      <c r="I790">
        <v>0.802404180301789</v>
      </c>
      <c r="J790">
        <v>22.0588072819639</v>
      </c>
      <c r="K790">
        <v>2.85580122939788</v>
      </c>
    </row>
    <row r="791" spans="1:11">
      <c r="A791">
        <v>789</v>
      </c>
      <c r="B791">
        <v>81.1087584114911</v>
      </c>
      <c r="C791">
        <v>2478.7695132564</v>
      </c>
      <c r="D791">
        <v>0.614543596966892</v>
      </c>
      <c r="E791">
        <v>231.456461845752</v>
      </c>
      <c r="F791">
        <v>19.9903192895215</v>
      </c>
      <c r="G791">
        <v>760.697266731459</v>
      </c>
      <c r="H791">
        <v>2.25589360986597</v>
      </c>
      <c r="I791">
        <v>0.80240263326026</v>
      </c>
      <c r="J791">
        <v>22.0588073132299</v>
      </c>
      <c r="K791">
        <v>2.85580122939788</v>
      </c>
    </row>
    <row r="792" spans="1:11">
      <c r="A792">
        <v>790</v>
      </c>
      <c r="B792">
        <v>81.1086985673221</v>
      </c>
      <c r="C792">
        <v>2478.78039599862</v>
      </c>
      <c r="D792">
        <v>0.614543575167152</v>
      </c>
      <c r="E792">
        <v>231.457331577335</v>
      </c>
      <c r="F792">
        <v>19.9902315247917</v>
      </c>
      <c r="G792">
        <v>760.693056427169</v>
      </c>
      <c r="H792">
        <v>2.25589437298026</v>
      </c>
      <c r="I792">
        <v>0.802404617496598</v>
      </c>
      <c r="J792">
        <v>22.0588157132881</v>
      </c>
      <c r="K792">
        <v>2.85580122939788</v>
      </c>
    </row>
    <row r="793" spans="1:11">
      <c r="A793">
        <v>791</v>
      </c>
      <c r="B793">
        <v>81.1100016615527</v>
      </c>
      <c r="C793">
        <v>2478.76353911335</v>
      </c>
      <c r="D793">
        <v>0.614543692574786</v>
      </c>
      <c r="E793">
        <v>231.455658771876</v>
      </c>
      <c r="F793">
        <v>19.9903674687952</v>
      </c>
      <c r="G793">
        <v>760.7024496358</v>
      </c>
      <c r="H793">
        <v>2.25590533009354</v>
      </c>
      <c r="I793">
        <v>0.802400897239776</v>
      </c>
      <c r="J793">
        <v>22.0588532824735</v>
      </c>
      <c r="K793">
        <v>2.85580122939788</v>
      </c>
    </row>
    <row r="794" spans="1:11">
      <c r="A794">
        <v>792</v>
      </c>
      <c r="B794">
        <v>81.1098271888834</v>
      </c>
      <c r="C794">
        <v>2478.76071249576</v>
      </c>
      <c r="D794">
        <v>0.614543687723716</v>
      </c>
      <c r="E794">
        <v>231.455483943076</v>
      </c>
      <c r="F794">
        <v>19.9903902645108</v>
      </c>
      <c r="G794">
        <v>760.703103147431</v>
      </c>
      <c r="H794">
        <v>2.25590322805137</v>
      </c>
      <c r="I794">
        <v>0.802400483299035</v>
      </c>
      <c r="J794">
        <v>22.0588431846053</v>
      </c>
      <c r="K794">
        <v>2.85580122939788</v>
      </c>
    </row>
    <row r="795" spans="1:11">
      <c r="A795">
        <v>793</v>
      </c>
      <c r="B795">
        <v>81.1099893568299</v>
      </c>
      <c r="C795">
        <v>2478.78834360733</v>
      </c>
      <c r="D795">
        <v>0.614543640124498</v>
      </c>
      <c r="E795">
        <v>231.45760680122</v>
      </c>
      <c r="F795">
        <v>19.9901674311636</v>
      </c>
      <c r="G795">
        <v>760.692934312553</v>
      </c>
      <c r="H795">
        <v>2.25590834833764</v>
      </c>
      <c r="I795">
        <v>0.802405351673212</v>
      </c>
      <c r="J795">
        <v>22.0588775863385</v>
      </c>
      <c r="K795">
        <v>2.85580122939788</v>
      </c>
    </row>
    <row r="796" spans="1:11">
      <c r="A796">
        <v>794</v>
      </c>
      <c r="B796">
        <v>81.1100963985732</v>
      </c>
      <c r="C796">
        <v>2478.76220207324</v>
      </c>
      <c r="D796">
        <v>0.614543701910957</v>
      </c>
      <c r="E796">
        <v>231.4555284879</v>
      </c>
      <c r="F796">
        <v>19.9903782515654</v>
      </c>
      <c r="G796">
        <v>760.703189511322</v>
      </c>
      <c r="H796">
        <v>2.25590610977516</v>
      </c>
      <c r="I796">
        <v>0.802400606922254</v>
      </c>
      <c r="J796">
        <v>22.0588559064973</v>
      </c>
      <c r="K796">
        <v>2.85580122939788</v>
      </c>
    </row>
    <row r="797" spans="1:11">
      <c r="A797">
        <v>795</v>
      </c>
      <c r="B797">
        <v>81.1097825126655</v>
      </c>
      <c r="C797">
        <v>2478.75788613286</v>
      </c>
      <c r="D797">
        <v>0.614543688200245</v>
      </c>
      <c r="E797">
        <v>231.455274366386</v>
      </c>
      <c r="F797">
        <v>19.9904130582244</v>
      </c>
      <c r="G797">
        <v>760.704059128227</v>
      </c>
      <c r="H797">
        <v>2.2559024221478</v>
      </c>
      <c r="I797">
        <v>0.802400000348332</v>
      </c>
      <c r="J797">
        <v>22.0588384568841</v>
      </c>
      <c r="K797">
        <v>2.85580122939788</v>
      </c>
    </row>
    <row r="798" spans="1:11">
      <c r="A798">
        <v>796</v>
      </c>
      <c r="B798">
        <v>81.1107667958027</v>
      </c>
      <c r="C798">
        <v>2478.77274951818</v>
      </c>
      <c r="D798">
        <v>0.614543723181056</v>
      </c>
      <c r="E798">
        <v>231.45617525697</v>
      </c>
      <c r="F798">
        <v>19.9902931903536</v>
      </c>
      <c r="G798">
        <v>760.700750321329</v>
      </c>
      <c r="H798">
        <v>2.25591416221838</v>
      </c>
      <c r="I798">
        <v>0.80240214040693</v>
      </c>
      <c r="J798">
        <v>22.0588944488593</v>
      </c>
      <c r="K798">
        <v>2.85580122939788</v>
      </c>
    </row>
    <row r="799" spans="1:11">
      <c r="A799">
        <v>797</v>
      </c>
      <c r="B799">
        <v>81.1109780121717</v>
      </c>
      <c r="C799">
        <v>2478.76334637098</v>
      </c>
      <c r="D799">
        <v>0.614543758988487</v>
      </c>
      <c r="E799">
        <v>231.455380880371</v>
      </c>
      <c r="F799">
        <v>19.9903690231956</v>
      </c>
      <c r="G799">
        <v>760.704812960708</v>
      </c>
      <c r="H799">
        <v>2.25591510180611</v>
      </c>
      <c r="I799">
        <v>0.802400340747654</v>
      </c>
      <c r="J799">
        <v>22.0588939007555</v>
      </c>
      <c r="K799">
        <v>2.85580122939788</v>
      </c>
    </row>
    <row r="800" spans="1:11">
      <c r="A800">
        <v>798</v>
      </c>
      <c r="B800">
        <v>81.1109852467644</v>
      </c>
      <c r="C800">
        <v>2478.76468884548</v>
      </c>
      <c r="D800">
        <v>0.61454374978148</v>
      </c>
      <c r="E800">
        <v>231.45548428675</v>
      </c>
      <c r="F800">
        <v>19.990358196609</v>
      </c>
      <c r="G800">
        <v>760.704280846494</v>
      </c>
      <c r="H800">
        <v>2.2559153406618</v>
      </c>
      <c r="I800">
        <v>0.802400577809534</v>
      </c>
      <c r="J800">
        <v>22.0588954941216</v>
      </c>
      <c r="K800">
        <v>2.85580122939788</v>
      </c>
    </row>
    <row r="801" spans="1:11">
      <c r="A801">
        <v>799</v>
      </c>
      <c r="B801">
        <v>81.110802328376</v>
      </c>
      <c r="C801">
        <v>2478.78293623579</v>
      </c>
      <c r="D801">
        <v>0.614543707812444</v>
      </c>
      <c r="E801">
        <v>231.45696557474</v>
      </c>
      <c r="F801">
        <v>19.9902110389603</v>
      </c>
      <c r="G801">
        <v>760.697138794647</v>
      </c>
      <c r="H801">
        <v>2.25591576333612</v>
      </c>
      <c r="I801">
        <v>0.802403950491063</v>
      </c>
      <c r="J801">
        <v>22.0589060676855</v>
      </c>
      <c r="K801">
        <v>2.85580122939788</v>
      </c>
    </row>
    <row r="802" spans="1:11">
      <c r="A802">
        <v>800</v>
      </c>
      <c r="B802">
        <v>81.1107430742448</v>
      </c>
      <c r="C802">
        <v>2478.79318533114</v>
      </c>
      <c r="D802">
        <v>0.614543684954296</v>
      </c>
      <c r="E802">
        <v>231.457785196805</v>
      </c>
      <c r="F802">
        <v>19.9901283851995</v>
      </c>
      <c r="G802">
        <v>760.693116585372</v>
      </c>
      <c r="H802">
        <v>2.25591646223565</v>
      </c>
      <c r="I802">
        <v>0.802405820245848</v>
      </c>
      <c r="J802">
        <v>22.0589138621309</v>
      </c>
      <c r="K802">
        <v>2.85580122939788</v>
      </c>
    </row>
    <row r="803" spans="1:11">
      <c r="A803">
        <v>801</v>
      </c>
      <c r="B803">
        <v>81.1116644707462</v>
      </c>
      <c r="C803">
        <v>2478.80558064234</v>
      </c>
      <c r="D803">
        <v>0.614543717875219</v>
      </c>
      <c r="E803">
        <v>231.458508923444</v>
      </c>
      <c r="F803">
        <v>19.9900284242086</v>
      </c>
      <c r="G803">
        <v>760.690498509571</v>
      </c>
      <c r="H803">
        <v>2.25592728058812</v>
      </c>
      <c r="I803">
        <v>0.802407550173948</v>
      </c>
      <c r="J803">
        <v>22.0589647490181</v>
      </c>
      <c r="K803">
        <v>2.85580122939788</v>
      </c>
    </row>
    <row r="804" spans="1:11">
      <c r="A804">
        <v>802</v>
      </c>
      <c r="B804">
        <v>81.1116186202575</v>
      </c>
      <c r="C804">
        <v>2478.79240012732</v>
      </c>
      <c r="D804">
        <v>0.614543744119789</v>
      </c>
      <c r="E804">
        <v>231.457488412429</v>
      </c>
      <c r="F804">
        <v>19.9901347174463</v>
      </c>
      <c r="G804">
        <v>760.695520599236</v>
      </c>
      <c r="H804">
        <v>2.25592513157721</v>
      </c>
      <c r="I804">
        <v>0.802405212252488</v>
      </c>
      <c r="J804">
        <v>22.0589496222769</v>
      </c>
      <c r="K804">
        <v>2.85580122939788</v>
      </c>
    </row>
    <row r="805" spans="1:11">
      <c r="A805">
        <v>803</v>
      </c>
      <c r="B805">
        <v>81.1124089853711</v>
      </c>
      <c r="C805">
        <v>2478.79936434684</v>
      </c>
      <c r="D805">
        <v>0.614543782646758</v>
      </c>
      <c r="E805">
        <v>231.457821995954</v>
      </c>
      <c r="F805">
        <v>19.9900785548991</v>
      </c>
      <c r="G805">
        <v>760.694748719842</v>
      </c>
      <c r="H805">
        <v>2.25593393249343</v>
      </c>
      <c r="I805">
        <v>0.802406039137304</v>
      </c>
      <c r="J805">
        <v>22.0589896063313</v>
      </c>
      <c r="K805">
        <v>2.85580122939788</v>
      </c>
    </row>
    <row r="806" spans="1:11">
      <c r="A806">
        <v>804</v>
      </c>
      <c r="B806">
        <v>81.1120497220341</v>
      </c>
      <c r="C806">
        <v>2478.80576941855</v>
      </c>
      <c r="D806">
        <v>0.614543741554701</v>
      </c>
      <c r="E806">
        <v>231.458420264013</v>
      </c>
      <c r="F806">
        <v>19.9900269018457</v>
      </c>
      <c r="G806">
        <v>760.691348179329</v>
      </c>
      <c r="H806">
        <v>2.25593116132708</v>
      </c>
      <c r="I806">
        <v>0.802407378535669</v>
      </c>
      <c r="J806">
        <v>22.0589810083778</v>
      </c>
      <c r="K806">
        <v>2.85580122939788</v>
      </c>
    </row>
    <row r="807" spans="1:11">
      <c r="A807">
        <v>805</v>
      </c>
      <c r="B807">
        <v>81.1117700419168</v>
      </c>
      <c r="C807">
        <v>2478.82928504495</v>
      </c>
      <c r="D807">
        <v>0.614543679125827</v>
      </c>
      <c r="E807">
        <v>231.460339479921</v>
      </c>
      <c r="F807">
        <v>19.9898372647427</v>
      </c>
      <c r="G807">
        <v>760.681780124346</v>
      </c>
      <c r="H807">
        <v>2.25593132341462</v>
      </c>
      <c r="I807">
        <v>0.802411745294607</v>
      </c>
      <c r="J807">
        <v>22.0589928847509</v>
      </c>
      <c r="K807">
        <v>2.85580122939788</v>
      </c>
    </row>
    <row r="808" spans="1:11">
      <c r="A808">
        <v>806</v>
      </c>
      <c r="B808">
        <v>81.1118154541189</v>
      </c>
      <c r="C808">
        <v>2478.81611482858</v>
      </c>
      <c r="D808">
        <v>0.614543702686388</v>
      </c>
      <c r="E808">
        <v>231.459293493276</v>
      </c>
      <c r="F808">
        <v>19.9899434728961</v>
      </c>
      <c r="G808">
        <v>760.686699352789</v>
      </c>
      <c r="H808">
        <v>2.25593015551876</v>
      </c>
      <c r="I808">
        <v>0.802409357027411</v>
      </c>
      <c r="J808">
        <v>22.0589816249326</v>
      </c>
      <c r="K808">
        <v>2.85580122939788</v>
      </c>
    </row>
    <row r="809" spans="1:11">
      <c r="A809">
        <v>807</v>
      </c>
      <c r="B809">
        <v>81.1111703048284</v>
      </c>
      <c r="C809">
        <v>2478.81780574498</v>
      </c>
      <c r="D809">
        <v>0.614543658273876</v>
      </c>
      <c r="E809">
        <v>231.459599478316</v>
      </c>
      <c r="F809">
        <v>19.98992983683</v>
      </c>
      <c r="G809">
        <v>760.684527680852</v>
      </c>
      <c r="H809">
        <v>2.25592390505329</v>
      </c>
      <c r="I809">
        <v>0.802410004663499</v>
      </c>
      <c r="J809">
        <v>22.0589563805417</v>
      </c>
      <c r="K809">
        <v>2.85580122939788</v>
      </c>
    </row>
    <row r="810" spans="1:11">
      <c r="A810">
        <v>808</v>
      </c>
      <c r="B810">
        <v>81.1117484356023</v>
      </c>
      <c r="C810">
        <v>2478.80799238227</v>
      </c>
      <c r="D810">
        <v>0.614543720168656</v>
      </c>
      <c r="E810">
        <v>231.458675431154</v>
      </c>
      <c r="F810">
        <v>19.9900089750419</v>
      </c>
      <c r="G810">
        <v>760.689787154034</v>
      </c>
      <c r="H810">
        <v>2.25592842769276</v>
      </c>
      <c r="I810">
        <v>0.802407937794446</v>
      </c>
      <c r="J810">
        <v>22.0589706793007</v>
      </c>
      <c r="K810">
        <v>2.85580122939788</v>
      </c>
    </row>
    <row r="811" spans="1:11">
      <c r="A811">
        <v>809</v>
      </c>
      <c r="B811">
        <v>81.1115332507403</v>
      </c>
      <c r="C811">
        <v>2478.80842603868</v>
      </c>
      <c r="D811">
        <v>0.614543702434699</v>
      </c>
      <c r="E811">
        <v>231.458767367451</v>
      </c>
      <c r="F811">
        <v>19.9900054778796</v>
      </c>
      <c r="G811">
        <v>760.68910312941</v>
      </c>
      <c r="H811">
        <v>2.25592632281647</v>
      </c>
      <c r="I811">
        <v>0.802408130628127</v>
      </c>
      <c r="J811">
        <v>22.0589620881539</v>
      </c>
      <c r="K811">
        <v>2.85580122939788</v>
      </c>
    </row>
    <row r="812" spans="1:11">
      <c r="A812">
        <v>810</v>
      </c>
      <c r="B812">
        <v>81.1118040252515</v>
      </c>
      <c r="C812">
        <v>2478.80363671223</v>
      </c>
      <c r="D812">
        <v>0.614543732792935</v>
      </c>
      <c r="E812">
        <v>231.458318889151</v>
      </c>
      <c r="F812">
        <v>19.9900441008106</v>
      </c>
      <c r="G812">
        <v>760.691570662769</v>
      </c>
      <c r="H812">
        <v>2.25592843704175</v>
      </c>
      <c r="I812">
        <v>0.802407126863987</v>
      </c>
      <c r="J812">
        <v>22.0589686505923</v>
      </c>
      <c r="K812">
        <v>2.85580122939788</v>
      </c>
    </row>
    <row r="813" spans="1:11">
      <c r="A813">
        <v>811</v>
      </c>
      <c r="B813">
        <v>81.1119467490027</v>
      </c>
      <c r="C813">
        <v>2478.800924516</v>
      </c>
      <c r="D813">
        <v>0.614543747364003</v>
      </c>
      <c r="E813">
        <v>231.458067661277</v>
      </c>
      <c r="F813">
        <v>19.990065973048</v>
      </c>
      <c r="G813">
        <v>760.692911775409</v>
      </c>
      <c r="H813">
        <v>2.25592953197977</v>
      </c>
      <c r="I813">
        <v>0.802406563884518</v>
      </c>
      <c r="J813">
        <v>22.0589719052261</v>
      </c>
      <c r="K813">
        <v>2.85580122939788</v>
      </c>
    </row>
    <row r="814" spans="1:11">
      <c r="A814">
        <v>812</v>
      </c>
      <c r="B814">
        <v>81.1116477942467</v>
      </c>
      <c r="C814">
        <v>2478.80421783404</v>
      </c>
      <c r="D814">
        <v>0.614543722529176</v>
      </c>
      <c r="E814">
        <v>231.458406425032</v>
      </c>
      <c r="F814">
        <v>19.9900394144176</v>
      </c>
      <c r="G814">
        <v>760.690981824106</v>
      </c>
      <c r="H814">
        <v>2.25592694588284</v>
      </c>
      <c r="I814">
        <v>0.802407314437489</v>
      </c>
      <c r="J814">
        <v>22.0589627221206</v>
      </c>
      <c r="K814">
        <v>2.85580122939788</v>
      </c>
    </row>
    <row r="815" spans="1:11">
      <c r="A815">
        <v>813</v>
      </c>
      <c r="B815">
        <v>81.1117385786953</v>
      </c>
      <c r="C815">
        <v>2478.79855976701</v>
      </c>
      <c r="D815">
        <v>0.614543739221471</v>
      </c>
      <c r="E815">
        <v>231.457938473756</v>
      </c>
      <c r="F815">
        <v>19.9900850433706</v>
      </c>
      <c r="G815">
        <v>760.693362505821</v>
      </c>
      <c r="H815">
        <v>2.25592713692546</v>
      </c>
      <c r="I815">
        <v>0.802406251496783</v>
      </c>
      <c r="J815">
        <v>22.0589608377943</v>
      </c>
      <c r="K815">
        <v>2.85580122939788</v>
      </c>
    </row>
    <row r="816" spans="1:11">
      <c r="A816">
        <v>814</v>
      </c>
      <c r="B816">
        <v>81.1113548264303</v>
      </c>
      <c r="C816">
        <v>2478.81469000318</v>
      </c>
      <c r="D816">
        <v>0.614543681576232</v>
      </c>
      <c r="E816">
        <v>231.459306486171</v>
      </c>
      <c r="F816">
        <v>19.9899549631375</v>
      </c>
      <c r="G816">
        <v>760.686319741583</v>
      </c>
      <c r="H816">
        <v>2.25592532635155</v>
      </c>
      <c r="I816">
        <v>0.802409349213898</v>
      </c>
      <c r="J816">
        <v>22.0589609494675</v>
      </c>
      <c r="K816">
        <v>2.85580122939788</v>
      </c>
    </row>
    <row r="817" spans="1:11">
      <c r="A817">
        <v>815</v>
      </c>
      <c r="B817">
        <v>81.1112752396736</v>
      </c>
      <c r="C817">
        <v>2478.81660317581</v>
      </c>
      <c r="D817">
        <v>0.614543672928272</v>
      </c>
      <c r="E817">
        <v>231.459477915931</v>
      </c>
      <c r="F817">
        <v>19.989939534713</v>
      </c>
      <c r="G817">
        <v>760.685408648003</v>
      </c>
      <c r="H817">
        <v>2.25592476965477</v>
      </c>
      <c r="I817">
        <v>0.802409734845348</v>
      </c>
      <c r="J817">
        <v>22.0589595393941</v>
      </c>
      <c r="K817">
        <v>2.85580122939788</v>
      </c>
    </row>
    <row r="818" spans="1:11">
      <c r="A818">
        <v>816</v>
      </c>
      <c r="B818">
        <v>81.1116330317237</v>
      </c>
      <c r="C818">
        <v>2478.81255359977</v>
      </c>
      <c r="D818">
        <v>0.614543700321429</v>
      </c>
      <c r="E818">
        <v>231.459064021913</v>
      </c>
      <c r="F818">
        <v>19.9899721917932</v>
      </c>
      <c r="G818">
        <v>760.687744972936</v>
      </c>
      <c r="H818">
        <v>2.25592785040052</v>
      </c>
      <c r="I818">
        <v>0.802408817228311</v>
      </c>
      <c r="J818">
        <v>22.0589704140942</v>
      </c>
      <c r="K818">
        <v>2.85580122939788</v>
      </c>
    </row>
    <row r="819" spans="1:11">
      <c r="A819">
        <v>817</v>
      </c>
      <c r="B819">
        <v>81.1116715919245</v>
      </c>
      <c r="C819">
        <v>2478.8200259166</v>
      </c>
      <c r="D819">
        <v>0.614543690808656</v>
      </c>
      <c r="E819">
        <v>231.45963968061</v>
      </c>
      <c r="F819">
        <v>19.9899119327166</v>
      </c>
      <c r="G819">
        <v>760.685029146781</v>
      </c>
      <c r="H819">
        <v>2.25592917648271</v>
      </c>
      <c r="I819">
        <v>0.802410136899972</v>
      </c>
      <c r="J819">
        <v>22.0589795136011</v>
      </c>
      <c r="K819">
        <v>2.85580122939788</v>
      </c>
    </row>
    <row r="820" spans="1:11">
      <c r="A820">
        <v>818</v>
      </c>
      <c r="B820">
        <v>81.1110521601183</v>
      </c>
      <c r="C820">
        <v>2478.82197642783</v>
      </c>
      <c r="D820">
        <v>0.61454364546269</v>
      </c>
      <c r="E820">
        <v>231.459958756972</v>
      </c>
      <c r="F820">
        <v>19.9898962032499</v>
      </c>
      <c r="G820">
        <v>760.682754516821</v>
      </c>
      <c r="H820">
        <v>2.25592322958697</v>
      </c>
      <c r="I820">
        <v>0.802410816662137</v>
      </c>
      <c r="J820">
        <v>22.0589556161356</v>
      </c>
      <c r="K820">
        <v>2.85580122939788</v>
      </c>
    </row>
    <row r="821" spans="1:11">
      <c r="A821">
        <v>819</v>
      </c>
      <c r="B821">
        <v>81.1113531713436</v>
      </c>
      <c r="C821">
        <v>2478.81713940538</v>
      </c>
      <c r="D821">
        <v>0.614543677210085</v>
      </c>
      <c r="E821">
        <v>231.45949927292</v>
      </c>
      <c r="F821">
        <v>19.9899352103938</v>
      </c>
      <c r="G821">
        <v>760.685428879072</v>
      </c>
      <c r="H821">
        <v>2.25592560865667</v>
      </c>
      <c r="I821">
        <v>0.802409789916989</v>
      </c>
      <c r="J821">
        <v>22.0589633159044</v>
      </c>
      <c r="K821">
        <v>2.85580122939788</v>
      </c>
    </row>
    <row r="822" spans="1:11">
      <c r="A822">
        <v>820</v>
      </c>
      <c r="B822">
        <v>81.1112946277148</v>
      </c>
      <c r="C822">
        <v>2478.81740845167</v>
      </c>
      <c r="D822">
        <v>0.614543671006716</v>
      </c>
      <c r="E822">
        <v>231.459535636596</v>
      </c>
      <c r="F822">
        <v>19.9899330407229</v>
      </c>
      <c r="G822">
        <v>760.685106279483</v>
      </c>
      <c r="H822">
        <v>2.25592507349062</v>
      </c>
      <c r="I822">
        <v>0.80240986848933</v>
      </c>
      <c r="J822">
        <v>22.0589611524166</v>
      </c>
      <c r="K822">
        <v>2.85580122939788</v>
      </c>
    </row>
    <row r="823" spans="1:11">
      <c r="A823">
        <v>821</v>
      </c>
      <c r="B823">
        <v>81.1112615543691</v>
      </c>
      <c r="C823">
        <v>2478.82296911105</v>
      </c>
      <c r="D823">
        <v>0.614543658576203</v>
      </c>
      <c r="E823">
        <v>231.459980591523</v>
      </c>
      <c r="F823">
        <v>19.989888197985</v>
      </c>
      <c r="G823">
        <v>760.682924912482</v>
      </c>
      <c r="H823">
        <v>2.25592544268186</v>
      </c>
      <c r="I823">
        <v>0.802410883452756</v>
      </c>
      <c r="J823">
        <v>22.0589653416685</v>
      </c>
      <c r="K823">
        <v>2.85580122939788</v>
      </c>
    </row>
    <row r="824" spans="1:11">
      <c r="A824">
        <v>822</v>
      </c>
      <c r="B824">
        <v>81.1113345217925</v>
      </c>
      <c r="C824">
        <v>2478.82548158723</v>
      </c>
      <c r="D824">
        <v>0.614543657943351</v>
      </c>
      <c r="E824">
        <v>231.460158073742</v>
      </c>
      <c r="F824">
        <v>19.9898679367289</v>
      </c>
      <c r="G824">
        <v>760.68215356121</v>
      </c>
      <c r="H824">
        <v>2.25592648785329</v>
      </c>
      <c r="I824">
        <v>0.802411295245908</v>
      </c>
      <c r="J824">
        <v>22.0589708948639</v>
      </c>
      <c r="K824">
        <v>2.85580122939788</v>
      </c>
    </row>
    <row r="825" spans="1:11">
      <c r="A825">
        <v>823</v>
      </c>
      <c r="B825">
        <v>81.1110523131391</v>
      </c>
      <c r="C825">
        <v>2478.82533144934</v>
      </c>
      <c r="D825">
        <v>0.614543639405618</v>
      </c>
      <c r="E825">
        <v>231.460222099255</v>
      </c>
      <c r="F825">
        <v>19.9898691474785</v>
      </c>
      <c r="G825">
        <v>760.681528064684</v>
      </c>
      <c r="H825">
        <v>2.25592364324476</v>
      </c>
      <c r="I825">
        <v>0.802411418868271</v>
      </c>
      <c r="J825">
        <v>22.0589589624494</v>
      </c>
      <c r="K825">
        <v>2.85580122939788</v>
      </c>
    </row>
    <row r="826" spans="1:11">
      <c r="A826">
        <v>824</v>
      </c>
      <c r="B826">
        <v>81.1112722363112</v>
      </c>
      <c r="C826">
        <v>2478.81820177598</v>
      </c>
      <c r="D826">
        <v>0.614543670573733</v>
      </c>
      <c r="E826">
        <v>231.459604414556</v>
      </c>
      <c r="F826">
        <v>19.9899266431179</v>
      </c>
      <c r="G826">
        <v>760.684849662579</v>
      </c>
      <c r="H826">
        <v>2.25592492868088</v>
      </c>
      <c r="I826">
        <v>0.802410023813545</v>
      </c>
      <c r="J826">
        <v>22.0589610013124</v>
      </c>
      <c r="K826">
        <v>2.85580122939788</v>
      </c>
    </row>
    <row r="827" spans="1:11">
      <c r="A827">
        <v>825</v>
      </c>
      <c r="B827">
        <v>81.1112255244554</v>
      </c>
      <c r="C827">
        <v>2478.81296326268</v>
      </c>
      <c r="D827">
        <v>0.614543678329435</v>
      </c>
      <c r="E827">
        <v>231.459206442515</v>
      </c>
      <c r="F827">
        <v>19.9899688881352</v>
      </c>
      <c r="G827">
        <v>760.686767472037</v>
      </c>
      <c r="H827">
        <v>2.25592379037328</v>
      </c>
      <c r="I827">
        <v>0.802409109766591</v>
      </c>
      <c r="J827">
        <v>22.0589537972005</v>
      </c>
      <c r="K827">
        <v>2.85580122939788</v>
      </c>
    </row>
    <row r="828" spans="1:11">
      <c r="A828">
        <v>826</v>
      </c>
      <c r="B828">
        <v>81.1112625341807</v>
      </c>
      <c r="C828">
        <v>2478.81109290969</v>
      </c>
      <c r="D828">
        <v>0.614543687105608</v>
      </c>
      <c r="E828">
        <v>231.459049974139</v>
      </c>
      <c r="F828">
        <v>19.9899839712927</v>
      </c>
      <c r="G828">
        <v>760.687604854504</v>
      </c>
      <c r="H828">
        <v>2.25592391990298</v>
      </c>
      <c r="I828">
        <v>0.802408754861238</v>
      </c>
      <c r="J828">
        <v>22.058953476983</v>
      </c>
      <c r="K828">
        <v>2.85580122939788</v>
      </c>
    </row>
    <row r="829" spans="1:11">
      <c r="A829">
        <v>827</v>
      </c>
      <c r="B829">
        <v>81.1111489994528</v>
      </c>
      <c r="C829">
        <v>2478.82091587245</v>
      </c>
      <c r="D829">
        <v>0.614543656508649</v>
      </c>
      <c r="E829">
        <v>231.459850093449</v>
      </c>
      <c r="F829">
        <v>19.9899047558613</v>
      </c>
      <c r="G829">
        <v>760.683481920897</v>
      </c>
      <c r="H829">
        <v>2.25592404638989</v>
      </c>
      <c r="I829">
        <v>0.80241057581409</v>
      </c>
      <c r="J829">
        <v>22.0589585861409</v>
      </c>
      <c r="K829">
        <v>2.85580122939788</v>
      </c>
    </row>
    <row r="830" spans="1:11">
      <c r="A830">
        <v>828</v>
      </c>
      <c r="B830">
        <v>81.1116423805112</v>
      </c>
      <c r="C830">
        <v>2478.82808665537</v>
      </c>
      <c r="D830">
        <v>0.614543670681906</v>
      </c>
      <c r="E830">
        <v>231.460279264388</v>
      </c>
      <c r="F830">
        <v>19.9898469288307</v>
      </c>
      <c r="G830">
        <v>760.68183137741</v>
      </c>
      <c r="H830">
        <v>2.25592991383959</v>
      </c>
      <c r="I830">
        <v>0.802411597419139</v>
      </c>
      <c r="J830">
        <v>22.0589863670997</v>
      </c>
      <c r="K830">
        <v>2.85580122939788</v>
      </c>
    </row>
    <row r="831" spans="1:11">
      <c r="A831">
        <v>829</v>
      </c>
      <c r="B831">
        <v>81.1113193409994</v>
      </c>
      <c r="C831">
        <v>2478.81732732642</v>
      </c>
      <c r="D831">
        <v>0.61454367646577</v>
      </c>
      <c r="E831">
        <v>231.459523136048</v>
      </c>
      <c r="F831">
        <v>19.9899336949415</v>
      </c>
      <c r="G831">
        <v>760.685295154397</v>
      </c>
      <c r="H831">
        <v>2.25592529211276</v>
      </c>
      <c r="I831">
        <v>0.802409841747382</v>
      </c>
      <c r="J831">
        <v>22.0589621044424</v>
      </c>
      <c r="K831">
        <v>2.85580122939788</v>
      </c>
    </row>
    <row r="832" spans="1:11">
      <c r="A832">
        <v>830</v>
      </c>
      <c r="B832">
        <v>81.1111022336834</v>
      </c>
      <c r="C832">
        <v>2478.81994793891</v>
      </c>
      <c r="D832">
        <v>0.614543656011142</v>
      </c>
      <c r="E832">
        <v>231.459786988441</v>
      </c>
      <c r="F832">
        <v>19.989912561551</v>
      </c>
      <c r="G832">
        <v>760.6837744698</v>
      </c>
      <c r="H832">
        <v>2.25592344727162</v>
      </c>
      <c r="I832">
        <v>0.80241042763793</v>
      </c>
      <c r="J832">
        <v>22.0589556564208</v>
      </c>
      <c r="K832">
        <v>2.85580122939788</v>
      </c>
    </row>
    <row r="833" spans="1:11">
      <c r="A833">
        <v>831</v>
      </c>
      <c r="B833">
        <v>81.1109473017754</v>
      </c>
      <c r="C833">
        <v>2478.82122403399</v>
      </c>
      <c r="D833">
        <v>0.614543643653513</v>
      </c>
      <c r="E833">
        <v>231.45992890717</v>
      </c>
      <c r="F833">
        <v>19.9899022707608</v>
      </c>
      <c r="G833">
        <v>760.682953895072</v>
      </c>
      <c r="H833">
        <v>2.25592204801927</v>
      </c>
      <c r="I833">
        <v>0.802410739622795</v>
      </c>
      <c r="J833">
        <v>22.0589504553178</v>
      </c>
      <c r="K833">
        <v>2.85580122939788</v>
      </c>
    </row>
    <row r="834" spans="1:11">
      <c r="A834">
        <v>832</v>
      </c>
      <c r="B834">
        <v>81.111113906683</v>
      </c>
      <c r="C834">
        <v>2478.80915401981</v>
      </c>
      <c r="D834">
        <v>0.61454367773586</v>
      </c>
      <c r="E834">
        <v>231.458937374897</v>
      </c>
      <c r="F834">
        <v>19.9899996071788</v>
      </c>
      <c r="G834">
        <v>760.687888006067</v>
      </c>
      <c r="H834">
        <v>2.25592220505731</v>
      </c>
      <c r="I834">
        <v>0.802408485469404</v>
      </c>
      <c r="J834">
        <v>22.0589453459558</v>
      </c>
      <c r="K834">
        <v>2.85580122939788</v>
      </c>
    </row>
    <row r="835" spans="1:11">
      <c r="A835">
        <v>833</v>
      </c>
      <c r="B835">
        <v>81.111236579037</v>
      </c>
      <c r="C835">
        <v>2478.81717058932</v>
      </c>
      <c r="D835">
        <v>0.614543671408924</v>
      </c>
      <c r="E835">
        <v>231.459533377886</v>
      </c>
      <c r="F835">
        <v>19.989934958917</v>
      </c>
      <c r="G835">
        <v>760.685197900513</v>
      </c>
      <c r="H835">
        <v>2.25592443236213</v>
      </c>
      <c r="I835">
        <v>0.802409858391187</v>
      </c>
      <c r="J835">
        <v>22.058958476904</v>
      </c>
      <c r="K835">
        <v>2.85580122939788</v>
      </c>
    </row>
    <row r="836" spans="1:11">
      <c r="A836">
        <v>834</v>
      </c>
      <c r="B836">
        <v>81.1110531458699</v>
      </c>
      <c r="C836">
        <v>2478.82751754763</v>
      </c>
      <c r="D836">
        <v>0.614543637641431</v>
      </c>
      <c r="E836">
        <v>231.460394072393</v>
      </c>
      <c r="F836">
        <v>19.9898515182491</v>
      </c>
      <c r="G836">
        <v>760.680826926854</v>
      </c>
      <c r="H836">
        <v>2.2559238985408</v>
      </c>
      <c r="I836">
        <v>0.802411812018587</v>
      </c>
      <c r="J836">
        <v>22.0589611525824</v>
      </c>
      <c r="K836">
        <v>2.85580122939788</v>
      </c>
    </row>
    <row r="837" spans="1:11">
      <c r="A837">
        <v>835</v>
      </c>
      <c r="B837">
        <v>81.1108752322199</v>
      </c>
      <c r="C837">
        <v>2478.82688438005</v>
      </c>
      <c r="D837">
        <v>0.614543627749011</v>
      </c>
      <c r="E837">
        <v>231.460391994215</v>
      </c>
      <c r="F837">
        <v>19.9898566242636</v>
      </c>
      <c r="G837">
        <v>760.680611717914</v>
      </c>
      <c r="H837">
        <v>2.25592204524974</v>
      </c>
      <c r="I837">
        <v>0.802411792950597</v>
      </c>
      <c r="J837">
        <v>22.0589531183533</v>
      </c>
      <c r="K837">
        <v>2.85580122939788</v>
      </c>
    </row>
    <row r="838" spans="1:11">
      <c r="A838">
        <v>836</v>
      </c>
      <c r="B838">
        <v>81.1112581364348</v>
      </c>
      <c r="C838">
        <v>2478.82607092554</v>
      </c>
      <c r="D838">
        <v>0.614543655058013</v>
      </c>
      <c r="E838">
        <v>231.460225163187</v>
      </c>
      <c r="F838">
        <v>19.9898631841587</v>
      </c>
      <c r="G838">
        <v>760.681819600252</v>
      </c>
      <c r="H838">
        <v>2.25592578396077</v>
      </c>
      <c r="I838">
        <v>0.802411442402801</v>
      </c>
      <c r="J838">
        <v>22.0589683068955</v>
      </c>
      <c r="K838">
        <v>2.85580122939788</v>
      </c>
    </row>
    <row r="839" spans="1:11">
      <c r="A839">
        <v>837</v>
      </c>
      <c r="B839">
        <v>81.1108598191225</v>
      </c>
      <c r="C839">
        <v>2478.82073666615</v>
      </c>
      <c r="D839">
        <v>0.614543640128052</v>
      </c>
      <c r="E839">
        <v>231.459914046948</v>
      </c>
      <c r="F839">
        <v>19.9899062010311</v>
      </c>
      <c r="G839">
        <v>760.682915878474</v>
      </c>
      <c r="H839">
        <v>2.25592111582266</v>
      </c>
      <c r="I839">
        <v>0.802410698607909</v>
      </c>
      <c r="J839">
        <v>22.058946330645</v>
      </c>
      <c r="K839">
        <v>2.85580122939788</v>
      </c>
    </row>
    <row r="840" spans="1:11">
      <c r="A840">
        <v>838</v>
      </c>
      <c r="B840">
        <v>81.11076813528</v>
      </c>
      <c r="C840">
        <v>2478.81762348407</v>
      </c>
      <c r="D840">
        <v>0.614543636069356</v>
      </c>
      <c r="E840">
        <v>231.459694296466</v>
      </c>
      <c r="F840">
        <v>19.9899313066368</v>
      </c>
      <c r="G840">
        <v>760.683811132809</v>
      </c>
      <c r="H840">
        <v>2.25591981457749</v>
      </c>
      <c r="I840">
        <v>0.802410188688173</v>
      </c>
      <c r="J840">
        <v>22.0589393764782</v>
      </c>
      <c r="K840">
        <v>2.85580122939788</v>
      </c>
    </row>
    <row r="841" spans="1:11">
      <c r="A841">
        <v>839</v>
      </c>
      <c r="B841">
        <v>81.1111855792302</v>
      </c>
      <c r="C841">
        <v>2478.81864321663</v>
      </c>
      <c r="D841">
        <v>0.614543663622906</v>
      </c>
      <c r="E841">
        <v>231.459662246949</v>
      </c>
      <c r="F841">
        <v>19.9899230832099</v>
      </c>
      <c r="G841">
        <v>760.684461089915</v>
      </c>
      <c r="H841">
        <v>2.25592411888416</v>
      </c>
      <c r="I841">
        <v>0.802410149094427</v>
      </c>
      <c r="J841">
        <v>22.0589578325442</v>
      </c>
      <c r="K841">
        <v>2.85580122939788</v>
      </c>
    </row>
    <row r="842" spans="1:11">
      <c r="A842">
        <v>840</v>
      </c>
      <c r="B842">
        <v>81.1111993523043</v>
      </c>
      <c r="C842">
        <v>2478.83087782298</v>
      </c>
      <c r="D842">
        <v>0.614543639020121</v>
      </c>
      <c r="E842">
        <v>231.460617665587</v>
      </c>
      <c r="F842">
        <v>19.9898244202305</v>
      </c>
      <c r="G842">
        <v>760.679802767557</v>
      </c>
      <c r="H842">
        <v>2.25592581001049</v>
      </c>
      <c r="I842">
        <v>0.802412335399224</v>
      </c>
      <c r="J842">
        <v>22.0589706527523</v>
      </c>
      <c r="K842">
        <v>2.85580122939788</v>
      </c>
    </row>
    <row r="843" spans="1:11">
      <c r="A843">
        <v>841</v>
      </c>
      <c r="B843">
        <v>81.1107869990028</v>
      </c>
      <c r="C843">
        <v>2478.81455872498</v>
      </c>
      <c r="D843">
        <v>0.614543647009886</v>
      </c>
      <c r="E843">
        <v>231.459449207708</v>
      </c>
      <c r="F843">
        <v>19.989956021807</v>
      </c>
      <c r="G843">
        <v>760.685089784165</v>
      </c>
      <c r="H843">
        <v>2.25591960556917</v>
      </c>
      <c r="I843">
        <v>0.802409629585285</v>
      </c>
      <c r="J843">
        <v>22.0589371028708</v>
      </c>
      <c r="K843">
        <v>2.85580122939788</v>
      </c>
    </row>
    <row r="844" spans="1:11">
      <c r="A844">
        <v>842</v>
      </c>
      <c r="B844">
        <v>81.1112494243749</v>
      </c>
      <c r="C844">
        <v>2478.81680905984</v>
      </c>
      <c r="D844">
        <v>0.614543672726456</v>
      </c>
      <c r="E844">
        <v>231.45950145572</v>
      </c>
      <c r="F844">
        <v>19.989937874401</v>
      </c>
      <c r="G844">
        <v>760.685347305568</v>
      </c>
      <c r="H844">
        <v>2.25592451993996</v>
      </c>
      <c r="I844">
        <v>0.802409786457703</v>
      </c>
      <c r="J844">
        <v>22.0589586640858</v>
      </c>
      <c r="K844">
        <v>2.85580122939788</v>
      </c>
    </row>
    <row r="845" spans="1:11">
      <c r="A845">
        <v>843</v>
      </c>
      <c r="B845">
        <v>81.111144556551</v>
      </c>
      <c r="C845">
        <v>2478.82038053702</v>
      </c>
      <c r="D845">
        <v>0.614543657106157</v>
      </c>
      <c r="E845">
        <v>231.459809448485</v>
      </c>
      <c r="F845">
        <v>19.9899090729567</v>
      </c>
      <c r="G845">
        <v>760.683692510539</v>
      </c>
      <c r="H845">
        <v>2.25592392914328</v>
      </c>
      <c r="I845">
        <v>0.802410482454802</v>
      </c>
      <c r="J845">
        <v>22.0589578529044</v>
      </c>
      <c r="K845">
        <v>2.85580122939788</v>
      </c>
    </row>
    <row r="846" spans="1:11">
      <c r="A846">
        <v>844</v>
      </c>
      <c r="B846">
        <v>81.1113174605061</v>
      </c>
      <c r="C846">
        <v>2478.81458268804</v>
      </c>
      <c r="D846">
        <v>0.614543677191914</v>
      </c>
      <c r="E846">
        <v>231.459307689266</v>
      </c>
      <c r="F846">
        <v>19.9899558285611</v>
      </c>
      <c r="G846">
        <v>760.686193568256</v>
      </c>
      <c r="H846">
        <v>2.25592495425877</v>
      </c>
      <c r="I846">
        <v>0.80240934907086</v>
      </c>
      <c r="J846">
        <v>22.0589592908786</v>
      </c>
      <c r="K846">
        <v>2.85580122939788</v>
      </c>
    </row>
    <row r="847" spans="1:11">
      <c r="A847">
        <v>845</v>
      </c>
      <c r="B847">
        <v>81.1112489329002</v>
      </c>
      <c r="C847">
        <v>2478.8152808137</v>
      </c>
      <c r="D847">
        <v>0.614543673650913</v>
      </c>
      <c r="E847">
        <v>231.45938141935</v>
      </c>
      <c r="F847">
        <v>19.9899501986535</v>
      </c>
      <c r="G847">
        <v>760.685863471862</v>
      </c>
      <c r="H847">
        <v>2.25592433454514</v>
      </c>
      <c r="I847">
        <v>0.802409511984597</v>
      </c>
      <c r="J847">
        <v>22.0589571101898</v>
      </c>
      <c r="K847">
        <v>2.85580122939788</v>
      </c>
    </row>
    <row r="848" spans="1:11">
      <c r="A848">
        <v>846</v>
      </c>
      <c r="B848">
        <v>81.1107368111492</v>
      </c>
      <c r="C848">
        <v>2478.81182891273</v>
      </c>
      <c r="D848">
        <v>0.614543646526869</v>
      </c>
      <c r="E848">
        <v>231.459248497998</v>
      </c>
      <c r="F848">
        <v>19.9899780359131</v>
      </c>
      <c r="G848">
        <v>760.685967767095</v>
      </c>
      <c r="H848">
        <v>2.25591876354579</v>
      </c>
      <c r="I848">
        <v>0.802409166529226</v>
      </c>
      <c r="J848">
        <v>22.0589322652157</v>
      </c>
      <c r="K848">
        <v>2.85580122939788</v>
      </c>
    </row>
    <row r="849" spans="1:11">
      <c r="A849">
        <v>847</v>
      </c>
      <c r="B849">
        <v>81.1111540935115</v>
      </c>
      <c r="C849">
        <v>2478.8163933529</v>
      </c>
      <c r="D849">
        <v>0.614543666797178</v>
      </c>
      <c r="E849">
        <v>231.459494438934</v>
      </c>
      <c r="F849">
        <v>19.9899412267897</v>
      </c>
      <c r="G849">
        <v>760.685267738596</v>
      </c>
      <c r="H849">
        <v>2.25592351387242</v>
      </c>
      <c r="I849">
        <v>0.802409762712092</v>
      </c>
      <c r="J849">
        <v>22.0589542543423</v>
      </c>
      <c r="K849">
        <v>2.85580122939788</v>
      </c>
    </row>
    <row r="850" spans="1:11">
      <c r="A850">
        <v>848</v>
      </c>
      <c r="B850">
        <v>81.1110482497291</v>
      </c>
      <c r="C850">
        <v>2478.81384897726</v>
      </c>
      <c r="D850">
        <v>0.614543666010671</v>
      </c>
      <c r="E850">
        <v>231.45932355433</v>
      </c>
      <c r="F850">
        <v>19.989961745442</v>
      </c>
      <c r="G850">
        <v>760.686016380542</v>
      </c>
      <c r="H850">
        <v>2.25592212547544</v>
      </c>
      <c r="I850">
        <v>0.802409363269655</v>
      </c>
      <c r="J850">
        <v>22.0589472849743</v>
      </c>
      <c r="K850">
        <v>2.85580122939788</v>
      </c>
    </row>
    <row r="851" spans="1:11">
      <c r="A851">
        <v>849</v>
      </c>
      <c r="B851">
        <v>81.1112589538876</v>
      </c>
      <c r="C851">
        <v>2478.81528008634</v>
      </c>
      <c r="D851">
        <v>0.614543676787308</v>
      </c>
      <c r="E851">
        <v>231.459378932322</v>
      </c>
      <c r="F851">
        <v>19.9899502045191</v>
      </c>
      <c r="G851">
        <v>760.685943494644</v>
      </c>
      <c r="H851">
        <v>2.25592442504002</v>
      </c>
      <c r="I851">
        <v>0.802409507028029</v>
      </c>
      <c r="J851">
        <v>22.0589575257693</v>
      </c>
      <c r="K851">
        <v>2.85580122939788</v>
      </c>
    </row>
    <row r="852" spans="1:11">
      <c r="A852">
        <v>850</v>
      </c>
      <c r="B852">
        <v>81.1111757326772</v>
      </c>
      <c r="C852">
        <v>2478.81709890013</v>
      </c>
      <c r="D852">
        <v>0.614543666547458</v>
      </c>
      <c r="E852">
        <v>231.45954385381</v>
      </c>
      <c r="F852">
        <v>19.9899355370405</v>
      </c>
      <c r="G852">
        <v>760.685035940718</v>
      </c>
      <c r="H852">
        <v>2.2559238232274</v>
      </c>
      <c r="I852">
        <v>0.802409877506311</v>
      </c>
      <c r="J852">
        <v>22.0589558676111</v>
      </c>
      <c r="K852">
        <v>2.85580122939788</v>
      </c>
    </row>
    <row r="853" spans="1:11">
      <c r="A853">
        <v>851</v>
      </c>
      <c r="B853">
        <v>81.1110932324395</v>
      </c>
      <c r="C853">
        <v>2478.82265976343</v>
      </c>
      <c r="D853">
        <v>0.61454364943303</v>
      </c>
      <c r="E853">
        <v>231.460001746581</v>
      </c>
      <c r="F853">
        <v>19.9898906926469</v>
      </c>
      <c r="G853">
        <v>760.682673573083</v>
      </c>
      <c r="H853">
        <v>2.25592371073546</v>
      </c>
      <c r="I853">
        <v>0.802410918170921</v>
      </c>
      <c r="J853">
        <v>22.058958004752</v>
      </c>
      <c r="K853">
        <v>2.85580122939788</v>
      </c>
    </row>
    <row r="854" spans="1:11">
      <c r="A854">
        <v>852</v>
      </c>
      <c r="B854">
        <v>81.1111827529363</v>
      </c>
      <c r="C854">
        <v>2478.81778038542</v>
      </c>
      <c r="D854">
        <v>0.614543665369409</v>
      </c>
      <c r="E854">
        <v>231.459595282892</v>
      </c>
      <c r="F854">
        <v>19.9899300413371</v>
      </c>
      <c r="G854">
        <v>760.684774430177</v>
      </c>
      <c r="H854">
        <v>2.25592398412182</v>
      </c>
      <c r="I854">
        <v>0.802409995733271</v>
      </c>
      <c r="J854">
        <v>22.0589568493446</v>
      </c>
      <c r="K854">
        <v>2.85580122939788</v>
      </c>
    </row>
    <row r="855" spans="1:11">
      <c r="A855">
        <v>853</v>
      </c>
      <c r="B855">
        <v>81.1113277414916</v>
      </c>
      <c r="C855">
        <v>2478.8210491922</v>
      </c>
      <c r="D855">
        <v>0.614543667178207</v>
      </c>
      <c r="E855">
        <v>231.459812708646</v>
      </c>
      <c r="F855">
        <v>19.9899036807337</v>
      </c>
      <c r="G855">
        <v>760.683880166508</v>
      </c>
      <c r="H855">
        <v>2.25592584658448</v>
      </c>
      <c r="I855">
        <v>0.802410504707689</v>
      </c>
      <c r="J855">
        <v>22.0589661558163</v>
      </c>
      <c r="K855">
        <v>2.85580122939788</v>
      </c>
    </row>
    <row r="856" spans="1:11">
      <c r="A856">
        <v>854</v>
      </c>
      <c r="B856">
        <v>81.1112712698906</v>
      </c>
      <c r="C856">
        <v>2478.82084165466</v>
      </c>
      <c r="D856">
        <v>0.614543663203782</v>
      </c>
      <c r="E856">
        <v>231.459811546463</v>
      </c>
      <c r="F856">
        <v>19.9899053543743</v>
      </c>
      <c r="G856">
        <v>760.683810046771</v>
      </c>
      <c r="H856">
        <v>2.255925257051</v>
      </c>
      <c r="I856">
        <v>0.802410497502268</v>
      </c>
      <c r="J856">
        <v>22.0589635897245</v>
      </c>
      <c r="K856">
        <v>2.85580122939788</v>
      </c>
    </row>
    <row r="857" spans="1:11">
      <c r="A857">
        <v>855</v>
      </c>
      <c r="B857">
        <v>81.1114313134032</v>
      </c>
      <c r="C857">
        <v>2478.82398505116</v>
      </c>
      <c r="D857">
        <v>0.614543667464587</v>
      </c>
      <c r="E857">
        <v>231.460014966047</v>
      </c>
      <c r="F857">
        <v>19.9898800051769</v>
      </c>
      <c r="G857">
        <v>760.682990033605</v>
      </c>
      <c r="H857">
        <v>2.25592725922091</v>
      </c>
      <c r="I857">
        <v>0.802410975698588</v>
      </c>
      <c r="J857">
        <v>22.0589734220595</v>
      </c>
      <c r="K857">
        <v>2.85580122939788</v>
      </c>
    </row>
    <row r="858" spans="1:11">
      <c r="A858">
        <v>856</v>
      </c>
      <c r="B858">
        <v>81.1114788545022</v>
      </c>
      <c r="C858">
        <v>2478.82309704076</v>
      </c>
      <c r="D858">
        <v>0.614543672489128</v>
      </c>
      <c r="E858">
        <v>231.459932586333</v>
      </c>
      <c r="F858">
        <v>19.9898871663258</v>
      </c>
      <c r="G858">
        <v>760.683446254279</v>
      </c>
      <c r="H858">
        <v>2.25592762235211</v>
      </c>
      <c r="I858">
        <v>0.802410791125506</v>
      </c>
      <c r="J858">
        <v>22.0589745194168</v>
      </c>
      <c r="K858">
        <v>2.85580122939788</v>
      </c>
    </row>
    <row r="859" spans="1:11">
      <c r="A859">
        <v>857</v>
      </c>
      <c r="B859">
        <v>81.1114018441249</v>
      </c>
      <c r="C859">
        <v>2478.8192489285</v>
      </c>
      <c r="D859">
        <v>0.61454367402489</v>
      </c>
      <c r="E859">
        <v>231.459651544813</v>
      </c>
      <c r="F859">
        <v>19.9899181985723</v>
      </c>
      <c r="G859">
        <v>760.684718257832</v>
      </c>
      <c r="H859">
        <v>2.25592636488284</v>
      </c>
      <c r="I859">
        <v>0.802410142130548</v>
      </c>
      <c r="J859">
        <v>22.0589674461898</v>
      </c>
      <c r="K859">
        <v>2.85580122939788</v>
      </c>
    </row>
    <row r="860" spans="1:11">
      <c r="A860">
        <v>858</v>
      </c>
      <c r="B860">
        <v>81.1114323977772</v>
      </c>
      <c r="C860">
        <v>2478.8231365368</v>
      </c>
      <c r="D860">
        <v>0.614543668718744</v>
      </c>
      <c r="E860">
        <v>231.459947990129</v>
      </c>
      <c r="F860">
        <v>19.9898868478193</v>
      </c>
      <c r="G860">
        <v>760.683290061692</v>
      </c>
      <c r="H860">
        <v>2.25592716855839</v>
      </c>
      <c r="I860">
        <v>0.80241082265177</v>
      </c>
      <c r="J860">
        <v>22.0589726259532</v>
      </c>
      <c r="K860">
        <v>2.85580122939788</v>
      </c>
    </row>
    <row r="861" spans="1:11">
      <c r="A861">
        <v>859</v>
      </c>
      <c r="B861">
        <v>81.1117442502867</v>
      </c>
      <c r="C861">
        <v>2478.81885772873</v>
      </c>
      <c r="D861">
        <v>0.614543696792374</v>
      </c>
      <c r="E861">
        <v>231.459528576637</v>
      </c>
      <c r="F861">
        <v>19.9899213533213</v>
      </c>
      <c r="G861">
        <v>760.68564172949</v>
      </c>
      <c r="H861">
        <v>2.25592975604918</v>
      </c>
      <c r="I861">
        <v>0.802409888664464</v>
      </c>
      <c r="J861">
        <v>22.0589813634128</v>
      </c>
      <c r="K861">
        <v>2.85580122939788</v>
      </c>
    </row>
    <row r="862" spans="1:11">
      <c r="A862">
        <v>860</v>
      </c>
      <c r="B862">
        <v>81.1117639360931</v>
      </c>
      <c r="C862">
        <v>2478.82050867253</v>
      </c>
      <c r="D862">
        <v>0.614543694298562</v>
      </c>
      <c r="E862">
        <v>231.459652748475</v>
      </c>
      <c r="F862">
        <v>19.9899080396358</v>
      </c>
      <c r="G862">
        <v>760.685058675615</v>
      </c>
      <c r="H862">
        <v>2.255930161429</v>
      </c>
      <c r="I862">
        <v>0.802410174246047</v>
      </c>
      <c r="J862">
        <v>22.0589838342348</v>
      </c>
      <c r="K862">
        <v>2.85580122939788</v>
      </c>
    </row>
    <row r="863" spans="1:11">
      <c r="A863">
        <v>861</v>
      </c>
      <c r="B863">
        <v>81.1116570641341</v>
      </c>
      <c r="C863">
        <v>2478.82485733477</v>
      </c>
      <c r="D863">
        <v>0.614543679535151</v>
      </c>
      <c r="E863">
        <v>231.46002244545</v>
      </c>
      <c r="F863">
        <v>19.989872970858</v>
      </c>
      <c r="G863">
        <v>760.683153934271</v>
      </c>
      <c r="H863">
        <v>2.25592964030912</v>
      </c>
      <c r="I863">
        <v>0.802411011136146</v>
      </c>
      <c r="J863">
        <v>22.0589837296644</v>
      </c>
      <c r="K863">
        <v>2.85580122939788</v>
      </c>
    </row>
    <row r="864" spans="1:11">
      <c r="A864">
        <v>862</v>
      </c>
      <c r="B864">
        <v>81.1118044485827</v>
      </c>
      <c r="C864">
        <v>2478.81755997985</v>
      </c>
      <c r="D864">
        <v>0.614543703082982</v>
      </c>
      <c r="E864">
        <v>231.459410537878</v>
      </c>
      <c r="F864">
        <v>19.9899318187539</v>
      </c>
      <c r="G864">
        <v>760.686262404748</v>
      </c>
      <c r="H864">
        <v>2.25593019905576</v>
      </c>
      <c r="I864">
        <v>0.802409623598044</v>
      </c>
      <c r="J864">
        <v>22.058982582325</v>
      </c>
      <c r="K864">
        <v>2.85580122939788</v>
      </c>
    </row>
    <row r="865" spans="1:11">
      <c r="A865">
        <v>863</v>
      </c>
      <c r="B865">
        <v>81.1119839055004</v>
      </c>
      <c r="C865">
        <v>2478.8199069581</v>
      </c>
      <c r="D865">
        <v>0.614543709500192</v>
      </c>
      <c r="E865">
        <v>231.459546427503</v>
      </c>
      <c r="F865">
        <v>19.989912892032</v>
      </c>
      <c r="G865">
        <v>760.685806328155</v>
      </c>
      <c r="H865">
        <v>2.2559322900727</v>
      </c>
      <c r="I865">
        <v>0.802409948876934</v>
      </c>
      <c r="J865">
        <v>22.058992417523</v>
      </c>
      <c r="K865">
        <v>2.85580122939788</v>
      </c>
    </row>
    <row r="866" spans="1:11">
      <c r="A866">
        <v>864</v>
      </c>
      <c r="B866">
        <v>81.1119107976039</v>
      </c>
      <c r="C866">
        <v>2478.82206576543</v>
      </c>
      <c r="D866">
        <v>0.614543700737941</v>
      </c>
      <c r="E866">
        <v>231.459735410269</v>
      </c>
      <c r="F866">
        <v>19.9898954828072</v>
      </c>
      <c r="G866">
        <v>760.684821776032</v>
      </c>
      <c r="H866">
        <v>2.25593182805613</v>
      </c>
      <c r="I866">
        <v>0.802410375167289</v>
      </c>
      <c r="J866">
        <v>22.0589915244049</v>
      </c>
      <c r="K866">
        <v>2.85580122939788</v>
      </c>
    </row>
    <row r="867" spans="1:11">
      <c r="A867">
        <v>865</v>
      </c>
      <c r="B867">
        <v>81.1118287589348</v>
      </c>
      <c r="C867">
        <v>2478.81414100078</v>
      </c>
      <c r="D867">
        <v>0.614543711473496</v>
      </c>
      <c r="E867">
        <v>231.459136066925</v>
      </c>
      <c r="F867">
        <v>19.9899593904695</v>
      </c>
      <c r="G867">
        <v>760.687643052145</v>
      </c>
      <c r="H867">
        <v>2.25593000522766</v>
      </c>
      <c r="I867">
        <v>0.802408997778474</v>
      </c>
      <c r="J867">
        <v>22.0589801721717</v>
      </c>
      <c r="K867">
        <v>2.85580122939788</v>
      </c>
    </row>
    <row r="868" spans="1:11">
      <c r="A868">
        <v>866</v>
      </c>
      <c r="B868">
        <v>81.112043365068</v>
      </c>
      <c r="C868">
        <v>2478.81777498469</v>
      </c>
      <c r="D868">
        <v>0.614543718251215</v>
      </c>
      <c r="E868">
        <v>231.459363359629</v>
      </c>
      <c r="F868">
        <v>19.9899300848903</v>
      </c>
      <c r="G868">
        <v>760.68677569264</v>
      </c>
      <c r="H868">
        <v>2.25593261341683</v>
      </c>
      <c r="I868">
        <v>0.802409534967627</v>
      </c>
      <c r="J868">
        <v>22.0589927647855</v>
      </c>
      <c r="K868">
        <v>2.85580122939788</v>
      </c>
    </row>
    <row r="869" spans="1:11">
      <c r="A869">
        <v>867</v>
      </c>
      <c r="B869">
        <v>81.1122423466614</v>
      </c>
      <c r="C869">
        <v>2478.82024119328</v>
      </c>
      <c r="D869">
        <v>0.614543724815115</v>
      </c>
      <c r="E869">
        <v>231.459502856791</v>
      </c>
      <c r="F869">
        <v>19.9899101966642</v>
      </c>
      <c r="G869">
        <v>760.686242899558</v>
      </c>
      <c r="H869">
        <v>2.25593493352394</v>
      </c>
      <c r="I869">
        <v>0.802409870224704</v>
      </c>
      <c r="J869">
        <v>22.0590035554536</v>
      </c>
      <c r="K869">
        <v>2.85580122939788</v>
      </c>
    </row>
    <row r="870" spans="1:11">
      <c r="A870">
        <v>868</v>
      </c>
      <c r="B870">
        <v>81.1122395021615</v>
      </c>
      <c r="C870">
        <v>2478.81806999358</v>
      </c>
      <c r="D870">
        <v>0.614543729591672</v>
      </c>
      <c r="E870">
        <v>231.45933348455</v>
      </c>
      <c r="F870">
        <v>19.9899277058504</v>
      </c>
      <c r="G870">
        <v>760.687082305784</v>
      </c>
      <c r="H870">
        <v>2.25593462670082</v>
      </c>
      <c r="I870">
        <v>0.802409482591599</v>
      </c>
      <c r="J870">
        <v>22.059001260305</v>
      </c>
      <c r="K870">
        <v>2.85580122939788</v>
      </c>
    </row>
    <row r="871" spans="1:11">
      <c r="A871">
        <v>869</v>
      </c>
      <c r="B871">
        <v>81.112204351242</v>
      </c>
      <c r="C871">
        <v>2478.81594364147</v>
      </c>
      <c r="D871">
        <v>0.614543731326607</v>
      </c>
      <c r="E871">
        <v>231.459176228516</v>
      </c>
      <c r="F871">
        <v>19.9899448534022</v>
      </c>
      <c r="G871">
        <v>760.687810193999</v>
      </c>
      <c r="H871">
        <v>2.25593400496036</v>
      </c>
      <c r="I871">
        <v>0.802409120081277</v>
      </c>
      <c r="J871">
        <v>22.0589976628107</v>
      </c>
      <c r="K871">
        <v>2.85580122939788</v>
      </c>
    </row>
    <row r="872" spans="1:11">
      <c r="A872">
        <v>870</v>
      </c>
      <c r="B872">
        <v>81.1122250646803</v>
      </c>
      <c r="C872">
        <v>2478.81929164093</v>
      </c>
      <c r="D872">
        <v>0.614543725950324</v>
      </c>
      <c r="E872">
        <v>231.459433196831</v>
      </c>
      <c r="F872">
        <v>19.9899178541269</v>
      </c>
      <c r="G872">
        <v>760.686586978144</v>
      </c>
      <c r="H872">
        <v>2.25593463481752</v>
      </c>
      <c r="I872">
        <v>0.802409709462879</v>
      </c>
      <c r="J872">
        <v>22.0590018760457</v>
      </c>
      <c r="K872">
        <v>2.85580122939788</v>
      </c>
    </row>
    <row r="873" spans="1:11">
      <c r="A873">
        <v>871</v>
      </c>
      <c r="B873">
        <v>81.1123684378993</v>
      </c>
      <c r="C873">
        <v>2478.82086411933</v>
      </c>
      <c r="D873">
        <v>0.614543730472412</v>
      </c>
      <c r="E873">
        <v>231.459517626486</v>
      </c>
      <c r="F873">
        <v>19.989905173213</v>
      </c>
      <c r="G873">
        <v>760.686270324587</v>
      </c>
      <c r="H873">
        <v>2.25593628245433</v>
      </c>
      <c r="I873">
        <v>0.802409914258224</v>
      </c>
      <c r="J873">
        <v>22.0590094476551</v>
      </c>
      <c r="K873">
        <v>2.85580122939788</v>
      </c>
    </row>
    <row r="874" spans="1:11">
      <c r="A874">
        <v>872</v>
      </c>
      <c r="B874">
        <v>81.1123314543588</v>
      </c>
      <c r="C874">
        <v>2478.82219173731</v>
      </c>
      <c r="D874">
        <v>0.614543726268572</v>
      </c>
      <c r="E874">
        <v>231.459631853644</v>
      </c>
      <c r="F874">
        <v>19.9898944669358</v>
      </c>
      <c r="G874">
        <v>760.685710130113</v>
      </c>
      <c r="H874">
        <v>2.25593607262088</v>
      </c>
      <c r="I874">
        <v>0.802410172458947</v>
      </c>
      <c r="J874">
        <v>22.0590092224092</v>
      </c>
      <c r="K874">
        <v>2.85580122939788</v>
      </c>
    </row>
    <row r="875" spans="1:11">
      <c r="A875">
        <v>873</v>
      </c>
      <c r="B875">
        <v>81.1124027793657</v>
      </c>
      <c r="C875">
        <v>2478.81970179034</v>
      </c>
      <c r="D875">
        <v>0.614543737217886</v>
      </c>
      <c r="E875">
        <v>231.459417419971</v>
      </c>
      <c r="F875">
        <v>19.9899145465636</v>
      </c>
      <c r="G875">
        <v>760.686832941003</v>
      </c>
      <c r="H875">
        <v>2.25593647364441</v>
      </c>
      <c r="I875">
        <v>0.802409687805243</v>
      </c>
      <c r="J875">
        <v>22.0590097233808</v>
      </c>
      <c r="K875">
        <v>2.85580122939788</v>
      </c>
    </row>
    <row r="876" spans="1:11">
      <c r="A876">
        <v>874</v>
      </c>
      <c r="B876">
        <v>81.1123611441721</v>
      </c>
      <c r="C876">
        <v>2478.81922932649</v>
      </c>
      <c r="D876">
        <v>0.614543735707611</v>
      </c>
      <c r="E876">
        <v>231.4593915868</v>
      </c>
      <c r="F876">
        <v>19.9899183566486</v>
      </c>
      <c r="G876">
        <v>760.686918624049</v>
      </c>
      <c r="H876">
        <v>2.25593599595556</v>
      </c>
      <c r="I876">
        <v>0.802409625347996</v>
      </c>
      <c r="J876">
        <v>22.059007512229</v>
      </c>
      <c r="K876">
        <v>2.85580122939788</v>
      </c>
    </row>
    <row r="877" spans="1:11">
      <c r="A877">
        <v>875</v>
      </c>
      <c r="B877">
        <v>81.1123026761862</v>
      </c>
      <c r="C877">
        <v>2478.81536064728</v>
      </c>
      <c r="D877">
        <v>0.614543737695463</v>
      </c>
      <c r="E877">
        <v>231.459103823014</v>
      </c>
      <c r="F877">
        <v>19.9899495548503</v>
      </c>
      <c r="G877">
        <v>760.688218754672</v>
      </c>
      <c r="H877">
        <v>2.25593492636903</v>
      </c>
      <c r="I877">
        <v>0.802408962515228</v>
      </c>
      <c r="J877">
        <v>22.0590011945721</v>
      </c>
      <c r="K877">
        <v>2.85580122939788</v>
      </c>
    </row>
    <row r="878" spans="1:11">
      <c r="A878">
        <v>876</v>
      </c>
      <c r="B878">
        <v>81.1123385446744</v>
      </c>
      <c r="C878">
        <v>2478.82018985717</v>
      </c>
      <c r="D878">
        <v>0.614543731408271</v>
      </c>
      <c r="E878">
        <v>231.459472785914</v>
      </c>
      <c r="F878">
        <v>19.9899106106532</v>
      </c>
      <c r="G878">
        <v>760.68646543929</v>
      </c>
      <c r="H878">
        <v>2.25593589797723</v>
      </c>
      <c r="I878">
        <v>0.802409809287508</v>
      </c>
      <c r="J878">
        <v>22.0590075350636</v>
      </c>
      <c r="K878">
        <v>2.85580122939788</v>
      </c>
    </row>
    <row r="879" spans="1:11">
      <c r="A879">
        <v>877</v>
      </c>
      <c r="B879">
        <v>81.1125878387128</v>
      </c>
      <c r="C879">
        <v>2478.82232262338</v>
      </c>
      <c r="D879">
        <v>0.614543743455931</v>
      </c>
      <c r="E879">
        <v>231.459573103466</v>
      </c>
      <c r="F879">
        <v>19.989893411435</v>
      </c>
      <c r="G879">
        <v>760.686260604171</v>
      </c>
      <c r="H879">
        <v>2.25593866185111</v>
      </c>
      <c r="I879">
        <v>0.802410058859763</v>
      </c>
      <c r="J879">
        <v>22.0590200723728</v>
      </c>
      <c r="K879">
        <v>2.85580122939788</v>
      </c>
    </row>
    <row r="880" spans="1:11">
      <c r="A880">
        <v>878</v>
      </c>
      <c r="B880">
        <v>81.1125240791392</v>
      </c>
      <c r="C880">
        <v>2478.81904913746</v>
      </c>
      <c r="D880">
        <v>0.614543746149558</v>
      </c>
      <c r="E880">
        <v>231.45933360302</v>
      </c>
      <c r="F880">
        <v>19.9899198097454</v>
      </c>
      <c r="G880">
        <v>760.687362171175</v>
      </c>
      <c r="H880">
        <v>2.25593760803886</v>
      </c>
      <c r="I880">
        <v>0.802409505930779</v>
      </c>
      <c r="J880">
        <v>22.0590141347201</v>
      </c>
      <c r="K880">
        <v>2.85580122939788</v>
      </c>
    </row>
    <row r="881" spans="1:11">
      <c r="A881">
        <v>879</v>
      </c>
      <c r="B881">
        <v>81.1123029798487</v>
      </c>
      <c r="C881">
        <v>2478.82838615382</v>
      </c>
      <c r="D881">
        <v>0.614543713431818</v>
      </c>
      <c r="E881">
        <v>231.460125090486</v>
      </c>
      <c r="F881">
        <v>19.9898445136058</v>
      </c>
      <c r="G881">
        <v>760.683276628716</v>
      </c>
      <c r="H881">
        <v>2.25593657448638</v>
      </c>
      <c r="I881">
        <v>0.802411298271691</v>
      </c>
      <c r="J881">
        <v>22.0590142558454</v>
      </c>
      <c r="K881">
        <v>2.85580122939788</v>
      </c>
    </row>
    <row r="882" spans="1:11">
      <c r="A882">
        <v>880</v>
      </c>
      <c r="B882">
        <v>81.1124603254059</v>
      </c>
      <c r="C882">
        <v>2478.81907154354</v>
      </c>
      <c r="D882">
        <v>0.614543741752418</v>
      </c>
      <c r="E882">
        <v>231.459352357573</v>
      </c>
      <c r="F882">
        <v>19.9899196290562</v>
      </c>
      <c r="G882">
        <v>760.687180648182</v>
      </c>
      <c r="H882">
        <v>2.25593697722324</v>
      </c>
      <c r="I882">
        <v>0.802409543709023</v>
      </c>
      <c r="J882">
        <v>22.0590115032687</v>
      </c>
      <c r="K882">
        <v>2.85580122939788</v>
      </c>
    </row>
    <row r="883" spans="1:11">
      <c r="A883">
        <v>881</v>
      </c>
      <c r="B883">
        <v>81.1127216580355</v>
      </c>
      <c r="C883">
        <v>2478.81631632631</v>
      </c>
      <c r="D883">
        <v>0.614543764786931</v>
      </c>
      <c r="E883">
        <v>231.459066307872</v>
      </c>
      <c r="F883">
        <v>19.9899418479559</v>
      </c>
      <c r="G883">
        <v>760.688887160553</v>
      </c>
      <c r="H883">
        <v>2.25593923907359</v>
      </c>
      <c r="I883">
        <v>0.802408910554395</v>
      </c>
      <c r="J883">
        <v>22.0590196439722</v>
      </c>
      <c r="K883">
        <v>2.85580122939788</v>
      </c>
    </row>
    <row r="884" spans="1:11">
      <c r="A884">
        <v>882</v>
      </c>
      <c r="B884">
        <v>81.1124050265709</v>
      </c>
      <c r="C884">
        <v>2478.81694723724</v>
      </c>
      <c r="D884">
        <v>0.614543743029076</v>
      </c>
      <c r="E884">
        <v>231.459200761957</v>
      </c>
      <c r="F884">
        <v>19.9899367600962</v>
      </c>
      <c r="G884">
        <v>760.687878004024</v>
      </c>
      <c r="H884">
        <v>2.25593615071025</v>
      </c>
      <c r="I884">
        <v>0.802409192489619</v>
      </c>
      <c r="J884">
        <v>22.0590070677333</v>
      </c>
      <c r="K884">
        <v>2.85580122939788</v>
      </c>
    </row>
    <row r="885" spans="1:11">
      <c r="A885">
        <v>883</v>
      </c>
      <c r="B885">
        <v>81.1124944012686</v>
      </c>
      <c r="C885">
        <v>2478.8170954708</v>
      </c>
      <c r="D885">
        <v>0.6145437465449</v>
      </c>
      <c r="E885">
        <v>231.459187923117</v>
      </c>
      <c r="F885">
        <v>19.9899355646956</v>
      </c>
      <c r="G885">
        <v>760.687956025094</v>
      </c>
      <c r="H885">
        <v>2.2559370813381</v>
      </c>
      <c r="I885">
        <v>0.802409170486918</v>
      </c>
      <c r="J885">
        <v>22.0590109588874</v>
      </c>
      <c r="K885">
        <v>2.85580122939788</v>
      </c>
    </row>
    <row r="886" spans="1:11">
      <c r="A886">
        <v>884</v>
      </c>
      <c r="B886">
        <v>81.1125050885636</v>
      </c>
      <c r="C886">
        <v>2478.82089032251</v>
      </c>
      <c r="D886">
        <v>0.614543740434686</v>
      </c>
      <c r="E886">
        <v>231.459482926853</v>
      </c>
      <c r="F886">
        <v>19.9899049619032</v>
      </c>
      <c r="G886">
        <v>760.686589300216</v>
      </c>
      <c r="H886">
        <v>2.25593765590401</v>
      </c>
      <c r="I886">
        <v>0.802409845957322</v>
      </c>
      <c r="J886">
        <v>22.0590151896754</v>
      </c>
      <c r="K886">
        <v>2.85580122939788</v>
      </c>
    </row>
    <row r="887" spans="1:11">
      <c r="A887">
        <v>885</v>
      </c>
      <c r="B887">
        <v>81.1124499651738</v>
      </c>
      <c r="C887">
        <v>2478.82050107044</v>
      </c>
      <c r="D887">
        <v>0.614543737803301</v>
      </c>
      <c r="E887">
        <v>231.459467219132</v>
      </c>
      <c r="F887">
        <v>19.9899081009413</v>
      </c>
      <c r="G887">
        <v>760.68660719431</v>
      </c>
      <c r="H887">
        <v>2.25593705449671</v>
      </c>
      <c r="I887">
        <v>0.802409805574361</v>
      </c>
      <c r="J887">
        <v>22.0590124991925</v>
      </c>
      <c r="K887">
        <v>2.85580122939788</v>
      </c>
    </row>
    <row r="888" spans="1:11">
      <c r="A888">
        <v>886</v>
      </c>
      <c r="B888">
        <v>81.112477749246</v>
      </c>
      <c r="C888">
        <v>2478.82442670435</v>
      </c>
      <c r="D888">
        <v>0.61454373146395</v>
      </c>
      <c r="E888">
        <v>231.459767496559</v>
      </c>
      <c r="F888">
        <v>19.9898764435716</v>
      </c>
      <c r="G888">
        <v>760.685167827199</v>
      </c>
      <c r="H888">
        <v>2.25593783126818</v>
      </c>
      <c r="I888">
        <v>0.802410494604316</v>
      </c>
      <c r="J888">
        <v>22.0590175902143</v>
      </c>
      <c r="K888">
        <v>2.85580122939788</v>
      </c>
    </row>
    <row r="889" spans="1:11">
      <c r="A889">
        <v>887</v>
      </c>
      <c r="B889">
        <v>81.1124789473864</v>
      </c>
      <c r="C889">
        <v>2478.81940577192</v>
      </c>
      <c r="D889">
        <v>0.614543742192607</v>
      </c>
      <c r="E889">
        <v>231.459373588698</v>
      </c>
      <c r="F889">
        <v>19.9899169337415</v>
      </c>
      <c r="G889">
        <v>760.687101406324</v>
      </c>
      <c r="H889">
        <v>2.25593720494036</v>
      </c>
      <c r="I889">
        <v>0.802409593764071</v>
      </c>
      <c r="J889">
        <v>22.0590126122574</v>
      </c>
      <c r="K889">
        <v>2.85580122939788</v>
      </c>
    </row>
    <row r="890" spans="1:11">
      <c r="A890">
        <v>888</v>
      </c>
      <c r="B890">
        <v>81.1124616296344</v>
      </c>
      <c r="C890">
        <v>2478.82026141947</v>
      </c>
      <c r="D890">
        <v>0.614543738754361</v>
      </c>
      <c r="E890">
        <v>231.459445248595</v>
      </c>
      <c r="F890">
        <v>19.9899100335545</v>
      </c>
      <c r="G890">
        <v>760.686717862943</v>
      </c>
      <c r="H890">
        <v>2.25593714274342</v>
      </c>
      <c r="I890">
        <v>0.802409756282372</v>
      </c>
      <c r="J890">
        <v>22.0590127479637</v>
      </c>
      <c r="K890">
        <v>2.85580122939788</v>
      </c>
    </row>
    <row r="891" spans="1:11">
      <c r="A891">
        <v>889</v>
      </c>
      <c r="B891">
        <v>81.1123888670475</v>
      </c>
      <c r="C891">
        <v>2478.81977062892</v>
      </c>
      <c r="D891">
        <v>0.614543735667389</v>
      </c>
      <c r="E891">
        <v>231.459426452772</v>
      </c>
      <c r="F891">
        <v>19.9899139914295</v>
      </c>
      <c r="G891">
        <v>760.686754946765</v>
      </c>
      <c r="H891">
        <v>2.25593634682895</v>
      </c>
      <c r="I891">
        <v>0.802409707370118</v>
      </c>
      <c r="J891">
        <v>22.0590092146943</v>
      </c>
      <c r="K891">
        <v>2.85580122939788</v>
      </c>
    </row>
    <row r="892" spans="1:11">
      <c r="A892">
        <v>890</v>
      </c>
      <c r="B892">
        <v>81.1124093574748</v>
      </c>
      <c r="C892">
        <v>2478.81941272291</v>
      </c>
      <c r="D892">
        <v>0.614543737768196</v>
      </c>
      <c r="E892">
        <v>231.459392832774</v>
      </c>
      <c r="F892">
        <v>19.9899168776867</v>
      </c>
      <c r="G892">
        <v>760.686933155257</v>
      </c>
      <c r="H892">
        <v>2.2559365087479</v>
      </c>
      <c r="I892">
        <v>0.802409632150007</v>
      </c>
      <c r="J892">
        <v>22.0590097155973</v>
      </c>
      <c r="K892">
        <v>2.85580122939788</v>
      </c>
    </row>
    <row r="893" spans="1:11">
      <c r="A893">
        <v>891</v>
      </c>
      <c r="B893">
        <v>81.1123842427634</v>
      </c>
      <c r="C893">
        <v>2478.81939662838</v>
      </c>
      <c r="D893">
        <v>0.61454373593847</v>
      </c>
      <c r="E893">
        <v>231.459398347283</v>
      </c>
      <c r="F893">
        <v>19.9899170074776</v>
      </c>
      <c r="G893">
        <v>760.686881742467</v>
      </c>
      <c r="H893">
        <v>2.25593625409786</v>
      </c>
      <c r="I893">
        <v>0.802409642722982</v>
      </c>
      <c r="J893">
        <v>22.0590086482969</v>
      </c>
      <c r="K893">
        <v>2.85580122939788</v>
      </c>
    </row>
    <row r="894" spans="1:11">
      <c r="A894">
        <v>892</v>
      </c>
      <c r="B894">
        <v>81.1123029735334</v>
      </c>
      <c r="C894">
        <v>2478.81836389426</v>
      </c>
      <c r="D894">
        <v>0.614543733208531</v>
      </c>
      <c r="E894">
        <v>231.459339345266</v>
      </c>
      <c r="F894">
        <v>19.989925335748</v>
      </c>
      <c r="G894">
        <v>760.687103552307</v>
      </c>
      <c r="H894">
        <v>2.25593530442961</v>
      </c>
      <c r="I894">
        <v>0.802409501166781</v>
      </c>
      <c r="J894">
        <v>22.0590042170304</v>
      </c>
      <c r="K894">
        <v>2.85580122939788</v>
      </c>
    </row>
    <row r="895" spans="1:11">
      <c r="A895">
        <v>893</v>
      </c>
      <c r="B895">
        <v>81.1123593411002</v>
      </c>
      <c r="C895">
        <v>2478.81960200986</v>
      </c>
      <c r="D895">
        <v>0.614543733615945</v>
      </c>
      <c r="E895">
        <v>231.459421167903</v>
      </c>
      <c r="F895">
        <v>19.9899153512221</v>
      </c>
      <c r="G895">
        <v>760.686745742894</v>
      </c>
      <c r="H895">
        <v>2.25593602966167</v>
      </c>
      <c r="I895">
        <v>0.802409692894728</v>
      </c>
      <c r="J895">
        <v>22.0590078098866</v>
      </c>
      <c r="K895">
        <v>2.85580122939788</v>
      </c>
    </row>
    <row r="896" spans="1:11">
      <c r="A896">
        <v>894</v>
      </c>
      <c r="B896">
        <v>81.11231523819</v>
      </c>
      <c r="C896">
        <v>2478.81736083062</v>
      </c>
      <c r="D896">
        <v>0.614543734620714</v>
      </c>
      <c r="E896">
        <v>231.459257263948</v>
      </c>
      <c r="F896">
        <v>19.9899334247535</v>
      </c>
      <c r="G896">
        <v>760.687485663133</v>
      </c>
      <c r="H896">
        <v>2.25593530559719</v>
      </c>
      <c r="I896">
        <v>0.802409314471101</v>
      </c>
      <c r="J896">
        <v>22.0590037235784</v>
      </c>
      <c r="K896">
        <v>2.85580122939788</v>
      </c>
    </row>
    <row r="897" spans="1:11">
      <c r="A897">
        <v>895</v>
      </c>
      <c r="B897">
        <v>81.1123120394363</v>
      </c>
      <c r="C897">
        <v>2478.82075586531</v>
      </c>
      <c r="D897">
        <v>0.614543728342713</v>
      </c>
      <c r="E897">
        <v>231.459524352789</v>
      </c>
      <c r="F897">
        <v>19.9899060462037</v>
      </c>
      <c r="G897">
        <v>760.686194402028</v>
      </c>
      <c r="H897">
        <v>2.25593570160367</v>
      </c>
      <c r="I897">
        <v>0.802409925063469</v>
      </c>
      <c r="J897">
        <v>22.0590069911928</v>
      </c>
      <c r="K897">
        <v>2.85580122939788</v>
      </c>
    </row>
    <row r="898" spans="1:11">
      <c r="A898">
        <v>896</v>
      </c>
      <c r="B898">
        <v>81.112364897711</v>
      </c>
      <c r="C898">
        <v>2478.82368183957</v>
      </c>
      <c r="D898">
        <v>0.614543725717935</v>
      </c>
      <c r="E898">
        <v>231.459739566804</v>
      </c>
      <c r="F898">
        <v>19.9898824503542</v>
      </c>
      <c r="G898">
        <v>760.68520429855</v>
      </c>
      <c r="H898">
        <v>2.25593660109081</v>
      </c>
      <c r="I898">
        <v>0.802410421555464</v>
      </c>
      <c r="J898">
        <v>22.0590121249277</v>
      </c>
      <c r="K898">
        <v>2.85580122939788</v>
      </c>
    </row>
    <row r="899" spans="1:11">
      <c r="A899">
        <v>897</v>
      </c>
      <c r="B899">
        <v>81.1123979242921</v>
      </c>
      <c r="C899">
        <v>2478.82375295376</v>
      </c>
      <c r="D899">
        <v>0.614543728038728</v>
      </c>
      <c r="E899">
        <v>231.459736357284</v>
      </c>
      <c r="F899">
        <v>19.9898818768708</v>
      </c>
      <c r="G899">
        <v>760.685271169305</v>
      </c>
      <c r="H899">
        <v>2.25593693758876</v>
      </c>
      <c r="I899">
        <v>0.80241041685892</v>
      </c>
      <c r="J899">
        <v>22.0590135712303</v>
      </c>
      <c r="K899">
        <v>2.85580122939788</v>
      </c>
    </row>
    <row r="900" spans="1:11">
      <c r="A900">
        <v>898</v>
      </c>
      <c r="B900">
        <v>81.1124544850609</v>
      </c>
      <c r="C900">
        <v>2478.82383023414</v>
      </c>
      <c r="D900">
        <v>0.614543730452502</v>
      </c>
      <c r="E900">
        <v>231.459727046192</v>
      </c>
      <c r="F900">
        <v>19.9898812536616</v>
      </c>
      <c r="G900">
        <v>760.685344014687</v>
      </c>
      <c r="H900">
        <v>2.2559375203465</v>
      </c>
      <c r="I900">
        <v>0.802410400188929</v>
      </c>
      <c r="J900">
        <v>22.0590160121893</v>
      </c>
      <c r="K900">
        <v>2.85580122939788</v>
      </c>
    </row>
    <row r="901" spans="1:11">
      <c r="A901">
        <v>899</v>
      </c>
      <c r="B901">
        <v>81.1123737263711</v>
      </c>
      <c r="C901">
        <v>2478.82614219138</v>
      </c>
      <c r="D901">
        <v>0.614543719565167</v>
      </c>
      <c r="E901">
        <v>231.459929874089</v>
      </c>
      <c r="F901">
        <v>19.9898626094534</v>
      </c>
      <c r="G901">
        <v>760.684241920651</v>
      </c>
      <c r="H901">
        <v>2.25593700921446</v>
      </c>
      <c r="I901">
        <v>0.802410857591279</v>
      </c>
      <c r="J901">
        <v>22.0590149566038</v>
      </c>
      <c r="K901">
        <v>2.85580122939788</v>
      </c>
    </row>
    <row r="902" spans="1:11">
      <c r="A902">
        <v>900</v>
      </c>
      <c r="B902">
        <v>81.1124127025541</v>
      </c>
      <c r="C902">
        <v>2478.82386467417</v>
      </c>
      <c r="D902">
        <v>0.614543727698608</v>
      </c>
      <c r="E902">
        <v>231.459740953137</v>
      </c>
      <c r="F902">
        <v>19.9898809759282</v>
      </c>
      <c r="G902">
        <v>760.685228333154</v>
      </c>
      <c r="H902">
        <v>2.25593710693753</v>
      </c>
      <c r="I902">
        <v>0.802410428623036</v>
      </c>
      <c r="J902">
        <v>22.0590143041073</v>
      </c>
      <c r="K902">
        <v>2.85580122939788</v>
      </c>
    </row>
    <row r="903" spans="1:11">
      <c r="A903">
        <v>901</v>
      </c>
      <c r="B903">
        <v>81.1123975340437</v>
      </c>
      <c r="C903">
        <v>2478.82488764149</v>
      </c>
      <c r="D903">
        <v>0.614543724765599</v>
      </c>
      <c r="E903">
        <v>231.459825365251</v>
      </c>
      <c r="F903">
        <v>19.9898727264569</v>
      </c>
      <c r="G903">
        <v>760.684821523203</v>
      </c>
      <c r="H903">
        <v>2.25593707957463</v>
      </c>
      <c r="I903">
        <v>0.802410620417428</v>
      </c>
      <c r="J903">
        <v>22.0590146869371</v>
      </c>
      <c r="K903">
        <v>2.85580122939788</v>
      </c>
    </row>
    <row r="904" spans="1:11">
      <c r="A904">
        <v>902</v>
      </c>
      <c r="B904">
        <v>81.1124637609317</v>
      </c>
      <c r="C904">
        <v>2478.82423230166</v>
      </c>
      <c r="D904">
        <v>0.614543730107267</v>
      </c>
      <c r="E904">
        <v>231.459756096893</v>
      </c>
      <c r="F904">
        <v>19.9898780112849</v>
      </c>
      <c r="G904">
        <v>760.685214666882</v>
      </c>
      <c r="H904">
        <v>2.25593766342755</v>
      </c>
      <c r="I904">
        <v>0.802410467375614</v>
      </c>
      <c r="J904">
        <v>22.059016800439</v>
      </c>
      <c r="K904">
        <v>2.85580122939788</v>
      </c>
    </row>
    <row r="905" spans="1:11">
      <c r="A905">
        <v>903</v>
      </c>
      <c r="B905">
        <v>81.1124072986936</v>
      </c>
      <c r="C905">
        <v>2478.82203866511</v>
      </c>
      <c r="D905">
        <v>0.614543731402662</v>
      </c>
      <c r="E905">
        <v>231.459599315604</v>
      </c>
      <c r="F905">
        <v>19.9898957013516</v>
      </c>
      <c r="G905">
        <v>760.68592619652</v>
      </c>
      <c r="H905">
        <v>2.25593681881657</v>
      </c>
      <c r="I905">
        <v>0.802410104221025</v>
      </c>
      <c r="J905">
        <v>22.0590122492446</v>
      </c>
      <c r="K905">
        <v>2.85580122939788</v>
      </c>
    </row>
    <row r="906" spans="1:11">
      <c r="A906">
        <v>904</v>
      </c>
      <c r="B906">
        <v>81.1124458898843</v>
      </c>
      <c r="C906">
        <v>2478.82192020364</v>
      </c>
      <c r="D906">
        <v>0.614543733876195</v>
      </c>
      <c r="E906">
        <v>231.459579614753</v>
      </c>
      <c r="F906">
        <v>19.9898966566572</v>
      </c>
      <c r="G906">
        <v>760.686055152112</v>
      </c>
      <c r="H906">
        <v>2.25593719200233</v>
      </c>
      <c r="I906">
        <v>0.802410062296626</v>
      </c>
      <c r="J906">
        <v>22.0590137412442</v>
      </c>
      <c r="K906">
        <v>2.85580122939788</v>
      </c>
    </row>
    <row r="907" spans="1:11">
      <c r="A907">
        <v>905</v>
      </c>
      <c r="B907">
        <v>81.1125230560981</v>
      </c>
      <c r="C907">
        <v>2478.82583688118</v>
      </c>
      <c r="D907">
        <v>0.614543730338372</v>
      </c>
      <c r="E907">
        <v>231.459865848321</v>
      </c>
      <c r="F907">
        <v>19.9898650715502</v>
      </c>
      <c r="G907">
        <v>760.684723665604</v>
      </c>
      <c r="H907">
        <v>2.25593846499491</v>
      </c>
      <c r="I907">
        <v>0.80241072322158</v>
      </c>
      <c r="J907">
        <v>22.0590208860483</v>
      </c>
      <c r="K907">
        <v>2.85580122939788</v>
      </c>
    </row>
    <row r="908" spans="1:11">
      <c r="A908">
        <v>906</v>
      </c>
      <c r="B908">
        <v>81.1124369076428</v>
      </c>
      <c r="C908">
        <v>2478.82405640256</v>
      </c>
      <c r="D908">
        <v>0.614543728691675</v>
      </c>
      <c r="E908">
        <v>231.459749458833</v>
      </c>
      <c r="F908">
        <v>19.9898794297807</v>
      </c>
      <c r="G908">
        <v>760.685208455187</v>
      </c>
      <c r="H908">
        <v>2.25593737450585</v>
      </c>
      <c r="I908">
        <v>0.802410450040763</v>
      </c>
      <c r="J908">
        <v>22.0590155069273</v>
      </c>
      <c r="K908">
        <v>2.85580122939788</v>
      </c>
    </row>
    <row r="909" spans="1:11">
      <c r="A909">
        <v>907</v>
      </c>
      <c r="B909">
        <v>81.1125509268169</v>
      </c>
      <c r="C909">
        <v>2478.8229748963</v>
      </c>
      <c r="D909">
        <v>0.614543738090042</v>
      </c>
      <c r="E909">
        <v>231.45963407251</v>
      </c>
      <c r="F909">
        <v>19.9898881513312</v>
      </c>
      <c r="G909">
        <v>760.685898760011</v>
      </c>
      <c r="H909">
        <v>2.25593837803165</v>
      </c>
      <c r="I909">
        <v>0.802410195345305</v>
      </c>
      <c r="J909">
        <v>22.0590191793006</v>
      </c>
      <c r="K909">
        <v>2.85580122939788</v>
      </c>
    </row>
    <row r="910" spans="1:11">
      <c r="A910">
        <v>908</v>
      </c>
      <c r="B910">
        <v>81.1124344863692</v>
      </c>
      <c r="C910">
        <v>2478.82396528218</v>
      </c>
      <c r="D910">
        <v>0.614543728842101</v>
      </c>
      <c r="E910">
        <v>231.459743010759</v>
      </c>
      <c r="F910">
        <v>19.9898801645992</v>
      </c>
      <c r="G910">
        <v>760.685244667052</v>
      </c>
      <c r="H910">
        <v>2.25593733702172</v>
      </c>
      <c r="I910">
        <v>0.802410435083782</v>
      </c>
      <c r="J910">
        <v>22.0590153122099</v>
      </c>
      <c r="K910">
        <v>2.85580122939788</v>
      </c>
    </row>
    <row r="911" spans="1:11">
      <c r="A911">
        <v>909</v>
      </c>
      <c r="B911">
        <v>81.112321943029</v>
      </c>
      <c r="C911">
        <v>2478.82396042569</v>
      </c>
      <c r="D911">
        <v>0.614543721178394</v>
      </c>
      <c r="E911">
        <v>231.45977286896</v>
      </c>
      <c r="F911">
        <v>19.9898802037631</v>
      </c>
      <c r="G911">
        <v>760.684975101808</v>
      </c>
      <c r="H911">
        <v>2.25593620914625</v>
      </c>
      <c r="I911">
        <v>0.802410494272455</v>
      </c>
      <c r="J911">
        <v>22.0590106083708</v>
      </c>
      <c r="K911">
        <v>2.85580122939788</v>
      </c>
    </row>
    <row r="912" spans="1:11">
      <c r="A912">
        <v>910</v>
      </c>
      <c r="B912">
        <v>81.1124662226499</v>
      </c>
      <c r="C912">
        <v>2478.82320392633</v>
      </c>
      <c r="D912">
        <v>0.614543732465606</v>
      </c>
      <c r="E912">
        <v>231.459674767205</v>
      </c>
      <c r="F912">
        <v>19.9898863043723</v>
      </c>
      <c r="G912">
        <v>760.685608330638</v>
      </c>
      <c r="H912">
        <v>2.25593755939153</v>
      </c>
      <c r="I912">
        <v>0.802410281575857</v>
      </c>
      <c r="J912">
        <v>22.0590158765585</v>
      </c>
      <c r="K912">
        <v>2.85580122939788</v>
      </c>
    </row>
    <row r="913" spans="1:11">
      <c r="A913">
        <v>911</v>
      </c>
      <c r="B913">
        <v>81.1124052436336</v>
      </c>
      <c r="C913">
        <v>2478.82383653414</v>
      </c>
      <c r="D913">
        <v>0.61454372720557</v>
      </c>
      <c r="E913">
        <v>231.459740737964</v>
      </c>
      <c r="F913">
        <v>19.9898812028568</v>
      </c>
      <c r="G913">
        <v>760.685218967636</v>
      </c>
      <c r="H913">
        <v>2.25593702914998</v>
      </c>
      <c r="I913">
        <v>0.802410427531662</v>
      </c>
      <c r="J913">
        <v>22.0590139648279</v>
      </c>
      <c r="K913">
        <v>2.85580122939788</v>
      </c>
    </row>
    <row r="914" spans="1:11">
      <c r="A914">
        <v>912</v>
      </c>
      <c r="B914">
        <v>81.1124144467256</v>
      </c>
      <c r="C914">
        <v>2478.82403491582</v>
      </c>
      <c r="D914">
        <v>0.614543727532861</v>
      </c>
      <c r="E914">
        <v>231.459753881389</v>
      </c>
      <c r="F914">
        <v>19.9898796030554</v>
      </c>
      <c r="G914">
        <v>760.685175216386</v>
      </c>
      <c r="H914">
        <v>2.25593714411939</v>
      </c>
      <c r="I914">
        <v>0.802410458317737</v>
      </c>
      <c r="J914">
        <v>22.0590145448995</v>
      </c>
      <c r="K914">
        <v>2.85580122939788</v>
      </c>
    </row>
    <row r="915" spans="1:11">
      <c r="A915">
        <v>913</v>
      </c>
      <c r="B915">
        <v>81.1124499998804</v>
      </c>
      <c r="C915">
        <v>2478.82465809281</v>
      </c>
      <c r="D915">
        <v>0.614543728478653</v>
      </c>
      <c r="E915">
        <v>231.45979312311</v>
      </c>
      <c r="F915">
        <v>19.9898745775959</v>
      </c>
      <c r="G915">
        <v>760.685012238009</v>
      </c>
      <c r="H915">
        <v>2.25593758153582</v>
      </c>
      <c r="I915">
        <v>0.802410550962706</v>
      </c>
      <c r="J915">
        <v>22.0590166561991</v>
      </c>
      <c r="K915">
        <v>2.85580122939788</v>
      </c>
    </row>
    <row r="916" spans="1:11">
      <c r="A916">
        <v>914</v>
      </c>
      <c r="B916">
        <v>81.1124865829397</v>
      </c>
      <c r="C916">
        <v>2478.82487674629</v>
      </c>
      <c r="D916">
        <v>0.614543729898225</v>
      </c>
      <c r="E916">
        <v>231.459800367973</v>
      </c>
      <c r="F916">
        <v>19.9898728143185</v>
      </c>
      <c r="G916">
        <v>760.685002653181</v>
      </c>
      <c r="H916">
        <v>2.25593797821</v>
      </c>
      <c r="I916">
        <v>0.802410570511494</v>
      </c>
      <c r="J916">
        <v>22.0590184025988</v>
      </c>
      <c r="K916">
        <v>2.85580122939788</v>
      </c>
    </row>
    <row r="917" spans="1:11">
      <c r="A917">
        <v>915</v>
      </c>
      <c r="B917">
        <v>81.1125114934559</v>
      </c>
      <c r="C917">
        <v>2478.82429189399</v>
      </c>
      <c r="D917">
        <v>0.614543732649538</v>
      </c>
      <c r="E917">
        <v>231.459747814261</v>
      </c>
      <c r="F917">
        <v>19.989877530717</v>
      </c>
      <c r="G917">
        <v>760.68528425904</v>
      </c>
      <c r="H917">
        <v>2.25593815390871</v>
      </c>
      <c r="I917">
        <v>0.802410452330993</v>
      </c>
      <c r="J917">
        <v>22.0590188568559</v>
      </c>
      <c r="K917">
        <v>2.85580122939788</v>
      </c>
    </row>
    <row r="918" spans="1:11">
      <c r="A918">
        <v>916</v>
      </c>
      <c r="B918">
        <v>81.1125205328674</v>
      </c>
      <c r="C918">
        <v>2478.82530902284</v>
      </c>
      <c r="D918">
        <v>0.614543731212165</v>
      </c>
      <c r="E918">
        <v>231.45982507607</v>
      </c>
      <c r="F918">
        <v>19.9898693283314</v>
      </c>
      <c r="G918">
        <v>760.684909706855</v>
      </c>
      <c r="H918">
        <v>2.25593837529422</v>
      </c>
      <c r="I918">
        <v>0.8024106297858</v>
      </c>
      <c r="J918">
        <v>22.0590202573391</v>
      </c>
      <c r="K918">
        <v>2.85580122939788</v>
      </c>
    </row>
    <row r="919" spans="1:11">
      <c r="A919">
        <v>917</v>
      </c>
      <c r="B919">
        <v>81.112482975837</v>
      </c>
      <c r="C919">
        <v>2478.82408113091</v>
      </c>
      <c r="D919">
        <v>0.614543731112085</v>
      </c>
      <c r="E919">
        <v>231.459738921767</v>
      </c>
      <c r="F919">
        <v>19.9898792303649</v>
      </c>
      <c r="G919">
        <v>760.685291350773</v>
      </c>
      <c r="H919">
        <v>2.25593784271626</v>
      </c>
      <c r="I919">
        <v>0.802410429695834</v>
      </c>
      <c r="J919">
        <v>22.0590174567023</v>
      </c>
      <c r="K919">
        <v>2.85580122939788</v>
      </c>
    </row>
    <row r="920" spans="1:11">
      <c r="A920">
        <v>918</v>
      </c>
      <c r="B920">
        <v>81.112469646764</v>
      </c>
      <c r="C920">
        <v>2478.8241829466</v>
      </c>
      <c r="D920">
        <v>0.614543730408781</v>
      </c>
      <c r="E920">
        <v>231.459750544968</v>
      </c>
      <c r="F920">
        <v>19.9898784092969</v>
      </c>
      <c r="G920">
        <v>760.685231819335</v>
      </c>
      <c r="H920">
        <v>2.25593771989359</v>
      </c>
      <c r="I920">
        <v>0.802410455183918</v>
      </c>
      <c r="J920">
        <v>22.0590170015254</v>
      </c>
      <c r="K920">
        <v>2.85580122939788</v>
      </c>
    </row>
    <row r="921" spans="1:11">
      <c r="A921">
        <v>919</v>
      </c>
      <c r="B921">
        <v>81.1124451324032</v>
      </c>
      <c r="C921">
        <v>2478.8239037115</v>
      </c>
      <c r="D921">
        <v>0.614543729420254</v>
      </c>
      <c r="E921">
        <v>231.459735252021</v>
      </c>
      <c r="F921">
        <v>19.9898806611211</v>
      </c>
      <c r="G921">
        <v>760.685282023235</v>
      </c>
      <c r="H921">
        <v>2.25593743850452</v>
      </c>
      <c r="I921">
        <v>0.802410418220775</v>
      </c>
      <c r="J921">
        <v>22.0590156981672</v>
      </c>
      <c r="K921">
        <v>2.85580122939788</v>
      </c>
    </row>
    <row r="922" spans="1:11">
      <c r="A922">
        <v>920</v>
      </c>
      <c r="B922">
        <v>81.1124617115088</v>
      </c>
      <c r="C922">
        <v>2478.82581497641</v>
      </c>
      <c r="D922">
        <v>0.614543726010728</v>
      </c>
      <c r="E922">
        <v>231.459880546111</v>
      </c>
      <c r="F922">
        <v>19.9898652481956</v>
      </c>
      <c r="G922">
        <v>760.684573087734</v>
      </c>
      <c r="H922">
        <v>2.25593785028963</v>
      </c>
      <c r="I922">
        <v>0.802410751896866</v>
      </c>
      <c r="J922">
        <v>22.059018305222</v>
      </c>
      <c r="K922">
        <v>2.85580122939788</v>
      </c>
    </row>
    <row r="923" spans="1:11">
      <c r="A923">
        <v>921</v>
      </c>
      <c r="B923">
        <v>81.1124471113588</v>
      </c>
      <c r="C923">
        <v>2478.82617394798</v>
      </c>
      <c r="D923">
        <v>0.614543724372796</v>
      </c>
      <c r="E923">
        <v>231.459912642338</v>
      </c>
      <c r="F923">
        <v>19.9898623533604</v>
      </c>
      <c r="G923">
        <v>760.684405536167</v>
      </c>
      <c r="H923">
        <v>2.2559377484237</v>
      </c>
      <c r="I923">
        <v>0.802410824115546</v>
      </c>
      <c r="J923">
        <v>22.0590180533873</v>
      </c>
      <c r="K923">
        <v>2.85580122939788</v>
      </c>
    </row>
    <row r="924" spans="1:11">
      <c r="A924">
        <v>922</v>
      </c>
      <c r="B924">
        <v>81.1124068422828</v>
      </c>
      <c r="C924">
        <v>2478.82641411565</v>
      </c>
      <c r="D924">
        <v>0.614543720965212</v>
      </c>
      <c r="E924">
        <v>231.459942285446</v>
      </c>
      <c r="F924">
        <v>19.9898604165896</v>
      </c>
      <c r="G924">
        <v>760.68421445037</v>
      </c>
      <c r="H924">
        <v>2.25593737573134</v>
      </c>
      <c r="I924">
        <v>0.80241088865859</v>
      </c>
      <c r="J924">
        <v>22.0590166119261</v>
      </c>
      <c r="K924">
        <v>2.85580122939788</v>
      </c>
    </row>
    <row r="925" spans="1:11">
      <c r="A925">
        <v>923</v>
      </c>
      <c r="B925">
        <v>81.1124520202727</v>
      </c>
      <c r="C925">
        <v>2478.82577797172</v>
      </c>
      <c r="D925">
        <v>0.614543725565386</v>
      </c>
      <c r="E925">
        <v>231.459880296783</v>
      </c>
      <c r="F925">
        <v>19.9898655466106</v>
      </c>
      <c r="G925">
        <v>760.684571770389</v>
      </c>
      <c r="H925">
        <v>2.2559377467439</v>
      </c>
      <c r="I925">
        <v>0.802410750528532</v>
      </c>
      <c r="J925">
        <v>22.0590178613046</v>
      </c>
      <c r="K925">
        <v>2.85580122939788</v>
      </c>
    </row>
    <row r="926" spans="1:11">
      <c r="A926">
        <v>924</v>
      </c>
      <c r="B926">
        <v>81.1125149633795</v>
      </c>
      <c r="C926">
        <v>2478.82565942513</v>
      </c>
      <c r="D926">
        <v>0.614543729645872</v>
      </c>
      <c r="E926">
        <v>231.459854089098</v>
      </c>
      <c r="F926">
        <v>19.9898665025998</v>
      </c>
      <c r="G926">
        <v>760.684765576923</v>
      </c>
      <c r="H926">
        <v>2.25593836223429</v>
      </c>
      <c r="I926">
        <v>0.802410695678553</v>
      </c>
      <c r="J926">
        <v>22.059020368235</v>
      </c>
      <c r="K926">
        <v>2.85580122939788</v>
      </c>
    </row>
    <row r="927" spans="1:11">
      <c r="A927">
        <v>925</v>
      </c>
      <c r="B927">
        <v>81.1124442336364</v>
      </c>
      <c r="C927">
        <v>2478.82662861352</v>
      </c>
      <c r="D927">
        <v>0.61454372327396</v>
      </c>
      <c r="E927">
        <v>231.459949070315</v>
      </c>
      <c r="F927">
        <v>19.9898586868266</v>
      </c>
      <c r="G927">
        <v>760.684226281968</v>
      </c>
      <c r="H927">
        <v>2.25593777688147</v>
      </c>
      <c r="I927">
        <v>0.802410907195766</v>
      </c>
      <c r="J927">
        <v>22.0590183883009</v>
      </c>
      <c r="K927">
        <v>2.85580122939788</v>
      </c>
    </row>
    <row r="928" spans="1:11">
      <c r="A928">
        <v>926</v>
      </c>
      <c r="B928">
        <v>81.1124325739342</v>
      </c>
      <c r="C928">
        <v>2478.82504737306</v>
      </c>
      <c r="D928">
        <v>0.614543725864366</v>
      </c>
      <c r="E928">
        <v>231.459828228455</v>
      </c>
      <c r="F928">
        <v>19.9898714383411</v>
      </c>
      <c r="G928">
        <v>760.684802985814</v>
      </c>
      <c r="H928">
        <v>2.25593745991663</v>
      </c>
      <c r="I928">
        <v>0.802410629873062</v>
      </c>
      <c r="J928">
        <v>22.0590163192166</v>
      </c>
      <c r="K928">
        <v>2.85580122939788</v>
      </c>
    </row>
    <row r="929" spans="1:11">
      <c r="A929">
        <v>927</v>
      </c>
      <c r="B929">
        <v>81.1124679482157</v>
      </c>
      <c r="C929">
        <v>2478.82581710678</v>
      </c>
      <c r="D929">
        <v>0.614543726430938</v>
      </c>
      <c r="E929">
        <v>231.459879073001</v>
      </c>
      <c r="F929">
        <v>19.9898652310158</v>
      </c>
      <c r="G929">
        <v>760.684592475223</v>
      </c>
      <c r="H929">
        <v>2.25593791170106</v>
      </c>
      <c r="I929">
        <v>0.802410749021322</v>
      </c>
      <c r="J929">
        <v>22.0590185656432</v>
      </c>
      <c r="K929">
        <v>2.85580122939788</v>
      </c>
    </row>
    <row r="930" spans="1:11">
      <c r="A930">
        <v>928</v>
      </c>
      <c r="B930">
        <v>81.112458915917</v>
      </c>
      <c r="C930">
        <v>2478.8259118617</v>
      </c>
      <c r="D930">
        <v>0.614543725809598</v>
      </c>
      <c r="E930">
        <v>231.459889014337</v>
      </c>
      <c r="F930">
        <v>19.9898644668887</v>
      </c>
      <c r="G930">
        <v>760.684548178437</v>
      </c>
      <c r="H930">
        <v>2.25593783004485</v>
      </c>
      <c r="I930">
        <v>0.802410771002348</v>
      </c>
      <c r="J930">
        <v>22.0590182793385</v>
      </c>
      <c r="K930">
        <v>2.85580122939788</v>
      </c>
    </row>
    <row r="931" spans="1:11">
      <c r="A931">
        <v>929</v>
      </c>
      <c r="B931">
        <v>81.1124671464131</v>
      </c>
      <c r="C931">
        <v>2478.82574147995</v>
      </c>
      <c r="D931">
        <v>0.614543726671875</v>
      </c>
      <c r="E931">
        <v>231.459873430376</v>
      </c>
      <c r="F931">
        <v>19.9898658408893</v>
      </c>
      <c r="G931">
        <v>760.68463088957</v>
      </c>
      <c r="H931">
        <v>2.25593789143638</v>
      </c>
      <c r="I931">
        <v>0.802410736029709</v>
      </c>
      <c r="J931">
        <v>22.0590184532103</v>
      </c>
      <c r="K931">
        <v>2.85580122939788</v>
      </c>
    </row>
    <row r="932" spans="1:11">
      <c r="A932">
        <v>930</v>
      </c>
      <c r="B932">
        <v>81.1124872554094</v>
      </c>
      <c r="C932">
        <v>2478.82520471673</v>
      </c>
      <c r="D932">
        <v>0.614543729204962</v>
      </c>
      <c r="E932">
        <v>231.45982600129</v>
      </c>
      <c r="F932">
        <v>19.9898701694821</v>
      </c>
      <c r="G932">
        <v>760.684893123587</v>
      </c>
      <c r="H932">
        <v>2.25593802273768</v>
      </c>
      <c r="I932">
        <v>0.802410629162339</v>
      </c>
      <c r="J932">
        <v>22.0590187522017</v>
      </c>
      <c r="K932">
        <v>2.85580122939788</v>
      </c>
    </row>
    <row r="933" spans="1:11">
      <c r="A933">
        <v>931</v>
      </c>
      <c r="B933">
        <v>81.1125204152814</v>
      </c>
      <c r="C933">
        <v>2478.8257427102</v>
      </c>
      <c r="D933">
        <v>0.614543730262723</v>
      </c>
      <c r="E933">
        <v>231.459859268793</v>
      </c>
      <c r="F933">
        <v>19.9898658309682</v>
      </c>
      <c r="G933">
        <v>760.68476651524</v>
      </c>
      <c r="H933">
        <v>2.25593842310886</v>
      </c>
      <c r="I933">
        <v>0.802410707931567</v>
      </c>
      <c r="J933">
        <v>22.0590206754155</v>
      </c>
      <c r="K933">
        <v>2.85580122939788</v>
      </c>
    </row>
    <row r="934" spans="1:11">
      <c r="A934">
        <v>932</v>
      </c>
      <c r="B934">
        <v>81.1124777752411</v>
      </c>
      <c r="C934">
        <v>2478.82611851905</v>
      </c>
      <c r="D934">
        <v>0.614543727069433</v>
      </c>
      <c r="E934">
        <v>231.459900229331</v>
      </c>
      <c r="F934">
        <v>19.9898628003529</v>
      </c>
      <c r="G934">
        <v>760.684529055375</v>
      </c>
      <c r="H934">
        <v>2.25593804213842</v>
      </c>
      <c r="I934">
        <v>0.802410798153526</v>
      </c>
      <c r="J934">
        <v>22.059019270623</v>
      </c>
      <c r="K934">
        <v>2.85580122939788</v>
      </c>
    </row>
    <row r="935" spans="1:11">
      <c r="A935">
        <v>933</v>
      </c>
      <c r="B935">
        <v>81.1125174915917</v>
      </c>
      <c r="C935">
        <v>2478.8256426158</v>
      </c>
      <c r="D935">
        <v>0.614543730114635</v>
      </c>
      <c r="E935">
        <v>231.459852169435</v>
      </c>
      <c r="F935">
        <v>19.9898666381544</v>
      </c>
      <c r="G935">
        <v>760.684791204743</v>
      </c>
      <c r="H935">
        <v>2.25593838253869</v>
      </c>
      <c r="I935">
        <v>0.802410691469217</v>
      </c>
      <c r="J935">
        <v>22.0590204540751</v>
      </c>
      <c r="K935">
        <v>2.85580122939788</v>
      </c>
    </row>
    <row r="936" spans="1:11">
      <c r="A936">
        <v>934</v>
      </c>
      <c r="B936">
        <v>81.1124972882894</v>
      </c>
      <c r="C936">
        <v>2478.82513144665</v>
      </c>
      <c r="D936">
        <v>0.614543730145445</v>
      </c>
      <c r="E936">
        <v>231.459817540456</v>
      </c>
      <c r="F936">
        <v>19.9898707603504</v>
      </c>
      <c r="G936">
        <v>760.68494307501</v>
      </c>
      <c r="H936">
        <v>2.2559381147179</v>
      </c>
      <c r="I936">
        <v>0.802410610628842</v>
      </c>
      <c r="J936">
        <v>22.0590191011022</v>
      </c>
      <c r="K936">
        <v>2.85580122939788</v>
      </c>
    </row>
    <row r="937" spans="1:11">
      <c r="A937">
        <v>935</v>
      </c>
      <c r="B937">
        <v>81.1125073738324</v>
      </c>
      <c r="C937">
        <v>2478.82574342727</v>
      </c>
      <c r="D937">
        <v>0.614543729704865</v>
      </c>
      <c r="E937">
        <v>231.459862845465</v>
      </c>
      <c r="F937">
        <v>19.9898658251857</v>
      </c>
      <c r="G937">
        <v>760.684739417461</v>
      </c>
      <c r="H937">
        <v>2.25593829196288</v>
      </c>
      <c r="I937">
        <v>0.802410715052358</v>
      </c>
      <c r="J937">
        <v>22.0590201336092</v>
      </c>
      <c r="K937">
        <v>2.85580122939788</v>
      </c>
    </row>
    <row r="938" spans="1:11">
      <c r="A938">
        <v>936</v>
      </c>
      <c r="B938">
        <v>81.1125374009766</v>
      </c>
      <c r="C938">
        <v>2478.82342339461</v>
      </c>
      <c r="D938">
        <v>0.614543736023538</v>
      </c>
      <c r="E938">
        <v>231.459672826521</v>
      </c>
      <c r="F938">
        <v>19.9898845345222</v>
      </c>
      <c r="G938">
        <v>760.685687017063</v>
      </c>
      <c r="H938">
        <v>2.25593830097266</v>
      </c>
      <c r="I938">
        <v>0.802410282899906</v>
      </c>
      <c r="J938">
        <v>22.0590190653392</v>
      </c>
      <c r="K938">
        <v>2.85580122939788</v>
      </c>
    </row>
    <row r="939" spans="1:11">
      <c r="A939">
        <v>937</v>
      </c>
      <c r="B939">
        <v>81.1125132519008</v>
      </c>
      <c r="C939">
        <v>2478.82555017774</v>
      </c>
      <c r="D939">
        <v>0.614543730224702</v>
      </c>
      <c r="E939">
        <v>231.459846066101</v>
      </c>
      <c r="F939">
        <v>19.9898673835979</v>
      </c>
      <c r="G939">
        <v>760.684818401144</v>
      </c>
      <c r="H939">
        <v>2.25593832818521</v>
      </c>
      <c r="I939">
        <v>0.802410677165831</v>
      </c>
      <c r="J939">
        <v>22.0590201866132</v>
      </c>
      <c r="K939">
        <v>2.85580122939788</v>
      </c>
    </row>
    <row r="940" spans="1:11">
      <c r="A940">
        <v>938</v>
      </c>
      <c r="B940">
        <v>81.1124613338718</v>
      </c>
      <c r="C940">
        <v>2478.82514883752</v>
      </c>
      <c r="D940">
        <v>0.614543727634864</v>
      </c>
      <c r="E940">
        <v>231.459828585447</v>
      </c>
      <c r="F940">
        <v>19.989870620106</v>
      </c>
      <c r="G940">
        <v>760.684852469856</v>
      </c>
      <c r="H940">
        <v>2.25593775600919</v>
      </c>
      <c r="I940">
        <v>0.802410632976367</v>
      </c>
      <c r="J940">
        <v>22.0590176151316</v>
      </c>
      <c r="K940">
        <v>2.85580122939788</v>
      </c>
    </row>
    <row r="941" spans="1:11">
      <c r="A941">
        <v>939</v>
      </c>
      <c r="B941">
        <v>81.11252324551</v>
      </c>
      <c r="C941">
        <v>2478.8247844622</v>
      </c>
      <c r="D941">
        <v>0.614543732747636</v>
      </c>
      <c r="E941">
        <v>231.459783389624</v>
      </c>
      <c r="F941">
        <v>19.9898735585209</v>
      </c>
      <c r="G941">
        <v>760.685143150101</v>
      </c>
      <c r="H941">
        <v>2.25593832972903</v>
      </c>
      <c r="I941">
        <v>0.802410534612259</v>
      </c>
      <c r="J941">
        <v>22.0590198367584</v>
      </c>
      <c r="K941">
        <v>2.85580122939788</v>
      </c>
    </row>
    <row r="942" spans="1:11">
      <c r="A942">
        <v>940</v>
      </c>
      <c r="B942">
        <v>81.1124913383524</v>
      </c>
      <c r="C942">
        <v>2478.82403265331</v>
      </c>
      <c r="D942">
        <v>0.614543732178819</v>
      </c>
      <c r="E942">
        <v>231.459733055724</v>
      </c>
      <c r="F942">
        <v>19.9898796213008</v>
      </c>
      <c r="G942">
        <v>760.685359126642</v>
      </c>
      <c r="H942">
        <v>2.2559379135677</v>
      </c>
      <c r="I942">
        <v>0.802410416901171</v>
      </c>
      <c r="J942">
        <v>22.0590177506636</v>
      </c>
      <c r="K942">
        <v>2.85580122939788</v>
      </c>
    </row>
    <row r="943" spans="1:11">
      <c r="A943">
        <v>941</v>
      </c>
      <c r="B943">
        <v>81.1125051625803</v>
      </c>
      <c r="C943">
        <v>2478.82486428756</v>
      </c>
      <c r="D943">
        <v>0.614543731453822</v>
      </c>
      <c r="E943">
        <v>231.459794517813</v>
      </c>
      <c r="F943">
        <v>19.9898729147889</v>
      </c>
      <c r="G943">
        <v>760.685071283213</v>
      </c>
      <c r="H943">
        <v>2.2559381583035</v>
      </c>
      <c r="I943">
        <v>0.802410558598235</v>
      </c>
      <c r="J943">
        <v>22.0590191612171</v>
      </c>
      <c r="K943">
        <v>2.85580122939788</v>
      </c>
    </row>
    <row r="944" spans="1:11">
      <c r="A944">
        <v>942</v>
      </c>
      <c r="B944">
        <v>81.1125268137262</v>
      </c>
      <c r="C944">
        <v>2478.82336467464</v>
      </c>
      <c r="D944">
        <v>0.614543735936182</v>
      </c>
      <c r="E944">
        <v>231.459671091535</v>
      </c>
      <c r="F944">
        <v>19.9898850080554</v>
      </c>
      <c r="G944">
        <v>760.685690871845</v>
      </c>
      <c r="H944">
        <v>2.25593818659244</v>
      </c>
      <c r="I944">
        <v>0.802410278068405</v>
      </c>
      <c r="J944">
        <v>22.0590185665453</v>
      </c>
      <c r="K944">
        <v>2.85580122939788</v>
      </c>
    </row>
    <row r="945" spans="1:11">
      <c r="A945">
        <v>943</v>
      </c>
      <c r="B945">
        <v>81.112552810712</v>
      </c>
      <c r="C945">
        <v>2478.82459105687</v>
      </c>
      <c r="D945">
        <v>0.614543734958576</v>
      </c>
      <c r="E945">
        <v>231.459760282912</v>
      </c>
      <c r="F945">
        <v>19.9898751181908</v>
      </c>
      <c r="G945">
        <v>760.685287050314</v>
      </c>
      <c r="H945">
        <v>2.2559386013496</v>
      </c>
      <c r="I945">
        <v>0.802410484154937</v>
      </c>
      <c r="J945">
        <v>22.0590208764025</v>
      </c>
      <c r="K945">
        <v>2.85580122939788</v>
      </c>
    </row>
    <row r="946" spans="1:11">
      <c r="A946">
        <v>944</v>
      </c>
      <c r="B946">
        <v>81.1125744292233</v>
      </c>
      <c r="C946">
        <v>2478.82565017994</v>
      </c>
      <c r="D946">
        <v>0.614543733989619</v>
      </c>
      <c r="E946">
        <v>231.459837517168</v>
      </c>
      <c r="F946">
        <v>19.9898665771553</v>
      </c>
      <c r="G946">
        <v>760.684933327977</v>
      </c>
      <c r="H946">
        <v>2.25593895181719</v>
      </c>
      <c r="I946">
        <v>0.80241066254595</v>
      </c>
      <c r="J946">
        <v>22.0590228375387</v>
      </c>
      <c r="K946">
        <v>2.85580122939788</v>
      </c>
    </row>
    <row r="947" spans="1:11">
      <c r="A947">
        <v>945</v>
      </c>
      <c r="B947">
        <v>81.1125204608734</v>
      </c>
      <c r="C947">
        <v>2478.82390466497</v>
      </c>
      <c r="D947">
        <v>0.614543734311977</v>
      </c>
      <c r="E947">
        <v>231.45971518444</v>
      </c>
      <c r="F947">
        <v>19.989880653432</v>
      </c>
      <c r="G947">
        <v>760.685475779049</v>
      </c>
      <c r="H947">
        <v>2.25593818949922</v>
      </c>
      <c r="I947">
        <v>0.80241037838584</v>
      </c>
      <c r="J947">
        <v>22.0590188373812</v>
      </c>
      <c r="K947">
        <v>2.85580122939788</v>
      </c>
    </row>
    <row r="948" spans="1:11">
      <c r="A948">
        <v>946</v>
      </c>
      <c r="B948">
        <v>81.1125972503696</v>
      </c>
      <c r="C948">
        <v>2478.82548066526</v>
      </c>
      <c r="D948">
        <v>0.614543735957974</v>
      </c>
      <c r="E948">
        <v>231.459818037034</v>
      </c>
      <c r="F948">
        <v>19.9898679441639</v>
      </c>
      <c r="G948">
        <v>760.68504521385</v>
      </c>
      <c r="H948">
        <v>2.25593916109569</v>
      </c>
      <c r="I948">
        <v>0.8024106198553</v>
      </c>
      <c r="J948">
        <v>22.0590236250045</v>
      </c>
      <c r="K948">
        <v>2.85580122939788</v>
      </c>
    </row>
    <row r="949" spans="1:11">
      <c r="A949">
        <v>947</v>
      </c>
      <c r="B949">
        <v>81.1125415215561</v>
      </c>
      <c r="C949">
        <v>2478.82508025935</v>
      </c>
      <c r="D949">
        <v>0.614543733235831</v>
      </c>
      <c r="E949">
        <v>231.459801663148</v>
      </c>
      <c r="F949">
        <v>19.9898711731377</v>
      </c>
      <c r="G949">
        <v>760.685072141872</v>
      </c>
      <c r="H949">
        <v>2.25593855051039</v>
      </c>
      <c r="I949">
        <v>0.802410577886111</v>
      </c>
      <c r="J949">
        <v>22.0590208954518</v>
      </c>
      <c r="K949">
        <v>2.85580122939788</v>
      </c>
    </row>
    <row r="950" spans="1:11">
      <c r="A950">
        <v>948</v>
      </c>
      <c r="B950">
        <v>81.112553889567</v>
      </c>
      <c r="C950">
        <v>2478.82458522048</v>
      </c>
      <c r="D950">
        <v>0.614543735013479</v>
      </c>
      <c r="E950">
        <v>231.459759521084</v>
      </c>
      <c r="F950">
        <v>19.9898751652569</v>
      </c>
      <c r="G950">
        <v>760.68528957853</v>
      </c>
      <c r="H950">
        <v>2.25593861195208</v>
      </c>
      <c r="I950">
        <v>0.802410482504096</v>
      </c>
      <c r="J950">
        <v>22.0590209162759</v>
      </c>
      <c r="K950">
        <v>2.85580122939788</v>
      </c>
    </row>
    <row r="951" spans="1:11">
      <c r="A951">
        <v>949</v>
      </c>
      <c r="B951">
        <v>81.1125655274606</v>
      </c>
      <c r="C951">
        <v>2478.82444854924</v>
      </c>
      <c r="D951">
        <v>0.614543736017297</v>
      </c>
      <c r="E951">
        <v>231.459745658294</v>
      </c>
      <c r="F951">
        <v>19.9898762674088</v>
      </c>
      <c r="G951">
        <v>760.685366539497</v>
      </c>
      <c r="H951">
        <v>2.2559387119762</v>
      </c>
      <c r="I951">
        <v>0.802410451745403</v>
      </c>
      <c r="J951">
        <v>22.0590212664657</v>
      </c>
      <c r="K951">
        <v>2.85580122939788</v>
      </c>
    </row>
    <row r="952" spans="1:11">
      <c r="A952">
        <v>950</v>
      </c>
      <c r="B952">
        <v>81.112542137379</v>
      </c>
      <c r="C952">
        <v>2478.82464804802</v>
      </c>
      <c r="D952">
        <v>0.614543734118388</v>
      </c>
      <c r="E952">
        <v>231.459767601439</v>
      </c>
      <c r="F952">
        <v>19.9898746585996</v>
      </c>
      <c r="G952">
        <v>760.685236996879</v>
      </c>
      <c r="H952">
        <v>2.25593850231263</v>
      </c>
      <c r="I952">
        <v>0.802410500035485</v>
      </c>
      <c r="J952">
        <v>22.0590204887627</v>
      </c>
      <c r="K952">
        <v>2.85580122939788</v>
      </c>
    </row>
    <row r="953" spans="1:11">
      <c r="A953">
        <v>951</v>
      </c>
      <c r="B953">
        <v>81.1125337977564</v>
      </c>
      <c r="C953">
        <v>2478.82481783627</v>
      </c>
      <c r="D953">
        <v>0.614543733370856</v>
      </c>
      <c r="E953">
        <v>231.45978317176</v>
      </c>
      <c r="F953">
        <v>19.9898732893839</v>
      </c>
      <c r="G953">
        <v>760.685155741628</v>
      </c>
      <c r="H953">
        <v>2.25593843961986</v>
      </c>
      <c r="I953">
        <v>0.802410534967043</v>
      </c>
      <c r="J953">
        <v>22.0590203101732</v>
      </c>
      <c r="K953">
        <v>2.85580122939788</v>
      </c>
    </row>
    <row r="954" spans="1:11">
      <c r="A954">
        <v>952</v>
      </c>
      <c r="B954">
        <v>81.1125381498221</v>
      </c>
      <c r="C954">
        <v>2478.82454092131</v>
      </c>
      <c r="D954">
        <v>0.614543734088052</v>
      </c>
      <c r="E954">
        <v>231.459760268142</v>
      </c>
      <c r="F954">
        <v>19.9898755224968</v>
      </c>
      <c r="G954">
        <v>760.68526762021</v>
      </c>
      <c r="H954">
        <v>2.25593844901936</v>
      </c>
      <c r="I954">
        <v>0.802410482942581</v>
      </c>
      <c r="J954">
        <v>22.0590202156248</v>
      </c>
      <c r="K954">
        <v>2.85580122939788</v>
      </c>
    </row>
    <row r="955" spans="1:11">
      <c r="A955">
        <v>953</v>
      </c>
      <c r="B955">
        <v>81.1125482037158</v>
      </c>
      <c r="C955">
        <v>2478.82474456856</v>
      </c>
      <c r="D955">
        <v>0.614543734171796</v>
      </c>
      <c r="E955">
        <v>231.459773516178</v>
      </c>
      <c r="F955">
        <v>19.9898738802333</v>
      </c>
      <c r="G955">
        <v>760.685210328012</v>
      </c>
      <c r="H955">
        <v>2.25593857614558</v>
      </c>
      <c r="I955">
        <v>0.80241051406061</v>
      </c>
      <c r="J955">
        <v>22.0590208386833</v>
      </c>
      <c r="K955">
        <v>2.85580122939788</v>
      </c>
    </row>
    <row r="956" spans="1:11">
      <c r="A956">
        <v>954</v>
      </c>
      <c r="B956">
        <v>81.1125546506895</v>
      </c>
      <c r="C956">
        <v>2478.82441886324</v>
      </c>
      <c r="D956">
        <v>0.614543735366701</v>
      </c>
      <c r="E956">
        <v>231.459746262964</v>
      </c>
      <c r="F956">
        <v>19.9898765068043</v>
      </c>
      <c r="G956">
        <v>760.685353139177</v>
      </c>
      <c r="H956">
        <v>2.2559385989121</v>
      </c>
      <c r="I956">
        <v>0.802410452245911</v>
      </c>
      <c r="J956">
        <v>22.0590207819103</v>
      </c>
      <c r="K956">
        <v>2.85580122939788</v>
      </c>
    </row>
    <row r="957" spans="1:11">
      <c r="A957">
        <v>955</v>
      </c>
      <c r="B957">
        <v>81.11255551625</v>
      </c>
      <c r="C957">
        <v>2478.82396841777</v>
      </c>
      <c r="D957">
        <v>0.614543736241994</v>
      </c>
      <c r="E957">
        <v>231.459710713669</v>
      </c>
      <c r="F957">
        <v>19.9898801393129</v>
      </c>
      <c r="G957">
        <v>760.685526488916</v>
      </c>
      <c r="H957">
        <v>2.25593855056689</v>
      </c>
      <c r="I957">
        <v>0.802410371010433</v>
      </c>
      <c r="J957">
        <v>22.0590203664214</v>
      </c>
      <c r="K957">
        <v>2.85580122939788</v>
      </c>
    </row>
    <row r="958" spans="1:11">
      <c r="A958">
        <v>956</v>
      </c>
      <c r="B958">
        <v>81.1125619518531</v>
      </c>
      <c r="C958">
        <v>2478.82404853392</v>
      </c>
      <c r="D958">
        <v>0.614543736503295</v>
      </c>
      <c r="E958">
        <v>231.459715257005</v>
      </c>
      <c r="F958">
        <v>19.9898794932355</v>
      </c>
      <c r="G958">
        <v>760.685510048426</v>
      </c>
      <c r="H958">
        <v>2.25593862550076</v>
      </c>
      <c r="I958">
        <v>0.802410381924665</v>
      </c>
      <c r="J958">
        <v>22.059020715686</v>
      </c>
      <c r="K958">
        <v>2.85580122939788</v>
      </c>
    </row>
    <row r="959" spans="1:11">
      <c r="A959">
        <v>957</v>
      </c>
      <c r="B959">
        <v>81.1125585302738</v>
      </c>
      <c r="C959">
        <v>2478.8233929514</v>
      </c>
      <c r="D959">
        <v>0.614543737596299</v>
      </c>
      <c r="E959">
        <v>231.459664777941</v>
      </c>
      <c r="F959">
        <v>19.9898847800242</v>
      </c>
      <c r="G959">
        <v>760.685752257889</v>
      </c>
      <c r="H959">
        <v>2.25593850817874</v>
      </c>
      <c r="I959">
        <v>0.802410266195779</v>
      </c>
      <c r="J959">
        <v>22.0590199167302</v>
      </c>
      <c r="K959">
        <v>2.85580122939788</v>
      </c>
    </row>
    <row r="960" spans="1:11">
      <c r="A960">
        <v>958</v>
      </c>
      <c r="B960">
        <v>81.112559422747</v>
      </c>
      <c r="C960">
        <v>2478.82330918967</v>
      </c>
      <c r="D960">
        <v>0.614543737847266</v>
      </c>
      <c r="E960">
        <v>231.459657964685</v>
      </c>
      <c r="F960">
        <v>19.9898854555009</v>
      </c>
      <c r="G960">
        <v>760.685785624454</v>
      </c>
      <c r="H960">
        <v>2.25593850674715</v>
      </c>
      <c r="I960">
        <v>0.802410250687081</v>
      </c>
      <c r="J960">
        <v>22.0590198706507</v>
      </c>
      <c r="K960">
        <v>2.85580122939788</v>
      </c>
    </row>
    <row r="961" spans="1:11">
      <c r="A961">
        <v>959</v>
      </c>
      <c r="B961">
        <v>81.1125792491454</v>
      </c>
      <c r="C961">
        <v>2478.82381345614</v>
      </c>
      <c r="D961">
        <v>0.614543737946492</v>
      </c>
      <c r="E961">
        <v>231.459692161488</v>
      </c>
      <c r="F961">
        <v>19.9898813889638</v>
      </c>
      <c r="G961">
        <v>760.685637540342</v>
      </c>
      <c r="H961">
        <v>2.2559387696301</v>
      </c>
      <c r="I961">
        <v>0.80241033050625</v>
      </c>
      <c r="J961">
        <v>22.0590212028987</v>
      </c>
      <c r="K961">
        <v>2.85580122939788</v>
      </c>
    </row>
    <row r="962" spans="1:11">
      <c r="A962">
        <v>960</v>
      </c>
      <c r="B962">
        <v>81.1125944775782</v>
      </c>
      <c r="C962">
        <v>2478.82433173556</v>
      </c>
      <c r="D962">
        <v>0.614543737944978</v>
      </c>
      <c r="E962">
        <v>231.459728725519</v>
      </c>
      <c r="F962">
        <v>19.9898772094243</v>
      </c>
      <c r="G962">
        <v>760.685479526318</v>
      </c>
      <c r="H962">
        <v>2.25593898699695</v>
      </c>
      <c r="I962">
        <v>0.802410415357793</v>
      </c>
      <c r="J962">
        <v>22.0590223565419</v>
      </c>
      <c r="K962">
        <v>2.85580122939788</v>
      </c>
    </row>
    <row r="963" spans="1:11">
      <c r="A963">
        <v>961</v>
      </c>
      <c r="B963">
        <v>81.1125837613972</v>
      </c>
      <c r="C963">
        <v>2478.82372046571</v>
      </c>
      <c r="D963">
        <v>0.614543738428106</v>
      </c>
      <c r="E963">
        <v>231.459683656415</v>
      </c>
      <c r="F963">
        <v>19.9898821388629</v>
      </c>
      <c r="G963">
        <v>760.685683572666</v>
      </c>
      <c r="H963">
        <v>2.25593880312522</v>
      </c>
      <c r="I963">
        <v>0.802410311419567</v>
      </c>
      <c r="J963">
        <v>22.0590212984041</v>
      </c>
      <c r="K963">
        <v>2.85580122939788</v>
      </c>
    </row>
    <row r="964" spans="1:11">
      <c r="A964">
        <v>962</v>
      </c>
      <c r="B964">
        <v>81.1125654089719</v>
      </c>
      <c r="C964">
        <v>2478.82354691104</v>
      </c>
      <c r="D964">
        <v>0.614543737652857</v>
      </c>
      <c r="E964">
        <v>231.459674994103</v>
      </c>
      <c r="F964">
        <v>19.9898835384532</v>
      </c>
      <c r="G964">
        <v>760.685708414445</v>
      </c>
      <c r="H964">
        <v>2.25593859681344</v>
      </c>
      <c r="I964">
        <v>0.802410290119593</v>
      </c>
      <c r="J964">
        <v>22.0590203581622</v>
      </c>
      <c r="K964">
        <v>2.85580122939788</v>
      </c>
    </row>
    <row r="965" spans="1:11">
      <c r="A965">
        <v>963</v>
      </c>
      <c r="B965">
        <v>81.1125828472086</v>
      </c>
      <c r="C965">
        <v>2478.82348958575</v>
      </c>
      <c r="D965">
        <v>0.614543738969329</v>
      </c>
      <c r="E965">
        <v>231.459665820337</v>
      </c>
      <c r="F965">
        <v>19.9898840007394</v>
      </c>
      <c r="G965">
        <v>760.685773339433</v>
      </c>
      <c r="H965">
        <v>2.25593876399176</v>
      </c>
      <c r="I965">
        <v>0.802410270546341</v>
      </c>
      <c r="J965">
        <v>22.0590210286545</v>
      </c>
      <c r="K965">
        <v>2.85580122939788</v>
      </c>
    </row>
    <row r="966" spans="1:11">
      <c r="A966">
        <v>964</v>
      </c>
      <c r="B966">
        <v>81.1125579830644</v>
      </c>
      <c r="C966">
        <v>2478.823432249</v>
      </c>
      <c r="D966">
        <v>0.614543737251573</v>
      </c>
      <c r="E966">
        <v>231.459667993843</v>
      </c>
      <c r="F966">
        <v>19.989884463118</v>
      </c>
      <c r="G966">
        <v>760.685732517969</v>
      </c>
      <c r="H966">
        <v>2.25593850812726</v>
      </c>
      <c r="I966">
        <v>0.802410273510343</v>
      </c>
      <c r="J966">
        <v>22.0590199322833</v>
      </c>
      <c r="K966">
        <v>2.85580122939788</v>
      </c>
    </row>
    <row r="967" spans="1:11">
      <c r="A967">
        <v>965</v>
      </c>
      <c r="B967">
        <v>81.1125764136551</v>
      </c>
      <c r="C967">
        <v>2478.82366980226</v>
      </c>
      <c r="D967">
        <v>0.614543738077527</v>
      </c>
      <c r="E967">
        <v>231.459681663406</v>
      </c>
      <c r="F967">
        <v>19.9898825474262</v>
      </c>
      <c r="G967">
        <v>760.685686207489</v>
      </c>
      <c r="H967">
        <v>2.25593872293083</v>
      </c>
      <c r="I967">
        <v>0.802410306265669</v>
      </c>
      <c r="J967">
        <v>22.0590209407245</v>
      </c>
      <c r="K967">
        <v>2.85580122939788</v>
      </c>
    </row>
    <row r="968" spans="1:11">
      <c r="A968">
        <v>966</v>
      </c>
      <c r="B968">
        <v>81.1125560473883</v>
      </c>
      <c r="C968">
        <v>2478.82435161436</v>
      </c>
      <c r="D968">
        <v>0.614543735332321</v>
      </c>
      <c r="E968">
        <v>231.459740575032</v>
      </c>
      <c r="F968">
        <v>19.9898770491166</v>
      </c>
      <c r="G968">
        <v>760.685374504334</v>
      </c>
      <c r="H968">
        <v>2.25593860588372</v>
      </c>
      <c r="I968">
        <v>0.802410439361901</v>
      </c>
      <c r="J968">
        <v>22.0590207740083</v>
      </c>
      <c r="K968">
        <v>2.85580122939788</v>
      </c>
    </row>
    <row r="969" spans="1:11">
      <c r="A969">
        <v>967</v>
      </c>
      <c r="B969">
        <v>81.1125618534346</v>
      </c>
      <c r="C969">
        <v>2478.82428473484</v>
      </c>
      <c r="D969">
        <v>0.614543735825834</v>
      </c>
      <c r="E969">
        <v>231.459733758907</v>
      </c>
      <c r="F969">
        <v>19.9898775884502</v>
      </c>
      <c r="G969">
        <v>760.685412019976</v>
      </c>
      <c r="H969">
        <v>2.25593865603886</v>
      </c>
      <c r="I969">
        <v>0.802410424245855</v>
      </c>
      <c r="J969">
        <v>22.0590209501298</v>
      </c>
      <c r="K969">
        <v>2.85580122939788</v>
      </c>
    </row>
    <row r="970" spans="1:11">
      <c r="A970">
        <v>968</v>
      </c>
      <c r="B970">
        <v>81.1125654922105</v>
      </c>
      <c r="C970">
        <v>2478.8244455384</v>
      </c>
      <c r="D970">
        <v>0.614543735666521</v>
      </c>
      <c r="E970">
        <v>231.459745401143</v>
      </c>
      <c r="F970">
        <v>19.989876291689</v>
      </c>
      <c r="G970">
        <v>760.685360683335</v>
      </c>
      <c r="H970">
        <v>2.25593871238129</v>
      </c>
      <c r="I970">
        <v>0.802410451163586</v>
      </c>
      <c r="J970">
        <v>22.0590212618629</v>
      </c>
      <c r="K970">
        <v>2.85580122939788</v>
      </c>
    </row>
    <row r="971" spans="1:11">
      <c r="A971">
        <v>969</v>
      </c>
      <c r="B971">
        <v>81.1125592053577</v>
      </c>
      <c r="C971">
        <v>2478.82438703769</v>
      </c>
      <c r="D971">
        <v>0.614543735512004</v>
      </c>
      <c r="E971">
        <v>231.459742501251</v>
      </c>
      <c r="F971">
        <v>19.9898767634538</v>
      </c>
      <c r="G971">
        <v>760.685368528373</v>
      </c>
      <c r="H971">
        <v>2.25593864209548</v>
      </c>
      <c r="I971">
        <v>0.802410444023538</v>
      </c>
      <c r="J971">
        <v>22.0590209416642</v>
      </c>
      <c r="K971">
        <v>2.85580122939788</v>
      </c>
    </row>
    <row r="972" spans="1:11">
      <c r="A972">
        <v>970</v>
      </c>
      <c r="B972">
        <v>81.112552756086</v>
      </c>
      <c r="C972">
        <v>2478.82446765823</v>
      </c>
      <c r="D972">
        <v>0.614543734800401</v>
      </c>
      <c r="E972">
        <v>231.459750529648</v>
      </c>
      <c r="F972">
        <v>19.989876113309</v>
      </c>
      <c r="G972">
        <v>760.685317720258</v>
      </c>
      <c r="H972">
        <v>2.25593858865</v>
      </c>
      <c r="I972">
        <v>0.802410461871557</v>
      </c>
      <c r="J972">
        <v>22.0590207541188</v>
      </c>
      <c r="K972">
        <v>2.85580122939788</v>
      </c>
    </row>
    <row r="973" spans="1:11">
      <c r="A973">
        <v>971</v>
      </c>
      <c r="B973">
        <v>81.1125570858566</v>
      </c>
      <c r="C973">
        <v>2478.8243343029</v>
      </c>
      <c r="D973">
        <v>0.614543735553589</v>
      </c>
      <c r="E973">
        <v>231.459738947748</v>
      </c>
      <c r="F973">
        <v>19.9898771887207</v>
      </c>
      <c r="G973">
        <v>760.685385780096</v>
      </c>
      <c r="H973">
        <v>2.25593861375756</v>
      </c>
      <c r="I973">
        <v>0.802410435721373</v>
      </c>
      <c r="J973">
        <v>22.0590208003514</v>
      </c>
      <c r="K973">
        <v>2.85580122939788</v>
      </c>
    </row>
    <row r="974" spans="1:11">
      <c r="A974">
        <v>972</v>
      </c>
      <c r="B974">
        <v>81.1125855186289</v>
      </c>
      <c r="C974">
        <v>2478.82439083994</v>
      </c>
      <c r="D974">
        <v>0.614543737116052</v>
      </c>
      <c r="E974">
        <v>231.459735723718</v>
      </c>
      <c r="F974">
        <v>19.9898767327914</v>
      </c>
      <c r="G974">
        <v>760.685428498378</v>
      </c>
      <c r="H974">
        <v>2.25593890634533</v>
      </c>
      <c r="I974">
        <v>0.802410430651961</v>
      </c>
      <c r="J974">
        <v>22.0590220435191</v>
      </c>
      <c r="K974">
        <v>2.85580122939788</v>
      </c>
    </row>
    <row r="975" spans="1:11">
      <c r="A975">
        <v>973</v>
      </c>
      <c r="B975">
        <v>81.1125484122923</v>
      </c>
      <c r="C975">
        <v>2478.82447545709</v>
      </c>
      <c r="D975">
        <v>0.614543734633645</v>
      </c>
      <c r="E975">
        <v>231.459752340072</v>
      </c>
      <c r="F975">
        <v>19.989876050417</v>
      </c>
      <c r="G975">
        <v>760.685309913918</v>
      </c>
      <c r="H975">
        <v>2.25593854494174</v>
      </c>
      <c r="I975">
        <v>0.802410465651405</v>
      </c>
      <c r="J975">
        <v>22.0590205792628</v>
      </c>
      <c r="K975">
        <v>2.85580122939788</v>
      </c>
    </row>
    <row r="976" spans="1:11">
      <c r="A976">
        <v>974</v>
      </c>
      <c r="B976">
        <v>81.1125481800896</v>
      </c>
      <c r="C976">
        <v>2478.82510375052</v>
      </c>
      <c r="D976">
        <v>0.614543733401499</v>
      </c>
      <c r="E976">
        <v>231.459801657348</v>
      </c>
      <c r="F976">
        <v>19.989870983699</v>
      </c>
      <c r="G976">
        <v>760.68506908388</v>
      </c>
      <c r="H976">
        <v>2.25593862235941</v>
      </c>
      <c r="I976">
        <v>0.802410578428844</v>
      </c>
      <c r="J976">
        <v>22.0590211993457</v>
      </c>
      <c r="K976">
        <v>2.85580122939788</v>
      </c>
    </row>
    <row r="977" spans="1:11">
      <c r="A977">
        <v>975</v>
      </c>
      <c r="B977">
        <v>81.112570164099</v>
      </c>
      <c r="C977">
        <v>2478.82467720453</v>
      </c>
      <c r="D977">
        <v>0.614543735559377</v>
      </c>
      <c r="E977">
        <v>231.459762288492</v>
      </c>
      <c r="F977">
        <v>19.989874423474</v>
      </c>
      <c r="G977">
        <v>760.685280752085</v>
      </c>
      <c r="H977">
        <v>2.25593878927912</v>
      </c>
      <c r="I977">
        <v>0.802410490171025</v>
      </c>
      <c r="J977">
        <v>22.0590216900762</v>
      </c>
      <c r="K977">
        <v>2.85580122939788</v>
      </c>
    </row>
    <row r="978" spans="1:11">
      <c r="A978">
        <v>976</v>
      </c>
      <c r="B978">
        <v>81.1125552688066</v>
      </c>
      <c r="C978">
        <v>2478.82429597764</v>
      </c>
      <c r="D978">
        <v>0.614543735469274</v>
      </c>
      <c r="E978">
        <v>231.459736414091</v>
      </c>
      <c r="F978">
        <v>19.9898774977854</v>
      </c>
      <c r="G978">
        <v>760.685393323016</v>
      </c>
      <c r="H978">
        <v>2.25593859134109</v>
      </c>
      <c r="I978">
        <v>0.802410429784778</v>
      </c>
      <c r="J978">
        <v>22.0590206865321</v>
      </c>
      <c r="K978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25.3393724315466</v>
      </c>
    </row>
    <row r="2" spans="1:6">
      <c r="B2" t="s">
        <v>32</v>
      </c>
      <c r="C2">
        <v>19.0691062493308</v>
      </c>
    </row>
    <row r="3" spans="1:6">
      <c r="B3" t="s">
        <v>33</v>
      </c>
      <c r="C3">
        <v>12.7372458399476</v>
      </c>
    </row>
    <row r="4" spans="1:6">
      <c r="B4" t="s">
        <v>34</v>
      </c>
      <c r="C4">
        <v>9.63002251713723</v>
      </c>
    </row>
    <row r="5" spans="1:6">
      <c r="B5" t="s">
        <v>35</v>
      </c>
      <c r="C5">
        <v>92.3075698518558</v>
      </c>
    </row>
    <row r="6" spans="1:6">
      <c r="B6" t="s">
        <v>36</v>
      </c>
      <c r="C6">
        <v>56.2165741713381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11.0962417424358</v>
      </c>
      <c r="E9">
        <v>12.7372458399476</v>
      </c>
      <c r="F9">
        <v>0</v>
      </c>
    </row>
    <row r="10" spans="1:6">
      <c r="B10" t="s">
        <v>40</v>
      </c>
      <c r="C10">
        <v>0</v>
      </c>
      <c r="D10">
        <v>11.1661775290597</v>
      </c>
      <c r="E10">
        <v>12.5130215706133</v>
      </c>
      <c r="F10">
        <v>0.29851838066324</v>
      </c>
    </row>
    <row r="11" spans="1:6">
      <c r="B11" t="s">
        <v>41</v>
      </c>
      <c r="C11">
        <v>0</v>
      </c>
      <c r="D11">
        <v>0.0699357866238795</v>
      </c>
      <c r="E11">
        <v>10.8720174731014</v>
      </c>
      <c r="F11">
        <v>13.0357642206109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25.2917796416468</v>
      </c>
    </row>
    <row r="16" spans="1:6">
      <c r="B16" t="s">
        <v>50</v>
      </c>
      <c r="C16">
        <v>19.0571460026441</v>
      </c>
    </row>
    <row r="17" spans="1:6">
      <c r="B17" t="s">
        <v>51</v>
      </c>
      <c r="C17">
        <v>12.7931963398725</v>
      </c>
    </row>
    <row r="18" spans="1:6">
      <c r="B18" t="s">
        <v>52</v>
      </c>
      <c r="C18">
        <v>9.61796770562215</v>
      </c>
    </row>
    <row r="19" spans="1:6">
      <c r="B19" t="s">
        <v>53</v>
      </c>
      <c r="C19">
        <v>92.7130464160172</v>
      </c>
    </row>
    <row r="20" spans="1:6">
      <c r="B20" t="s">
        <v>54</v>
      </c>
      <c r="C20">
        <v>56.4137617589273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11.1246577779478</v>
      </c>
      <c r="E23">
        <v>12.7931963398725</v>
      </c>
      <c r="F23">
        <v>0</v>
      </c>
    </row>
    <row r="24" spans="1:6">
      <c r="B24" t="s">
        <v>40</v>
      </c>
      <c r="C24">
        <v>0</v>
      </c>
      <c r="D24">
        <v>11.1909491299289</v>
      </c>
      <c r="E24">
        <v>12.5805439705662</v>
      </c>
      <c r="F24">
        <v>0.283089019509321</v>
      </c>
    </row>
    <row r="25" spans="1:6">
      <c r="B25" t="s">
        <v>41</v>
      </c>
      <c r="C25">
        <v>0</v>
      </c>
      <c r="D25">
        <v>0.0662913519811323</v>
      </c>
      <c r="E25">
        <v>10.9120054086415</v>
      </c>
      <c r="F25">
        <v>13.0762853593818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25.1777068666196</v>
      </c>
    </row>
    <row r="30" spans="1:6">
      <c r="B30" t="s">
        <v>62</v>
      </c>
      <c r="C30">
        <v>19.0360783280536</v>
      </c>
    </row>
    <row r="31" spans="1:6">
      <c r="B31" t="s">
        <v>63</v>
      </c>
      <c r="C31">
        <v>12.8772338943615</v>
      </c>
    </row>
    <row r="32" spans="1:6">
      <c r="B32" t="s">
        <v>64</v>
      </c>
      <c r="C32">
        <v>9.58518448808194</v>
      </c>
    </row>
    <row r="33" spans="1:6">
      <c r="B33" t="s">
        <v>65</v>
      </c>
      <c r="C33">
        <v>93.3220715167848</v>
      </c>
    </row>
    <row r="34" spans="1:6">
      <c r="B34" t="s">
        <v>66</v>
      </c>
      <c r="C34">
        <v>56.7438142934946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11.1811825196834</v>
      </c>
      <c r="E37">
        <v>12.8772338943615</v>
      </c>
      <c r="F37">
        <v>3.5527136788005e-15</v>
      </c>
    </row>
    <row r="38" spans="1:6">
      <c r="B38" t="s">
        <v>40</v>
      </c>
      <c r="C38">
        <v>0</v>
      </c>
      <c r="D38">
        <v>11.2446980765498</v>
      </c>
      <c r="E38">
        <v>12.6733365402248</v>
      </c>
      <c r="F38">
        <v>0.271333937765362</v>
      </c>
    </row>
    <row r="39" spans="1:6">
      <c r="B39" t="s">
        <v>41</v>
      </c>
      <c r="C39">
        <v>0</v>
      </c>
      <c r="D39">
        <v>0.0635155568663928</v>
      </c>
      <c r="E39">
        <v>10.9772851655467</v>
      </c>
      <c r="F39">
        <v>13.1485678321269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2.75891057656109e-16</v>
      </c>
    </row>
    <row r="43" spans="1:6">
      <c r="A43" t="s">
        <v>72</v>
      </c>
      <c r="B43" t="s">
        <v>73</v>
      </c>
      <c r="C43">
        <v>25.0808734225924</v>
      </c>
    </row>
    <row r="44" spans="1:6">
      <c r="B44" t="s">
        <v>74</v>
      </c>
      <c r="C44">
        <v>19.018240940716</v>
      </c>
    </row>
    <row r="45" spans="1:6">
      <c r="B45" t="s">
        <v>75</v>
      </c>
      <c r="C45">
        <v>12.9481398782639</v>
      </c>
    </row>
    <row r="46" spans="1:6">
      <c r="B46" t="s">
        <v>76</v>
      </c>
      <c r="C46">
        <v>9.55727533401308</v>
      </c>
    </row>
    <row r="47" spans="1:6">
      <c r="B47" t="s">
        <v>77</v>
      </c>
      <c r="C47">
        <v>93.8359313530651</v>
      </c>
    </row>
    <row r="48" spans="1:6">
      <c r="B48" t="s">
        <v>78</v>
      </c>
      <c r="C48">
        <v>57.0233383309661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11.2293060950692</v>
      </c>
      <c r="E51">
        <v>12.9481398782639</v>
      </c>
      <c r="F51">
        <v>-1.77635683940025e-15</v>
      </c>
    </row>
    <row r="52" spans="1:6">
      <c r="B52" t="s">
        <v>40</v>
      </c>
      <c r="C52">
        <v>0</v>
      </c>
      <c r="D52">
        <v>11.2905688308614</v>
      </c>
      <c r="E52">
        <v>12.751354346252</v>
      </c>
      <c r="F52">
        <v>0.261787047348015</v>
      </c>
    </row>
    <row r="53" spans="1:6">
      <c r="B53" t="s">
        <v>41</v>
      </c>
      <c r="C53">
        <v>0</v>
      </c>
      <c r="D53">
        <v>0.061262735792206</v>
      </c>
      <c r="E53">
        <v>11.0325205630573</v>
      </c>
      <c r="F53">
        <v>13.2099269256119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-1.37190118125171e-16</v>
      </c>
    </row>
    <row r="57" spans="1:6">
      <c r="A57" t="s">
        <v>84</v>
      </c>
      <c r="B57" t="s">
        <v>85</v>
      </c>
      <c r="C57">
        <v>24.9810983200304</v>
      </c>
    </row>
    <row r="58" spans="1:6">
      <c r="B58" t="s">
        <v>86</v>
      </c>
      <c r="C58">
        <v>19.0004868104479</v>
      </c>
    </row>
    <row r="59" spans="1:6">
      <c r="B59" t="s">
        <v>87</v>
      </c>
      <c r="C59">
        <v>13.0169258967028</v>
      </c>
    </row>
    <row r="60" spans="1:6">
      <c r="B60" t="s">
        <v>88</v>
      </c>
      <c r="C60">
        <v>9.52815003150781</v>
      </c>
    </row>
    <row r="61" spans="1:6">
      <c r="B61" t="s">
        <v>89</v>
      </c>
      <c r="C61">
        <v>94.3344276749283</v>
      </c>
    </row>
    <row r="62" spans="1:6">
      <c r="B62" t="s">
        <v>90</v>
      </c>
      <c r="C62">
        <v>57.2997293891922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11.2781288930228</v>
      </c>
      <c r="E65">
        <v>13.0169258967028</v>
      </c>
      <c r="F65">
        <v>3.5527136788005e-15</v>
      </c>
    </row>
    <row r="66" spans="1:6">
      <c r="B66" t="s">
        <v>40</v>
      </c>
      <c r="C66">
        <v>0</v>
      </c>
      <c r="D66">
        <v>11.3376248328262</v>
      </c>
      <c r="E66">
        <v>12.8257049664971</v>
      </c>
      <c r="F66">
        <v>0.254297211602316</v>
      </c>
    </row>
    <row r="67" spans="1:6">
      <c r="B67" t="s">
        <v>41</v>
      </c>
      <c r="C67">
        <v>0</v>
      </c>
      <c r="D67">
        <v>0.0594959398033931</v>
      </c>
      <c r="E67">
        <v>11.0869079628171</v>
      </c>
      <c r="F67">
        <v>13.2712231083051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2.72930314499249e-16</v>
      </c>
    </row>
    <row r="71" spans="1:6">
      <c r="A71" t="s">
        <v>96</v>
      </c>
      <c r="B71" t="s">
        <v>97</v>
      </c>
      <c r="C71">
        <v>24.8998759833449</v>
      </c>
    </row>
    <row r="72" spans="1:6">
      <c r="B72" t="s">
        <v>98</v>
      </c>
      <c r="C72">
        <v>18.9860229882698</v>
      </c>
    </row>
    <row r="73" spans="1:6">
      <c r="B73" t="s">
        <v>99</v>
      </c>
      <c r="C73">
        <v>13.0728934407666</v>
      </c>
    </row>
    <row r="74" spans="1:6">
      <c r="B74" t="s">
        <v>100</v>
      </c>
      <c r="C74">
        <v>9.50440574423492</v>
      </c>
    </row>
    <row r="75" spans="1:6">
      <c r="B75" t="s">
        <v>101</v>
      </c>
      <c r="C75">
        <v>94.7400277589677</v>
      </c>
    </row>
    <row r="76" spans="1:6">
      <c r="B76" t="s">
        <v>102</v>
      </c>
      <c r="C76">
        <v>57.5250645473996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11.3180424779128</v>
      </c>
      <c r="E79">
        <v>13.0728934407666</v>
      </c>
      <c r="F79">
        <v>0</v>
      </c>
    </row>
    <row r="80" spans="1:6">
      <c r="B80" t="s">
        <v>40</v>
      </c>
      <c r="C80">
        <v>0</v>
      </c>
      <c r="D80">
        <v>11.3761416272859</v>
      </c>
      <c r="E80">
        <v>12.8860746797726</v>
      </c>
      <c r="F80">
        <v>0.248373275651594</v>
      </c>
    </row>
    <row r="81" spans="1:6">
      <c r="B81" t="s">
        <v>41</v>
      </c>
      <c r="C81">
        <v>0</v>
      </c>
      <c r="D81">
        <v>0.05809914937314</v>
      </c>
      <c r="E81">
        <v>11.1312237169187</v>
      </c>
      <c r="F81">
        <v>13.3212667164182</v>
      </c>
    </row>
    <row r="82" spans="1:6">
      <c r="B82" t="s">
        <v>42</v>
      </c>
      <c r="C82">
        <v>0</v>
      </c>
      <c r="D82">
        <v>0.865764150009706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24.8507070542314</v>
      </c>
    </row>
    <row r="86" spans="1:6">
      <c r="B86" t="s">
        <v>110</v>
      </c>
      <c r="C86">
        <v>18.9769136492784</v>
      </c>
    </row>
    <row r="87" spans="1:6">
      <c r="B87" t="s">
        <v>111</v>
      </c>
      <c r="C87">
        <v>13.1091062459824</v>
      </c>
    </row>
    <row r="88" spans="1:6">
      <c r="B88" t="s">
        <v>112</v>
      </c>
      <c r="C88">
        <v>9.4901910372112</v>
      </c>
    </row>
    <row r="89" spans="1:6">
      <c r="B89" t="s">
        <v>113</v>
      </c>
      <c r="C89">
        <v>95.0024640885313</v>
      </c>
    </row>
    <row r="90" spans="1:6">
      <c r="B90" t="s">
        <v>114</v>
      </c>
      <c r="C90">
        <v>57.668259283458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11.3428112558167</v>
      </c>
      <c r="E93">
        <v>13.1091062459824</v>
      </c>
      <c r="F93">
        <v>0</v>
      </c>
    </row>
    <row r="94" spans="1:6">
      <c r="B94" t="s">
        <v>40</v>
      </c>
      <c r="C94">
        <v>0</v>
      </c>
      <c r="D94">
        <v>11.3998070561813</v>
      </c>
      <c r="E94">
        <v>12.9257794555675</v>
      </c>
      <c r="F94">
        <v>0.243691132269216</v>
      </c>
    </row>
    <row r="95" spans="1:6">
      <c r="B95" t="s">
        <v>41</v>
      </c>
      <c r="C95">
        <v>0</v>
      </c>
      <c r="D95">
        <v>0.056995800364671</v>
      </c>
      <c r="E95">
        <v>11.1594844654017</v>
      </c>
      <c r="F95">
        <v>13.3527973782516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24.8197702581252</v>
      </c>
    </row>
    <row r="100" spans="1:6">
      <c r="B100" t="s">
        <v>122</v>
      </c>
      <c r="C100">
        <v>18.9710280997551</v>
      </c>
    </row>
    <row r="101" spans="1:6">
      <c r="B101" t="s">
        <v>123</v>
      </c>
      <c r="C101">
        <v>13.1329344939403</v>
      </c>
    </row>
    <row r="102" spans="1:6">
      <c r="B102" t="s">
        <v>124</v>
      </c>
      <c r="C102">
        <v>9.48131720122439</v>
      </c>
    </row>
    <row r="103" spans="1:6">
      <c r="B103" t="s">
        <v>125</v>
      </c>
      <c r="C103">
        <v>95.1751488031435</v>
      </c>
    </row>
    <row r="104" spans="1:6">
      <c r="B104" t="s">
        <v>126</v>
      </c>
      <c r="C104">
        <v>57.7613363897452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11.3586486268172</v>
      </c>
      <c r="E107">
        <v>13.1329344939403</v>
      </c>
      <c r="F107">
        <v>0</v>
      </c>
    </row>
    <row r="108" spans="1:6">
      <c r="B108" t="s">
        <v>40</v>
      </c>
      <c r="C108">
        <v>0</v>
      </c>
      <c r="D108">
        <v>11.414833992611</v>
      </c>
      <c r="E108">
        <v>12.9521779896225</v>
      </c>
      <c r="F108">
        <v>0.240250732833982</v>
      </c>
    </row>
    <row r="109" spans="1:6">
      <c r="B109" t="s">
        <v>41</v>
      </c>
      <c r="C109">
        <v>0</v>
      </c>
      <c r="D109">
        <v>0.0561853657938765</v>
      </c>
      <c r="E109">
        <v>11.1778921224994</v>
      </c>
      <c r="F109">
        <v>13.3731852267742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24.8255773321891</v>
      </c>
    </row>
    <row r="114" spans="1:6">
      <c r="B114" t="s">
        <v>134</v>
      </c>
      <c r="C114">
        <v>18.971212003105</v>
      </c>
    </row>
    <row r="115" spans="1:6">
      <c r="B115" t="s">
        <v>135</v>
      </c>
      <c r="C115">
        <v>13.1346984609388</v>
      </c>
    </row>
    <row r="116" spans="1:6">
      <c r="B116" t="s">
        <v>136</v>
      </c>
      <c r="C116">
        <v>9.48344361050872</v>
      </c>
    </row>
    <row r="117" spans="1:6">
      <c r="B117" t="s">
        <v>137</v>
      </c>
      <c r="C117">
        <v>95.1879323757448</v>
      </c>
    </row>
    <row r="118" spans="1:6">
      <c r="B118" t="s">
        <v>138</v>
      </c>
      <c r="C118">
        <v>57.7614367958043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11.3570653552538</v>
      </c>
      <c r="E121">
        <v>13.1346984609388</v>
      </c>
      <c r="F121">
        <v>-3.5527136788005e-15</v>
      </c>
    </row>
    <row r="122" spans="1:6">
      <c r="B122" t="s">
        <v>40</v>
      </c>
      <c r="C122">
        <v>0</v>
      </c>
      <c r="D122">
        <v>11.412668416973</v>
      </c>
      <c r="E122">
        <v>12.9558105180196</v>
      </c>
      <c r="F122">
        <v>0.237776556133652</v>
      </c>
    </row>
    <row r="123" spans="1:6">
      <c r="B123" t="s">
        <v>41</v>
      </c>
      <c r="C123">
        <v>0</v>
      </c>
      <c r="D123">
        <v>0.0556030617191798</v>
      </c>
      <c r="E123">
        <v>11.1781774123347</v>
      </c>
      <c r="F123">
        <v>13.3724750170725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-2.70483078798184e-16</v>
      </c>
    </row>
    <row r="127" spans="1:6">
      <c r="A127" t="s">
        <v>144</v>
      </c>
      <c r="B127" t="s">
        <v>145</v>
      </c>
      <c r="C127">
        <v>24.7829101242691</v>
      </c>
    </row>
    <row r="128" spans="1:6">
      <c r="B128" t="s">
        <v>146</v>
      </c>
      <c r="C128">
        <v>18.9642794605257</v>
      </c>
    </row>
    <row r="129" spans="1:6">
      <c r="B129" t="s">
        <v>147</v>
      </c>
      <c r="C129">
        <v>13.1596389670305</v>
      </c>
    </row>
    <row r="130" spans="1:6">
      <c r="B130" t="s">
        <v>148</v>
      </c>
      <c r="C130">
        <v>9.47060540120526</v>
      </c>
    </row>
    <row r="131" spans="1:6">
      <c r="B131" t="s">
        <v>149</v>
      </c>
      <c r="C131">
        <v>95.3686776904801</v>
      </c>
    </row>
    <row r="132" spans="1:6">
      <c r="B132" t="s">
        <v>150</v>
      </c>
      <c r="C132">
        <v>57.8673239354336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11.3771019033059</v>
      </c>
      <c r="E135">
        <v>13.1596389670305</v>
      </c>
      <c r="F135">
        <v>0</v>
      </c>
    </row>
    <row r="136" spans="1:6">
      <c r="B136" t="s">
        <v>40</v>
      </c>
      <c r="C136">
        <v>0</v>
      </c>
      <c r="D136">
        <v>11.4325268140697</v>
      </c>
      <c r="E136">
        <v>12.9812893365699</v>
      </c>
      <c r="F136">
        <v>0.237022268460816</v>
      </c>
    </row>
    <row r="137" spans="1:6">
      <c r="B137" t="s">
        <v>41</v>
      </c>
      <c r="C137">
        <v>0</v>
      </c>
      <c r="D137">
        <v>0.0554249107638028</v>
      </c>
      <c r="E137">
        <v>11.1987522728452</v>
      </c>
      <c r="F137">
        <v>13.3966612354914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24.6948355643233</v>
      </c>
    </row>
    <row r="142" spans="1:6">
      <c r="B142" t="s">
        <v>158</v>
      </c>
      <c r="C142">
        <v>18.9506360306247</v>
      </c>
    </row>
    <row r="143" spans="1:6">
      <c r="B143" t="s">
        <v>159</v>
      </c>
      <c r="C143">
        <v>13.206447831789</v>
      </c>
    </row>
    <row r="144" spans="1:6">
      <c r="B144" t="s">
        <v>160</v>
      </c>
      <c r="C144">
        <v>9.44374245185363</v>
      </c>
    </row>
    <row r="145" spans="1:6">
      <c r="B145" t="s">
        <v>161</v>
      </c>
      <c r="C145">
        <v>95.7079042868471</v>
      </c>
    </row>
    <row r="146" spans="1:6">
      <c r="B146" t="s">
        <v>162</v>
      </c>
      <c r="C146">
        <v>58.0731472884798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11.4175869568657</v>
      </c>
      <c r="E149">
        <v>13.206447831789</v>
      </c>
      <c r="F149">
        <v>-1.77635683940025e-15</v>
      </c>
    </row>
    <row r="150" spans="1:6">
      <c r="B150" t="s">
        <v>40</v>
      </c>
      <c r="C150">
        <v>0</v>
      </c>
      <c r="D150">
        <v>11.4732242827057</v>
      </c>
      <c r="E150">
        <v>13.0273515710876</v>
      </c>
      <c r="F150">
        <v>0.237930220586508</v>
      </c>
    </row>
    <row r="151" spans="1:6">
      <c r="B151" t="s">
        <v>41</v>
      </c>
      <c r="C151">
        <v>0</v>
      </c>
      <c r="D151">
        <v>0.0556373258400018</v>
      </c>
      <c r="E151">
        <v>11.2384906961643</v>
      </c>
      <c r="F151">
        <v>13.4443780523755</v>
      </c>
    </row>
    <row r="152" spans="1:6">
      <c r="B152" t="s">
        <v>42</v>
      </c>
      <c r="C152">
        <v>0</v>
      </c>
      <c r="D152">
        <v>0.864546402052386</v>
      </c>
      <c r="E152">
        <v>1</v>
      </c>
      <c r="F152">
        <v>-1.34506785020906e-16</v>
      </c>
    </row>
    <row r="155" spans="1:6">
      <c r="A155" t="s">
        <v>168</v>
      </c>
      <c r="B155" t="s">
        <v>169</v>
      </c>
      <c r="C155">
        <v>24.651419685846</v>
      </c>
    </row>
    <row r="156" spans="1:6">
      <c r="B156" t="s">
        <v>170</v>
      </c>
      <c r="C156">
        <v>18.9442693606388</v>
      </c>
    </row>
    <row r="157" spans="1:6">
      <c r="B157" t="s">
        <v>171</v>
      </c>
      <c r="C157">
        <v>13.2271122173282</v>
      </c>
    </row>
    <row r="158" spans="1:6">
      <c r="B158" t="s">
        <v>172</v>
      </c>
      <c r="C158">
        <v>9.43030766433382</v>
      </c>
    </row>
    <row r="159" spans="1:6">
      <c r="B159" t="s">
        <v>173</v>
      </c>
      <c r="C159">
        <v>95.8576603044024</v>
      </c>
    </row>
    <row r="160" spans="1:6">
      <c r="B160" t="s">
        <v>174</v>
      </c>
      <c r="C160">
        <v>58.1678150590971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11.4370258368932</v>
      </c>
      <c r="E163">
        <v>13.2271122173282</v>
      </c>
      <c r="F163">
        <v>0</v>
      </c>
    </row>
    <row r="164" spans="1:6">
      <c r="B164" t="s">
        <v>40</v>
      </c>
      <c r="C164">
        <v>0</v>
      </c>
      <c r="D164">
        <v>11.4930665118702</v>
      </c>
      <c r="E164">
        <v>13.0466909212144</v>
      </c>
      <c r="F164">
        <v>0.239646612459022</v>
      </c>
    </row>
    <row r="165" spans="1:6">
      <c r="B165" t="s">
        <v>41</v>
      </c>
      <c r="C165">
        <v>0</v>
      </c>
      <c r="D165">
        <v>0.0560406749770005</v>
      </c>
      <c r="E165">
        <v>11.2566045407794</v>
      </c>
      <c r="F165">
        <v>13.4667588297873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24.7104448459773</v>
      </c>
    </row>
    <row r="170" spans="1:6">
      <c r="B170" t="s">
        <v>182</v>
      </c>
      <c r="C170">
        <v>18.9446725458364</v>
      </c>
    </row>
    <row r="171" spans="1:6">
      <c r="B171" t="s">
        <v>183</v>
      </c>
      <c r="C171">
        <v>13.1903915246618</v>
      </c>
    </row>
    <row r="172" spans="1:6">
      <c r="B172" t="s">
        <v>184</v>
      </c>
      <c r="C172">
        <v>9.45268633813015</v>
      </c>
    </row>
    <row r="173" spans="1:6">
      <c r="B173" t="s">
        <v>185</v>
      </c>
      <c r="C173">
        <v>95.5915432846077</v>
      </c>
    </row>
    <row r="174" spans="1:6">
      <c r="B174" t="s">
        <v>186</v>
      </c>
      <c r="C174">
        <v>58.0140409114407</v>
      </c>
    </row>
    <row r="175" spans="1:6">
      <c r="B175" t="s">
        <v>187</v>
      </c>
      <c r="C175">
        <v>0.606895117685397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11.4084454142634</v>
      </c>
      <c r="E177">
        <v>13.1903915246618</v>
      </c>
      <c r="F177">
        <v>-3.5527136788005e-15</v>
      </c>
    </row>
    <row r="178" spans="1:6">
      <c r="B178" t="s">
        <v>40</v>
      </c>
      <c r="C178">
        <v>0</v>
      </c>
      <c r="D178">
        <v>11.4649554805153</v>
      </c>
      <c r="E178">
        <v>13.1079557287896</v>
      </c>
      <c r="F178">
        <v>0.241636901897347</v>
      </c>
    </row>
    <row r="179" spans="1:6">
      <c r="B179" t="s">
        <v>41</v>
      </c>
      <c r="C179">
        <v>0</v>
      </c>
      <c r="D179">
        <v>0.0565100662519174</v>
      </c>
      <c r="E179">
        <v>11.3260096183912</v>
      </c>
      <c r="F179">
        <v>13.4320284265591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-2.69341032990421e-16</v>
      </c>
    </row>
    <row r="183" spans="1:6">
      <c r="A183" t="s">
        <v>192</v>
      </c>
      <c r="B183" t="s">
        <v>193</v>
      </c>
      <c r="C183">
        <v>24.7027364760667</v>
      </c>
    </row>
    <row r="184" spans="1:6">
      <c r="B184" t="s">
        <v>194</v>
      </c>
      <c r="C184">
        <v>18.9447563516433</v>
      </c>
    </row>
    <row r="185" spans="1:6">
      <c r="B185" t="s">
        <v>195</v>
      </c>
      <c r="C185">
        <v>13.1847461514819</v>
      </c>
    </row>
    <row r="186" spans="1:6">
      <c r="B186" t="s">
        <v>196</v>
      </c>
      <c r="C186">
        <v>9.44969579029038</v>
      </c>
    </row>
    <row r="187" spans="1:6">
      <c r="B187" t="s">
        <v>197</v>
      </c>
      <c r="C187">
        <v>95.5506309330923</v>
      </c>
    </row>
    <row r="188" spans="1:6">
      <c r="B188" t="s">
        <v>198</v>
      </c>
      <c r="C188">
        <v>58.0040895510861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11.4096612971314</v>
      </c>
      <c r="E191">
        <v>13.1847461514819</v>
      </c>
      <c r="F191">
        <v>0</v>
      </c>
    </row>
    <row r="192" spans="1:6">
      <c r="B192" t="s">
        <v>40</v>
      </c>
      <c r="C192">
        <v>0</v>
      </c>
      <c r="D192">
        <v>11.4673381165868</v>
      </c>
      <c r="E192">
        <v>13.1006016278549</v>
      </c>
      <c r="F192">
        <v>0.246592989183373</v>
      </c>
    </row>
    <row r="193" spans="1:6">
      <c r="B193" t="s">
        <v>41</v>
      </c>
      <c r="C193">
        <v>0</v>
      </c>
      <c r="D193">
        <v>0.0576768194554872</v>
      </c>
      <c r="E193">
        <v>11.3255167735044</v>
      </c>
      <c r="F193">
        <v>13.4313391406653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24.6909345121436</v>
      </c>
    </row>
    <row r="198" spans="1:6">
      <c r="B198" t="s">
        <v>206</v>
      </c>
      <c r="C198">
        <v>18.9448689585323</v>
      </c>
    </row>
    <row r="199" spans="1:6">
      <c r="B199" t="s">
        <v>207</v>
      </c>
      <c r="C199">
        <v>13.1761559422009</v>
      </c>
    </row>
    <row r="200" spans="1:6">
      <c r="B200" t="s">
        <v>208</v>
      </c>
      <c r="C200">
        <v>9.44512496808951</v>
      </c>
    </row>
    <row r="201" spans="1:6">
      <c r="B201" t="s">
        <v>209</v>
      </c>
      <c r="C201">
        <v>95.4883771811265</v>
      </c>
    </row>
    <row r="202" spans="1:6">
      <c r="B202" t="s">
        <v>210</v>
      </c>
      <c r="C202">
        <v>57.9891232447466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11.4115715577961</v>
      </c>
      <c r="E205">
        <v>13.1761559422009</v>
      </c>
      <c r="F205">
        <v>-3.5527136788005e-15</v>
      </c>
    </row>
    <row r="206" spans="1:6">
      <c r="B206" t="s">
        <v>40</v>
      </c>
      <c r="C206">
        <v>0</v>
      </c>
      <c r="D206">
        <v>11.4710296779067</v>
      </c>
      <c r="E206">
        <v>13.0894019420538</v>
      </c>
      <c r="F206">
        <v>0.254157035739764</v>
      </c>
    </row>
    <row r="207" spans="1:6">
      <c r="B207" t="s">
        <v>41</v>
      </c>
      <c r="C207">
        <v>0</v>
      </c>
      <c r="D207">
        <v>0.0594581201105858</v>
      </c>
      <c r="E207">
        <v>11.324817557649</v>
      </c>
      <c r="F207">
        <v>13.4303129779407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-2.69632030342157e-16</v>
      </c>
    </row>
    <row r="211" spans="1:6">
      <c r="A211" t="s">
        <v>216</v>
      </c>
      <c r="B211" t="s">
        <v>217</v>
      </c>
      <c r="C211">
        <v>24.6742914973854</v>
      </c>
    </row>
    <row r="212" spans="1:6">
      <c r="B212" t="s">
        <v>218</v>
      </c>
      <c r="C212">
        <v>18.9449974399977</v>
      </c>
    </row>
    <row r="213" spans="1:6">
      <c r="B213" t="s">
        <v>219</v>
      </c>
      <c r="C213">
        <v>13.1642191754735</v>
      </c>
    </row>
    <row r="214" spans="1:6">
      <c r="B214" t="s">
        <v>220</v>
      </c>
      <c r="C214">
        <v>9.43869443513029</v>
      </c>
    </row>
    <row r="215" spans="1:6">
      <c r="B215" t="s">
        <v>221</v>
      </c>
      <c r="C215">
        <v>95.40187073049</v>
      </c>
    </row>
    <row r="216" spans="1:6">
      <c r="B216" t="s">
        <v>222</v>
      </c>
      <c r="C216">
        <v>57.9686198674874</v>
      </c>
    </row>
    <row r="217" spans="1:6">
      <c r="B217" t="s">
        <v>223</v>
      </c>
      <c r="C217">
        <v>0.607625609682734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11.4143367257606</v>
      </c>
      <c r="E219">
        <v>13.1642191754735</v>
      </c>
      <c r="F219">
        <v>1.77635683940025e-15</v>
      </c>
    </row>
    <row r="220" spans="1:6">
      <c r="B220" t="s">
        <v>40</v>
      </c>
      <c r="C220">
        <v>0</v>
      </c>
      <c r="D220">
        <v>11.4762884116135</v>
      </c>
      <c r="E220">
        <v>13.0738105011424</v>
      </c>
      <c r="F220">
        <v>0.264740563502265</v>
      </c>
    </row>
    <row r="221" spans="1:6">
      <c r="B221" t="s">
        <v>41</v>
      </c>
      <c r="C221">
        <v>0</v>
      </c>
      <c r="D221">
        <v>0.0619516858528327</v>
      </c>
      <c r="E221">
        <v>11.3239280514295</v>
      </c>
      <c r="F221">
        <v>13.4289597389757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1.34938260729495e-16</v>
      </c>
    </row>
    <row r="225" spans="1:6">
      <c r="A225" t="s">
        <v>228</v>
      </c>
      <c r="B225" t="s">
        <v>229</v>
      </c>
      <c r="C225">
        <v>24.6515052489254</v>
      </c>
    </row>
    <row r="226" spans="1:6">
      <c r="B226" t="s">
        <v>230</v>
      </c>
      <c r="C226">
        <v>18.9450956449837</v>
      </c>
    </row>
    <row r="227" spans="1:6">
      <c r="B227" t="s">
        <v>231</v>
      </c>
      <c r="C227">
        <v>13.148417755677</v>
      </c>
    </row>
    <row r="228" spans="1:6">
      <c r="B228" t="s">
        <v>232</v>
      </c>
      <c r="C228">
        <v>9.42992909485837</v>
      </c>
    </row>
    <row r="229" spans="1:6">
      <c r="B229" t="s">
        <v>233</v>
      </c>
      <c r="C229">
        <v>95.2873569117301</v>
      </c>
    </row>
    <row r="230" spans="1:6">
      <c r="B230" t="s">
        <v>234</v>
      </c>
      <c r="C230">
        <v>57.9421885752692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11.4182791283322</v>
      </c>
      <c r="E233">
        <v>13.148417755677</v>
      </c>
      <c r="F233">
        <v>0</v>
      </c>
    </row>
    <row r="234" spans="1:6">
      <c r="B234" t="s">
        <v>40</v>
      </c>
      <c r="C234">
        <v>0</v>
      </c>
      <c r="D234">
        <v>11.4835855809391</v>
      </c>
      <c r="E234">
        <v>13.0530879075204</v>
      </c>
      <c r="F234">
        <v>0.278970056456062</v>
      </c>
    </row>
    <row r="235" spans="1:6">
      <c r="B235" t="s">
        <v>41</v>
      </c>
      <c r="C235">
        <v>0</v>
      </c>
      <c r="D235">
        <v>0.0653064526069306</v>
      </c>
      <c r="E235">
        <v>11.3229492801755</v>
      </c>
      <c r="F235">
        <v>13.4273878121331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172.127714790157</v>
      </c>
    </row>
    <row r="240" spans="1:6">
      <c r="B240" t="s">
        <v>242</v>
      </c>
      <c r="C240">
        <v>27.0405315944338</v>
      </c>
    </row>
    <row r="241" spans="2:20">
      <c r="B241" t="s">
        <v>243</v>
      </c>
      <c r="C241">
        <v>31.1823582230859</v>
      </c>
    </row>
    <row r="242" spans="2:20">
      <c r="B242" t="s">
        <v>244</v>
      </c>
      <c r="C242">
        <v>70.0209926006585</v>
      </c>
    </row>
    <row r="243" spans="2:20">
      <c r="B243" t="s">
        <v>245</v>
      </c>
      <c r="C243">
        <v>343.005940453945</v>
      </c>
    </row>
    <row r="244" spans="2:20">
      <c r="B244" t="s">
        <v>246</v>
      </c>
      <c r="C244">
        <v>214.753524899378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6.17780086375954</v>
      </c>
      <c r="E247">
        <v>11.514107528544</v>
      </c>
      <c r="F247">
        <v>16.094602269203</v>
      </c>
      <c r="G247">
        <v>19.9870014905787</v>
      </c>
      <c r="H247">
        <v>23.2447194105674</v>
      </c>
      <c r="I247">
        <v>25.9095024378426</v>
      </c>
      <c r="J247">
        <v>28.0133308072476</v>
      </c>
      <c r="K247">
        <v>29.5797816464925</v>
      </c>
      <c r="L247">
        <v>30.6249814676421</v>
      </c>
      <c r="M247">
        <v>31.1582315565559</v>
      </c>
      <c r="N247">
        <v>31.1823582230859</v>
      </c>
      <c r="O247">
        <v>30.6938159526732</v>
      </c>
      <c r="P247">
        <v>27.6324755726681</v>
      </c>
      <c r="Q247">
        <v>23.1330134408488</v>
      </c>
      <c r="R247">
        <v>17.1147661719983</v>
      </c>
      <c r="S247">
        <v>9.45898540135572</v>
      </c>
      <c r="T247">
        <v>7.105427357601e-15</v>
      </c>
    </row>
    <row r="248" spans="2:20">
      <c r="B248" t="s">
        <v>40</v>
      </c>
      <c r="C248">
        <v>0</v>
      </c>
      <c r="D248">
        <v>6.20394307817918</v>
      </c>
      <c r="E248">
        <v>5.79468587472749</v>
      </c>
      <c r="F248">
        <v>5.42635462617885</v>
      </c>
      <c r="G248">
        <v>5.09043984076157</v>
      </c>
      <c r="H248">
        <v>4.78015002366793</v>
      </c>
      <c r="I248">
        <v>4.48991919008379</v>
      </c>
      <c r="J248">
        <v>4.21507327400038</v>
      </c>
      <c r="K248">
        <v>3.95158123581542</v>
      </c>
      <c r="L248">
        <v>3.69585669454269</v>
      </c>
      <c r="M248">
        <v>3.4446185651468</v>
      </c>
      <c r="N248">
        <v>3.19474160168185</v>
      </c>
      <c r="O248">
        <v>2.94314008605892</v>
      </c>
      <c r="P248">
        <v>3.39509707578759</v>
      </c>
      <c r="Q248">
        <v>2.66456015665125</v>
      </c>
      <c r="R248">
        <v>1.89241667025412</v>
      </c>
      <c r="S248">
        <v>1.05866974117222</v>
      </c>
      <c r="T248">
        <v>0.138575751464239</v>
      </c>
    </row>
    <row r="249" spans="2:20">
      <c r="B249" t="s">
        <v>41</v>
      </c>
      <c r="C249">
        <v>0</v>
      </c>
      <c r="D249">
        <v>0.0261422144196453</v>
      </c>
      <c r="E249">
        <v>0.458379209943006</v>
      </c>
      <c r="F249">
        <v>0.845859885519828</v>
      </c>
      <c r="G249">
        <v>1.19804061938593</v>
      </c>
      <c r="H249">
        <v>1.52243210367918</v>
      </c>
      <c r="I249">
        <v>1.82513616280858</v>
      </c>
      <c r="J249">
        <v>2.11124490459541</v>
      </c>
      <c r="K249">
        <v>2.3851303965705</v>
      </c>
      <c r="L249">
        <v>2.65065687339311</v>
      </c>
      <c r="M249">
        <v>2.91136847623297</v>
      </c>
      <c r="N249">
        <v>3.17061493515192</v>
      </c>
      <c r="O249">
        <v>3.43168235647155</v>
      </c>
      <c r="P249">
        <v>6.45643745579276</v>
      </c>
      <c r="Q249">
        <v>7.16402228847052</v>
      </c>
      <c r="R249">
        <v>7.91066393910467</v>
      </c>
      <c r="S249">
        <v>8.71445051181476</v>
      </c>
      <c r="T249">
        <v>9.59756115281996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2.27866901751533e-16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25.3393724315466</v>
      </c>
      <c r="C2">
        <v>19.0691062493308</v>
      </c>
      <c r="D2">
        <v>12.7372458399476</v>
      </c>
      <c r="E2">
        <v>9.63002251713723</v>
      </c>
      <c r="F2">
        <v>92.3075698518558</v>
      </c>
      <c r="G2">
        <v>56.2165741713381</v>
      </c>
      <c r="H2">
        <v>0.609013694776712</v>
      </c>
    </row>
    <row r="3" spans="1:8">
      <c r="A3" t="s">
        <v>56</v>
      </c>
      <c r="B3">
        <v>25.2917796416468</v>
      </c>
      <c r="C3">
        <v>19.0571460026441</v>
      </c>
      <c r="D3">
        <v>12.7931963398725</v>
      </c>
      <c r="E3">
        <v>9.61796770562215</v>
      </c>
      <c r="F3">
        <v>92.7130464160172</v>
      </c>
      <c r="G3">
        <v>56.4137617589273</v>
      </c>
      <c r="H3">
        <v>0.608477058404384</v>
      </c>
    </row>
    <row r="4" spans="1:8">
      <c r="A4" t="s">
        <v>68</v>
      </c>
      <c r="B4">
        <v>25.1777068666196</v>
      </c>
      <c r="C4">
        <v>19.0360783280536</v>
      </c>
      <c r="D4">
        <v>12.8772338943615</v>
      </c>
      <c r="E4">
        <v>9.58518448808194</v>
      </c>
      <c r="F4">
        <v>93.3220715167848</v>
      </c>
      <c r="G4">
        <v>56.7438142934946</v>
      </c>
      <c r="H4">
        <v>0.608042806714687</v>
      </c>
    </row>
    <row r="5" spans="1:8">
      <c r="A5" t="s">
        <v>80</v>
      </c>
      <c r="B5">
        <v>25.0808734225924</v>
      </c>
      <c r="C5">
        <v>19.018240940716</v>
      </c>
      <c r="D5">
        <v>12.9481398782639</v>
      </c>
      <c r="E5">
        <v>9.55727533401308</v>
      </c>
      <c r="F5">
        <v>93.8359313530651</v>
      </c>
      <c r="G5">
        <v>57.0233383309661</v>
      </c>
      <c r="H5">
        <v>0.607691931104848</v>
      </c>
    </row>
    <row r="6" spans="1:8">
      <c r="A6" t="s">
        <v>92</v>
      </c>
      <c r="B6">
        <v>24.9810983200304</v>
      </c>
      <c r="C6">
        <v>19.0004868104479</v>
      </c>
      <c r="D6">
        <v>13.0169258967028</v>
      </c>
      <c r="E6">
        <v>9.52815003150781</v>
      </c>
      <c r="F6">
        <v>94.3344276749283</v>
      </c>
      <c r="G6">
        <v>57.2997293891922</v>
      </c>
      <c r="H6">
        <v>0.607410579588654</v>
      </c>
    </row>
    <row r="7" spans="1:8">
      <c r="A7" t="s">
        <v>104</v>
      </c>
      <c r="B7">
        <v>24.8998759833449</v>
      </c>
      <c r="C7">
        <v>18.9860229882698</v>
      </c>
      <c r="D7">
        <v>13.0728934407666</v>
      </c>
      <c r="E7">
        <v>9.50440574423492</v>
      </c>
      <c r="F7">
        <v>94.7400277589677</v>
      </c>
      <c r="G7">
        <v>57.5250645473996</v>
      </c>
      <c r="H7">
        <v>0.607188597133956</v>
      </c>
    </row>
    <row r="8" spans="1:8">
      <c r="A8" t="s">
        <v>116</v>
      </c>
      <c r="B8">
        <v>24.8507070542314</v>
      </c>
      <c r="C8">
        <v>18.9769136492784</v>
      </c>
      <c r="D8">
        <v>13.1091062459824</v>
      </c>
      <c r="E8">
        <v>9.4901910372112</v>
      </c>
      <c r="F8">
        <v>95.0024640885313</v>
      </c>
      <c r="G8">
        <v>57.668259283458</v>
      </c>
      <c r="H8">
        <v>0.607018563536603</v>
      </c>
    </row>
    <row r="9" spans="1:8">
      <c r="A9" t="s">
        <v>128</v>
      </c>
      <c r="B9">
        <v>24.8197702581252</v>
      </c>
      <c r="C9">
        <v>18.9710280997551</v>
      </c>
      <c r="D9">
        <v>13.1329344939403</v>
      </c>
      <c r="E9">
        <v>9.48131720122439</v>
      </c>
      <c r="F9">
        <v>95.1751488031435</v>
      </c>
      <c r="G9">
        <v>57.7613363897452</v>
      </c>
      <c r="H9">
        <v>0.606895151897439</v>
      </c>
    </row>
    <row r="10" spans="1:8">
      <c r="A10" t="s">
        <v>140</v>
      </c>
      <c r="B10">
        <v>24.8255773321891</v>
      </c>
      <c r="C10">
        <v>18.971212003105</v>
      </c>
      <c r="D10">
        <v>13.1346984609388</v>
      </c>
      <c r="E10">
        <v>9.48344361050872</v>
      </c>
      <c r="F10">
        <v>95.1879323757448</v>
      </c>
      <c r="G10">
        <v>57.7614367958043</v>
      </c>
      <c r="H10">
        <v>0.60681470176069</v>
      </c>
    </row>
    <row r="11" spans="1:8">
      <c r="A11" t="s">
        <v>152</v>
      </c>
      <c r="B11">
        <v>24.7829101242691</v>
      </c>
      <c r="C11">
        <v>18.9642794605257</v>
      </c>
      <c r="D11">
        <v>13.1596389670305</v>
      </c>
      <c r="E11">
        <v>9.47060540120526</v>
      </c>
      <c r="F11">
        <v>95.3686776904801</v>
      </c>
      <c r="G11">
        <v>57.8673239354336</v>
      </c>
      <c r="H11">
        <v>0.606774942641466</v>
      </c>
    </row>
    <row r="12" spans="1:8">
      <c r="A12" t="s">
        <v>164</v>
      </c>
      <c r="B12">
        <v>24.6948355643233</v>
      </c>
      <c r="C12">
        <v>18.9506360306247</v>
      </c>
      <c r="D12">
        <v>13.206447831789</v>
      </c>
      <c r="E12">
        <v>9.44374245185363</v>
      </c>
      <c r="F12">
        <v>95.7079042868471</v>
      </c>
      <c r="G12">
        <v>58.0731472884798</v>
      </c>
      <c r="H12">
        <v>0.606774829322646</v>
      </c>
    </row>
    <row r="13" spans="1:8">
      <c r="A13" t="s">
        <v>176</v>
      </c>
      <c r="B13">
        <v>24.651419685846</v>
      </c>
      <c r="C13">
        <v>18.9442693606388</v>
      </c>
      <c r="D13">
        <v>13.2271122173282</v>
      </c>
      <c r="E13">
        <v>9.43030766433382</v>
      </c>
      <c r="F13">
        <v>95.8576603044024</v>
      </c>
      <c r="G13">
        <v>58.1678150590971</v>
      </c>
      <c r="H13">
        <v>0.606814467142024</v>
      </c>
    </row>
    <row r="14" spans="1:8">
      <c r="A14" t="s">
        <v>188</v>
      </c>
      <c r="B14">
        <v>24.7104448459773</v>
      </c>
      <c r="C14">
        <v>18.9446725458364</v>
      </c>
      <c r="D14">
        <v>13.1903915246618</v>
      </c>
      <c r="E14">
        <v>9.45268633813015</v>
      </c>
      <c r="F14">
        <v>95.5915432846077</v>
      </c>
      <c r="G14">
        <v>58.0140409114407</v>
      </c>
      <c r="H14">
        <v>0.606895117685397</v>
      </c>
    </row>
    <row r="15" spans="1:8">
      <c r="A15" t="s">
        <v>200</v>
      </c>
      <c r="B15">
        <v>24.7027364760667</v>
      </c>
      <c r="C15">
        <v>18.9447563516433</v>
      </c>
      <c r="D15">
        <v>13.1847461514819</v>
      </c>
      <c r="E15">
        <v>9.44969579029038</v>
      </c>
      <c r="F15">
        <v>95.5506309330923</v>
      </c>
      <c r="G15">
        <v>58.0040895510861</v>
      </c>
      <c r="H15">
        <v>0.607050827238415</v>
      </c>
    </row>
    <row r="16" spans="1:8">
      <c r="A16" t="s">
        <v>212</v>
      </c>
      <c r="B16">
        <v>24.6909345121436</v>
      </c>
      <c r="C16">
        <v>18.9448689585323</v>
      </c>
      <c r="D16">
        <v>13.1761559422009</v>
      </c>
      <c r="E16">
        <v>9.44512496808951</v>
      </c>
      <c r="F16">
        <v>95.4883771811265</v>
      </c>
      <c r="G16">
        <v>57.9891232447466</v>
      </c>
      <c r="H16">
        <v>0.60728986036437</v>
      </c>
    </row>
    <row r="17" spans="1:8">
      <c r="A17" t="s">
        <v>224</v>
      </c>
      <c r="B17">
        <v>24.6742914973854</v>
      </c>
      <c r="C17">
        <v>18.9449974399977</v>
      </c>
      <c r="D17">
        <v>13.1642191754735</v>
      </c>
      <c r="E17">
        <v>9.43869443513029</v>
      </c>
      <c r="F17">
        <v>95.40187073049</v>
      </c>
      <c r="G17">
        <v>57.9686198674874</v>
      </c>
      <c r="H17">
        <v>0.607625609682734</v>
      </c>
    </row>
    <row r="18" spans="1:8">
      <c r="A18" t="s">
        <v>236</v>
      </c>
      <c r="B18">
        <v>24.6515052489254</v>
      </c>
      <c r="C18">
        <v>18.9450956449837</v>
      </c>
      <c r="D18">
        <v>13.148417755677</v>
      </c>
      <c r="E18">
        <v>9.42992909485837</v>
      </c>
      <c r="F18">
        <v>95.2873569117301</v>
      </c>
      <c r="G18">
        <v>57.9421885752692</v>
      </c>
      <c r="H18">
        <v>0.608078452936251</v>
      </c>
    </row>
    <row r="19" spans="1:8">
      <c r="A19" t="s">
        <v>248</v>
      </c>
      <c r="B19">
        <v>172.127714790157</v>
      </c>
      <c r="C19">
        <v>27.0405315944338</v>
      </c>
      <c r="D19">
        <v>31.1823582230859</v>
      </c>
      <c r="E19">
        <v>70.0209926006585</v>
      </c>
      <c r="F19">
        <v>343.005940453945</v>
      </c>
      <c r="G19">
        <v>214.753524899378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2015-04-05T20:26:00Z</dcterms:created>
  <dcterms:modified xsi:type="dcterms:W3CDTF">2015-04-05T20:26:00Z</dcterms:modified>
</cp:coreProperties>
</file>