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<sst xmlns="http://schemas.openxmlformats.org/spreadsheetml/2006/main" count="397" uniqueCount="261">
  <si>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</si>
  <si>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</si>
  <si>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</si>
  <si>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</si>
  <si>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</si>
  <si>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</si>
  <si>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</si>
  <si>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</si>
  <si>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</si>
  <si>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</si>
  <si>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</si>
  <si>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</si>
  <si>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</si>
  <si>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</si>
  <si>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</si>
  <si>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</si>
  <si>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</si>
  <si>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</si>
  <si>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</si>
  <si>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</si>
  <si>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</si>
  <si>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</si>
  <si>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</si>
  <si>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</si>
  <si>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</si>
  <si>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</si>
  <si>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</si>
  <si>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</si>
  <si>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</si>
  <si>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</si>
  <si>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</si>
  <si>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</si>
  <si>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</si>
  <si>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</si>
  <si>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</si>
  <si>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</si>
  <si>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</si>
  <si>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</si>
  <si>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</si>
  <si>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</si>
  <si>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</si>
  <si>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</si>
  <si>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</si>
  <si>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31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</si>
  <si>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</si>
  <si>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</si>
  <si>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</si>
  <si>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</si>
  <si>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</si>
  <si>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</si>
  <si>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</si>
  <si>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</si>
  <si>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</si>
  <si>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</si>
  <si>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</si>
  <si>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</si>
  <si>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32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</si>
  <si>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</si>
  <si>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</si>
  <si>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</si>
  <si>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</si>
  <si>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</si>
  <si>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</si>
  <si>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</si>
  <si>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</si>
  <si>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</si>
  <si>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</si>
  <si>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</si>
  <si>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33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</si>
  <si>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</si>
  <si>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</si>
  <si>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</si>
  <si>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</si>
  <si>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</si>
  <si>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</si>
  <si>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</si>
  <si>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</si>
  <si>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</si>
  <si>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</si>
  <si>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</si>
  <si>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34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</si>
  <si>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</si>
  <si>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</si>
  <si>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</si>
  <si>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</si>
  <si>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</si>
  <si>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</si>
  <si>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</si>
  <si>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</si>
  <si>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</si>
  <si>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</si>
  <si>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</si>
  <si>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35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</si>
  <si>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</si>
  <si>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</si>
  <si>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</si>
  <si>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</si>
  <si>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</si>
  <si>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</si>
  <si>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</si>
  <si>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</si>
  <si>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</si>
  <si>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</si>
  <si>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</si>
  <si>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36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</si>
  <si>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</si>
  <si>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</si>
  <si>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</si>
  <si>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</si>
  <si>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</si>
  <si>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</si>
  <si>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</si>
  <si>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</si>
  <si>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</si>
  <si>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</si>
  <si>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</si>
  <si>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37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</si>
  <si>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</si>
  <si>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</si>
  <si>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</si>
  <si>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</si>
  <si>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</si>
  <si>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</si>
  <si>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</si>
  <si>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</si>
  <si>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</si>
  <si>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</si>
  <si>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</si>
  <si>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38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</si>
  <si>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</si>
  <si>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</si>
  <si>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</si>
  <si>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</si>
  <si>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</si>
  <si>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</si>
  <si>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</si>
  <si>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</si>
  <si>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</si>
  <si>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</si>
  <si>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</si>
  <si>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39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</si>
  <si>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</si>
  <si>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</si>
  <si>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</si>
  <si>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</si>
  <si>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</si>
  <si>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</si>
  <si>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</si>
  <si>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</si>
  <si>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</si>
  <si>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</si>
  <si>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</si>
  <si>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40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</si>
  <si>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</si>
  <si>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</si>
  <si>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</si>
  <si>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</si>
  <si>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</si>
  <si>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</si>
  <si>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</si>
  <si>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</si>
  <si>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</si>
  <si>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</si>
  <si>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</si>
  <si>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41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</si>
  <si>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</si>
  <si>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</si>
  <si>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</si>
  <si>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</si>
  <si>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</si>
  <si>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</si>
  <si>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</si>
  <si>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</si>
  <si>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</si>
  <si>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</si>
  <si>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</si>
  <si>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42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</si>
  <si>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</si>
  <si>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</si>
  <si>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</si>
  <si>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</si>
  <si>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</si>
  <si>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</si>
  <si>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</si>
  <si>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</si>
  <si>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</si>
  <si>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</si>
  <si>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</si>
  <si>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43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</si>
  <si>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</si>
  <si>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</si>
  <si>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</si>
  <si>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</si>
  <si>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</si>
  <si>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</si>
  <si>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</si>
  <si>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</si>
  <si>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</si>
  <si>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</si>
  <si>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</si>
  <si>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44</t>
  </si>
  <si>
    <t>PN13</t>
  </si>
  <si>
    <t>CBD0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</si>
  <si>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</si>
  <si>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</si>
  <si>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</si>
  <si>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</si>
  <si>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</si>
  <si>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</si>
  <si>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</si>
  <si>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</si>
  <si>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</si>
  <si>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45</t>
  </si>
  <si>
    <t>PN14</t>
  </si>
  <si>
    <t>CBD1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</si>
  <si>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</si>
  <si>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</si>
  <si>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</si>
  <si>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</si>
  <si>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</si>
  <si>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</si>
  <si>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</si>
  <si>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</si>
  <si>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</si>
  <si>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46</t>
  </si>
  <si>
    <t>PN15</t>
  </si>
  <si>
    <t>CBD2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</si>
  <si>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</si>
  <si>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</si>
  <si>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</si>
  <si>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</si>
  <si>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</si>
  <si>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</si>
  <si>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</si>
  <si>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</si>
  <si>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</si>
  <si>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47</t>
  </si>
  <si>
    <t>PN16</t>
  </si>
  <si>
    <t>CBD3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</si>
  <si>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</si>
  <si>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</si>
  <si>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</si>
  <si>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</si>
  <si>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</si>
  <si>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</si>
  <si>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</si>
  <si>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</si>
  <si>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</si>
  <si>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48</t>
  </si>
  <si>
    <t>PN17</t>
  </si>
  <si>
    <t>CBD4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</si>
  <si>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</si>
  <si>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</si>
  <si>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</si>
  <si>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</si>
  <si>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</si>
  <si>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</si>
  <si>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</si>
  <si>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</si>
  <si>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</si>
  <si>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49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</si>
</sst>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22113303.7776536</c:v>
                </c:pt>
                <c:pt idx="1">
                  <c:v>121909040.255175</c:v>
                </c:pt>
                <c:pt idx="2">
                  <c:v>121158702.510025</c:v>
                </c:pt>
                <c:pt idx="3">
                  <c:v>120412137.677835</c:v>
                </c:pt>
                <c:pt idx="4">
                  <c:v>119668707.368055</c:v>
                </c:pt>
                <c:pt idx="5">
                  <c:v>118932020.157316</c:v>
                </c:pt>
                <c:pt idx="6">
                  <c:v>118201270.042105</c:v>
                </c:pt>
                <c:pt idx="7">
                  <c:v>117476562.052708</c:v>
                </c:pt>
                <c:pt idx="8">
                  <c:v>116756807.624235</c:v>
                </c:pt>
                <c:pt idx="9">
                  <c:v>116040196.463061</c:v>
                </c:pt>
                <c:pt idx="10">
                  <c:v>115325836.635338</c:v>
                </c:pt>
                <c:pt idx="11">
                  <c:v>114611731.549631</c:v>
                </c:pt>
                <c:pt idx="12">
                  <c:v>113900484.796126</c:v>
                </c:pt>
                <c:pt idx="13">
                  <c:v>113194513.153985</c:v>
                </c:pt>
                <c:pt idx="14">
                  <c:v>112491349.035188</c:v>
                </c:pt>
                <c:pt idx="15">
                  <c:v>111748925.430088</c:v>
                </c:pt>
                <c:pt idx="16">
                  <c:v>111010459.932007</c:v>
                </c:pt>
                <c:pt idx="17">
                  <c:v>110277767.006488</c:v>
                </c:pt>
                <c:pt idx="18">
                  <c:v>109553114.662172</c:v>
                </c:pt>
                <c:pt idx="19">
                  <c:v>108839469.340355</c:v>
                </c:pt>
                <c:pt idx="20">
                  <c:v>67108460.8029459</c:v>
                </c:pt>
                <c:pt idx="21">
                  <c:v>53041844.5064303</c:v>
                </c:pt>
                <c:pt idx="22">
                  <c:v>49262364.8876156</c:v>
                </c:pt>
                <c:pt idx="23">
                  <c:v>46511277.9501921</c:v>
                </c:pt>
                <c:pt idx="24">
                  <c:v>46419200.5471083</c:v>
                </c:pt>
                <c:pt idx="25">
                  <c:v>44347865.1471206</c:v>
                </c:pt>
                <c:pt idx="26">
                  <c:v>44249411.1823117</c:v>
                </c:pt>
                <c:pt idx="27">
                  <c:v>42635912.7159621</c:v>
                </c:pt>
                <c:pt idx="28">
                  <c:v>42533242.0722117</c:v>
                </c:pt>
                <c:pt idx="29">
                  <c:v>41241095.2015774</c:v>
                </c:pt>
                <c:pt idx="30">
                  <c:v>41136140.5815516</c:v>
                </c:pt>
                <c:pt idx="31">
                  <c:v>40071219.8968479</c:v>
                </c:pt>
                <c:pt idx="32">
                  <c:v>39964702.8197682</c:v>
                </c:pt>
                <c:pt idx="33">
                  <c:v>39075610.0025463</c:v>
                </c:pt>
                <c:pt idx="34">
                  <c:v>38968144.5927298</c:v>
                </c:pt>
                <c:pt idx="35">
                  <c:v>38214812.465206</c:v>
                </c:pt>
                <c:pt idx="36">
                  <c:v>38106784.7738536</c:v>
                </c:pt>
                <c:pt idx="37">
                  <c:v>37460995.4843961</c:v>
                </c:pt>
                <c:pt idx="38">
                  <c:v>37352599.9722913</c:v>
                </c:pt>
                <c:pt idx="39">
                  <c:v>36793973.7193982</c:v>
                </c:pt>
                <c:pt idx="40">
                  <c:v>36232328.8653168</c:v>
                </c:pt>
                <c:pt idx="41">
                  <c:v>34121009.8754454</c:v>
                </c:pt>
                <c:pt idx="42">
                  <c:v>32959342.07671</c:v>
                </c:pt>
                <c:pt idx="43">
                  <c:v>31927163.860695</c:v>
                </c:pt>
                <c:pt idx="44">
                  <c:v>31498479.2486361</c:v>
                </c:pt>
                <c:pt idx="45">
                  <c:v>31457749.2197214</c:v>
                </c:pt>
                <c:pt idx="46">
                  <c:v>30688379.737611</c:v>
                </c:pt>
                <c:pt idx="47">
                  <c:v>29962275.4706705</c:v>
                </c:pt>
                <c:pt idx="48">
                  <c:v>29509392.389285</c:v>
                </c:pt>
                <c:pt idx="49">
                  <c:v>29470217.5106841</c:v>
                </c:pt>
                <c:pt idx="50">
                  <c:v>28879836.3669744</c:v>
                </c:pt>
                <c:pt idx="51">
                  <c:v>28978059.1252374</c:v>
                </c:pt>
                <c:pt idx="52">
                  <c:v>28843683.976959</c:v>
                </c:pt>
                <c:pt idx="53">
                  <c:v>28372951.7094756</c:v>
                </c:pt>
                <c:pt idx="54">
                  <c:v>28188063.4078644</c:v>
                </c:pt>
                <c:pt idx="55">
                  <c:v>28249099.6179813</c:v>
                </c:pt>
                <c:pt idx="56">
                  <c:v>27795603.0937728</c:v>
                </c:pt>
                <c:pt idx="57">
                  <c:v>27786648.8885073</c:v>
                </c:pt>
                <c:pt idx="58">
                  <c:v>27637429.6400298</c:v>
                </c:pt>
                <c:pt idx="59">
                  <c:v>27603170.5351773</c:v>
                </c:pt>
                <c:pt idx="60">
                  <c:v>27279471.4399531</c:v>
                </c:pt>
                <c:pt idx="61">
                  <c:v>27197816.2983335</c:v>
                </c:pt>
                <c:pt idx="62">
                  <c:v>26417302.5527065</c:v>
                </c:pt>
                <c:pt idx="63">
                  <c:v>25858089.0299684</c:v>
                </c:pt>
                <c:pt idx="64">
                  <c:v>25603547.3003339</c:v>
                </c:pt>
                <c:pt idx="65">
                  <c:v>25376742.0061516</c:v>
                </c:pt>
                <c:pt idx="66">
                  <c:v>25375650.4740681</c:v>
                </c:pt>
                <c:pt idx="67">
                  <c:v>24815243.6101956</c:v>
                </c:pt>
                <c:pt idx="68">
                  <c:v>24537526.7290162</c:v>
                </c:pt>
                <c:pt idx="69">
                  <c:v>24360487.7524423</c:v>
                </c:pt>
                <c:pt idx="70">
                  <c:v>24381032.3862189</c:v>
                </c:pt>
                <c:pt idx="71">
                  <c:v>23983937.2212285</c:v>
                </c:pt>
                <c:pt idx="72">
                  <c:v>23811631.878249</c:v>
                </c:pt>
                <c:pt idx="73">
                  <c:v>23820297.9583734</c:v>
                </c:pt>
                <c:pt idx="74">
                  <c:v>23536781.6472764</c:v>
                </c:pt>
                <c:pt idx="75">
                  <c:v>23423115.0384842</c:v>
                </c:pt>
                <c:pt idx="76">
                  <c:v>23421280.0604695</c:v>
                </c:pt>
                <c:pt idx="77">
                  <c:v>23202443.3357262</c:v>
                </c:pt>
                <c:pt idx="78">
                  <c:v>23128551.368065</c:v>
                </c:pt>
                <c:pt idx="79">
                  <c:v>23134292.2391953</c:v>
                </c:pt>
                <c:pt idx="80">
                  <c:v>22946714.5094124</c:v>
                </c:pt>
                <c:pt idx="81">
                  <c:v>22896826.5602345</c:v>
                </c:pt>
                <c:pt idx="82">
                  <c:v>22875270.4588439</c:v>
                </c:pt>
                <c:pt idx="83">
                  <c:v>22475242.2468198</c:v>
                </c:pt>
                <c:pt idx="84">
                  <c:v>22269487.9945498</c:v>
                </c:pt>
                <c:pt idx="85">
                  <c:v>22101159.9399732</c:v>
                </c:pt>
                <c:pt idx="86">
                  <c:v>21969322.009047</c:v>
                </c:pt>
                <c:pt idx="87">
                  <c:v>21669384.010607</c:v>
                </c:pt>
                <c:pt idx="88">
                  <c:v>21461618.6016052</c:v>
                </c:pt>
                <c:pt idx="89">
                  <c:v>21334005.0747957</c:v>
                </c:pt>
                <c:pt idx="90">
                  <c:v>21203893.6800886</c:v>
                </c:pt>
                <c:pt idx="91">
                  <c:v>20976862.190058</c:v>
                </c:pt>
                <c:pt idx="92">
                  <c:v>20863348.9385425</c:v>
                </c:pt>
                <c:pt idx="93">
                  <c:v>20780845.1339063</c:v>
                </c:pt>
                <c:pt idx="94">
                  <c:v>20780544.8644903</c:v>
                </c:pt>
                <c:pt idx="95">
                  <c:v>20611476.6861541</c:v>
                </c:pt>
                <c:pt idx="96">
                  <c:v>20554963.4315703</c:v>
                </c:pt>
                <c:pt idx="97">
                  <c:v>20558325.1405125</c:v>
                </c:pt>
                <c:pt idx="98">
                  <c:v>20428989.6722759</c:v>
                </c:pt>
                <c:pt idx="99">
                  <c:v>20392175.082745</c:v>
                </c:pt>
                <c:pt idx="100">
                  <c:v>20391867.388511</c:v>
                </c:pt>
                <c:pt idx="101">
                  <c:v>20298433.0689665</c:v>
                </c:pt>
                <c:pt idx="102">
                  <c:v>20130930.5354443</c:v>
                </c:pt>
                <c:pt idx="103">
                  <c:v>19934553.488688</c:v>
                </c:pt>
                <c:pt idx="104">
                  <c:v>19842597.5951852</c:v>
                </c:pt>
                <c:pt idx="105">
                  <c:v>19753920.3575178</c:v>
                </c:pt>
                <c:pt idx="106">
                  <c:v>19683829.4696384</c:v>
                </c:pt>
                <c:pt idx="107">
                  <c:v>19681097.0430884</c:v>
                </c:pt>
                <c:pt idx="108">
                  <c:v>19500719.1046463</c:v>
                </c:pt>
                <c:pt idx="109">
                  <c:v>19403949.3784156</c:v>
                </c:pt>
                <c:pt idx="110">
                  <c:v>19310337.5504642</c:v>
                </c:pt>
                <c:pt idx="111">
                  <c:v>19222332.5299216</c:v>
                </c:pt>
                <c:pt idx="112">
                  <c:v>19074266.3300326</c:v>
                </c:pt>
                <c:pt idx="113">
                  <c:v>18990458.3560016</c:v>
                </c:pt>
                <c:pt idx="114">
                  <c:v>18927725.3212881</c:v>
                </c:pt>
                <c:pt idx="115">
                  <c:v>18880397.8271231</c:v>
                </c:pt>
                <c:pt idx="116">
                  <c:v>18881370.031629</c:v>
                </c:pt>
                <c:pt idx="117">
                  <c:v>18781769.3184265</c:v>
                </c:pt>
                <c:pt idx="118">
                  <c:v>18692455.4335086</c:v>
                </c:pt>
                <c:pt idx="119">
                  <c:v>18659922.5734695</c:v>
                </c:pt>
                <c:pt idx="120">
                  <c:v>18660076.3754058</c:v>
                </c:pt>
                <c:pt idx="121">
                  <c:v>18599557.5498936</c:v>
                </c:pt>
                <c:pt idx="122">
                  <c:v>18495474.6359127</c:v>
                </c:pt>
                <c:pt idx="123">
                  <c:v>18378112.9337722</c:v>
                </c:pt>
                <c:pt idx="124">
                  <c:v>18300892.5318659</c:v>
                </c:pt>
                <c:pt idx="125">
                  <c:v>18242140.2316093</c:v>
                </c:pt>
                <c:pt idx="126">
                  <c:v>18186825.8572455</c:v>
                </c:pt>
                <c:pt idx="127">
                  <c:v>18144487.0761967</c:v>
                </c:pt>
                <c:pt idx="128">
                  <c:v>18143387.2745763</c:v>
                </c:pt>
                <c:pt idx="129">
                  <c:v>18039849.6899602</c:v>
                </c:pt>
                <c:pt idx="130">
                  <c:v>17979099.8311209</c:v>
                </c:pt>
                <c:pt idx="131">
                  <c:v>17921295.3399857</c:v>
                </c:pt>
                <c:pt idx="132">
                  <c:v>17823853.631735</c:v>
                </c:pt>
                <c:pt idx="133">
                  <c:v>17762859.472069</c:v>
                </c:pt>
                <c:pt idx="134">
                  <c:v>17715093.1855475</c:v>
                </c:pt>
                <c:pt idx="135">
                  <c:v>17679248.0456131</c:v>
                </c:pt>
                <c:pt idx="136">
                  <c:v>17639659.2740198</c:v>
                </c:pt>
                <c:pt idx="137">
                  <c:v>17576025.9318885</c:v>
                </c:pt>
                <c:pt idx="138">
                  <c:v>17514534.0237561</c:v>
                </c:pt>
                <c:pt idx="139">
                  <c:v>17477670.5274542</c:v>
                </c:pt>
                <c:pt idx="140">
                  <c:v>17456651.774746</c:v>
                </c:pt>
                <c:pt idx="141">
                  <c:v>17457281.318403</c:v>
                </c:pt>
                <c:pt idx="142">
                  <c:v>17387320.1733898</c:v>
                </c:pt>
                <c:pt idx="143">
                  <c:v>17312799.3419735</c:v>
                </c:pt>
                <c:pt idx="144">
                  <c:v>17263000.1525897</c:v>
                </c:pt>
                <c:pt idx="145">
                  <c:v>17225168.8134826</c:v>
                </c:pt>
                <c:pt idx="146">
                  <c:v>17190293.1525833</c:v>
                </c:pt>
                <c:pt idx="147">
                  <c:v>17164410.1165348</c:v>
                </c:pt>
                <c:pt idx="148">
                  <c:v>17164322.8045422</c:v>
                </c:pt>
                <c:pt idx="149">
                  <c:v>17098419.4336872</c:v>
                </c:pt>
                <c:pt idx="150">
                  <c:v>17059366.3427319</c:v>
                </c:pt>
                <c:pt idx="151">
                  <c:v>17022742.0478186</c:v>
                </c:pt>
                <c:pt idx="152">
                  <c:v>16957657.5968247</c:v>
                </c:pt>
                <c:pt idx="153">
                  <c:v>16911497.5735665</c:v>
                </c:pt>
                <c:pt idx="154">
                  <c:v>16874823.7664418</c:v>
                </c:pt>
                <c:pt idx="155">
                  <c:v>16846432.0922437</c:v>
                </c:pt>
                <c:pt idx="156">
                  <c:v>16816640.0342186</c:v>
                </c:pt>
                <c:pt idx="157">
                  <c:v>16771151.5954526</c:v>
                </c:pt>
                <c:pt idx="158">
                  <c:v>16727016.1758086</c:v>
                </c:pt>
                <c:pt idx="159">
                  <c:v>16700167.1107224</c:v>
                </c:pt>
                <c:pt idx="160">
                  <c:v>16684326.1857694</c:v>
                </c:pt>
                <c:pt idx="161">
                  <c:v>16685080.0277297</c:v>
                </c:pt>
                <c:pt idx="162">
                  <c:v>16637065.269944</c:v>
                </c:pt>
                <c:pt idx="163">
                  <c:v>16586649.724579</c:v>
                </c:pt>
                <c:pt idx="164">
                  <c:v>16552471.501653</c:v>
                </c:pt>
                <c:pt idx="165">
                  <c:v>16526762.63502</c:v>
                </c:pt>
                <c:pt idx="166">
                  <c:v>16503718.1361472</c:v>
                </c:pt>
                <c:pt idx="167">
                  <c:v>16486622.1820761</c:v>
                </c:pt>
                <c:pt idx="168">
                  <c:v>16486438.0040326</c:v>
                </c:pt>
                <c:pt idx="169">
                  <c:v>16442679.9949197</c:v>
                </c:pt>
                <c:pt idx="170">
                  <c:v>16416725.2591415</c:v>
                </c:pt>
                <c:pt idx="171">
                  <c:v>16392607.4974675</c:v>
                </c:pt>
                <c:pt idx="172">
                  <c:v>16347604.8417216</c:v>
                </c:pt>
                <c:pt idx="173">
                  <c:v>16313531.3277729</c:v>
                </c:pt>
                <c:pt idx="174">
                  <c:v>16285956.8021394</c:v>
                </c:pt>
                <c:pt idx="175">
                  <c:v>16264353.4828562</c:v>
                </c:pt>
                <c:pt idx="176">
                  <c:v>16241936.8339986</c:v>
                </c:pt>
                <c:pt idx="177">
                  <c:v>16208811.0525689</c:v>
                </c:pt>
                <c:pt idx="178">
                  <c:v>16176886.2849188</c:v>
                </c:pt>
                <c:pt idx="179">
                  <c:v>16156984.2281414</c:v>
                </c:pt>
                <c:pt idx="180">
                  <c:v>16145614.8284477</c:v>
                </c:pt>
                <c:pt idx="181">
                  <c:v>16146106.7121647</c:v>
                </c:pt>
                <c:pt idx="182">
                  <c:v>16112407.9526797</c:v>
                </c:pt>
                <c:pt idx="183">
                  <c:v>16077192.2543999</c:v>
                </c:pt>
                <c:pt idx="184">
                  <c:v>16052759.2130868</c:v>
                </c:pt>
                <c:pt idx="185">
                  <c:v>16034800.7022619</c:v>
                </c:pt>
                <c:pt idx="186">
                  <c:v>16018733.6398559</c:v>
                </c:pt>
                <c:pt idx="187">
                  <c:v>16007343.8227289</c:v>
                </c:pt>
                <c:pt idx="188">
                  <c:v>16007156.9254072</c:v>
                </c:pt>
                <c:pt idx="189">
                  <c:v>15976970.4811952</c:v>
                </c:pt>
                <c:pt idx="190">
                  <c:v>15959331.2476039</c:v>
                </c:pt>
                <c:pt idx="191">
                  <c:v>15943278.3624892</c:v>
                </c:pt>
                <c:pt idx="192">
                  <c:v>15911663.8662702</c:v>
                </c:pt>
                <c:pt idx="193">
                  <c:v>15886408.7019667</c:v>
                </c:pt>
                <c:pt idx="194">
                  <c:v>15865466.7999305</c:v>
                </c:pt>
                <c:pt idx="195">
                  <c:v>15849191.3039699</c:v>
                </c:pt>
                <c:pt idx="196">
                  <c:v>15832526.670975</c:v>
                </c:pt>
                <c:pt idx="197">
                  <c:v>15808534.3156443</c:v>
                </c:pt>
                <c:pt idx="198">
                  <c:v>15785234.1914206</c:v>
                </c:pt>
                <c:pt idx="199">
                  <c:v>15770548.9156615</c:v>
                </c:pt>
                <c:pt idx="200">
                  <c:v>15762247.2616786</c:v>
                </c:pt>
                <c:pt idx="201">
                  <c:v>15762470.7460032</c:v>
                </c:pt>
                <c:pt idx="202">
                  <c:v>15738517.389058</c:v>
                </c:pt>
                <c:pt idx="203">
                  <c:v>15713226.3131944</c:v>
                </c:pt>
                <c:pt idx="204">
                  <c:v>15695745.0719746</c:v>
                </c:pt>
                <c:pt idx="205">
                  <c:v>15682802.2828684</c:v>
                </c:pt>
                <c:pt idx="206">
                  <c:v>15671595.7554514</c:v>
                </c:pt>
                <c:pt idx="207">
                  <c:v>15663493.2241332</c:v>
                </c:pt>
                <c:pt idx="208">
                  <c:v>15663324.1823265</c:v>
                </c:pt>
                <c:pt idx="209">
                  <c:v>15642092.6979895</c:v>
                </c:pt>
                <c:pt idx="210">
                  <c:v>15629720.3515349</c:v>
                </c:pt>
                <c:pt idx="211">
                  <c:v>15618580.7231666</c:v>
                </c:pt>
                <c:pt idx="212">
                  <c:v>15595912.385329</c:v>
                </c:pt>
                <c:pt idx="213">
                  <c:v>15577190.997526</c:v>
                </c:pt>
                <c:pt idx="214">
                  <c:v>15561629.3435461</c:v>
                </c:pt>
                <c:pt idx="215">
                  <c:v>15549271.9176289</c:v>
                </c:pt>
                <c:pt idx="216">
                  <c:v>15536892.8135406</c:v>
                </c:pt>
                <c:pt idx="217">
                  <c:v>15519296.5594958</c:v>
                </c:pt>
                <c:pt idx="218">
                  <c:v>15502328.7319867</c:v>
                </c:pt>
                <c:pt idx="219">
                  <c:v>15491630.1962444</c:v>
                </c:pt>
                <c:pt idx="220">
                  <c:v>15485650.2296956</c:v>
                </c:pt>
                <c:pt idx="221">
                  <c:v>15485930.8729751</c:v>
                </c:pt>
                <c:pt idx="222">
                  <c:v>15468635.6045652</c:v>
                </c:pt>
                <c:pt idx="223">
                  <c:v>15450444.2944839</c:v>
                </c:pt>
                <c:pt idx="224">
                  <c:v>15437313.9035551</c:v>
                </c:pt>
                <c:pt idx="225">
                  <c:v>15427875.8547741</c:v>
                </c:pt>
                <c:pt idx="226">
                  <c:v>15419608.121908</c:v>
                </c:pt>
                <c:pt idx="227">
                  <c:v>15413993.7543379</c:v>
                </c:pt>
                <c:pt idx="228">
                  <c:v>15413836.4341552</c:v>
                </c:pt>
                <c:pt idx="229">
                  <c:v>15398618.294894</c:v>
                </c:pt>
                <c:pt idx="230">
                  <c:v>15389945.6275296</c:v>
                </c:pt>
                <c:pt idx="231">
                  <c:v>15382320.401165</c:v>
                </c:pt>
                <c:pt idx="232">
                  <c:v>15366038.3730906</c:v>
                </c:pt>
                <c:pt idx="233">
                  <c:v>15352237.836222</c:v>
                </c:pt>
                <c:pt idx="234">
                  <c:v>15340498.1523154</c:v>
                </c:pt>
                <c:pt idx="235">
                  <c:v>15331431.9454812</c:v>
                </c:pt>
                <c:pt idx="236">
                  <c:v>15322334.7086324</c:v>
                </c:pt>
                <c:pt idx="237">
                  <c:v>15309599.5998631</c:v>
                </c:pt>
                <c:pt idx="238">
                  <c:v>15297174.0965818</c:v>
                </c:pt>
                <c:pt idx="239">
                  <c:v>15289261.8914668</c:v>
                </c:pt>
                <c:pt idx="240">
                  <c:v>15284955.852231</c:v>
                </c:pt>
                <c:pt idx="241">
                  <c:v>15285032.6961427</c:v>
                </c:pt>
                <c:pt idx="242">
                  <c:v>15272646.9297126</c:v>
                </c:pt>
                <c:pt idx="243">
                  <c:v>15259310.5848347</c:v>
                </c:pt>
                <c:pt idx="244">
                  <c:v>15249891.9830133</c:v>
                </c:pt>
                <c:pt idx="245">
                  <c:v>15242996.7972357</c:v>
                </c:pt>
                <c:pt idx="246">
                  <c:v>15237218.5457932</c:v>
                </c:pt>
                <c:pt idx="247">
                  <c:v>15233115.7786207</c:v>
                </c:pt>
                <c:pt idx="248">
                  <c:v>15232975.3244244</c:v>
                </c:pt>
                <c:pt idx="249">
                  <c:v>15222103.0624219</c:v>
                </c:pt>
                <c:pt idx="250">
                  <c:v>15215923.4606089</c:v>
                </c:pt>
                <c:pt idx="251">
                  <c:v>15210544.3161664</c:v>
                </c:pt>
                <c:pt idx="252">
                  <c:v>15198744.6960868</c:v>
                </c:pt>
                <c:pt idx="253">
                  <c:v>15188545.1229169</c:v>
                </c:pt>
                <c:pt idx="254">
                  <c:v>15179956.6454952</c:v>
                </c:pt>
                <c:pt idx="255">
                  <c:v>15173110.0640158</c:v>
                </c:pt>
                <c:pt idx="256">
                  <c:v>15166449.8167086</c:v>
                </c:pt>
                <c:pt idx="257">
                  <c:v>15157124.9477519</c:v>
                </c:pt>
                <c:pt idx="258">
                  <c:v>15148139.7339846</c:v>
                </c:pt>
                <c:pt idx="259">
                  <c:v>15142516.8511199</c:v>
                </c:pt>
                <c:pt idx="260">
                  <c:v>15139469.5358665</c:v>
                </c:pt>
                <c:pt idx="261">
                  <c:v>15139654.7715831</c:v>
                </c:pt>
                <c:pt idx="262">
                  <c:v>15130693.351946</c:v>
                </c:pt>
                <c:pt idx="263">
                  <c:v>15121130.7664399</c:v>
                </c:pt>
                <c:pt idx="264">
                  <c:v>15113966.3609414</c:v>
                </c:pt>
                <c:pt idx="265">
                  <c:v>15108934.1302634</c:v>
                </c:pt>
                <c:pt idx="266">
                  <c:v>15104594.2026713</c:v>
                </c:pt>
                <c:pt idx="267">
                  <c:v>15101796.2637673</c:v>
                </c:pt>
                <c:pt idx="268">
                  <c:v>15101661.2684019</c:v>
                </c:pt>
                <c:pt idx="269">
                  <c:v>15093831.8791124</c:v>
                </c:pt>
                <c:pt idx="270">
                  <c:v>15089532.6086248</c:v>
                </c:pt>
                <c:pt idx="271">
                  <c:v>15085898.8794793</c:v>
                </c:pt>
                <c:pt idx="272">
                  <c:v>15077465.264621</c:v>
                </c:pt>
                <c:pt idx="273">
                  <c:v>15070063.4215563</c:v>
                </c:pt>
                <c:pt idx="274">
                  <c:v>15063656.8941977</c:v>
                </c:pt>
                <c:pt idx="275">
                  <c:v>15058797.2924872</c:v>
                </c:pt>
                <c:pt idx="276">
                  <c:v>15054008.5406481</c:v>
                </c:pt>
                <c:pt idx="277">
                  <c:v>15047385.4077995</c:v>
                </c:pt>
                <c:pt idx="278">
                  <c:v>15040888.9561523</c:v>
                </c:pt>
                <c:pt idx="279">
                  <c:v>15036780.7289642</c:v>
                </c:pt>
                <c:pt idx="280">
                  <c:v>15034648.3013065</c:v>
                </c:pt>
                <c:pt idx="281">
                  <c:v>15034674.4932558</c:v>
                </c:pt>
                <c:pt idx="282">
                  <c:v>15028371.6308259</c:v>
                </c:pt>
                <c:pt idx="283">
                  <c:v>15021377.9147495</c:v>
                </c:pt>
                <c:pt idx="284">
                  <c:v>15016384.4448382</c:v>
                </c:pt>
                <c:pt idx="285">
                  <c:v>15012767.1357687</c:v>
                </c:pt>
                <c:pt idx="286">
                  <c:v>15009851.3390579</c:v>
                </c:pt>
                <c:pt idx="287">
                  <c:v>15007799.838485</c:v>
                </c:pt>
                <c:pt idx="288">
                  <c:v>15007680.9941181</c:v>
                </c:pt>
                <c:pt idx="289">
                  <c:v>15002174.575924</c:v>
                </c:pt>
                <c:pt idx="290">
                  <c:v>14999150.6320643</c:v>
                </c:pt>
                <c:pt idx="291">
                  <c:v>14996613.6157008</c:v>
                </c:pt>
                <c:pt idx="292">
                  <c:v>14990573.1747829</c:v>
                </c:pt>
                <c:pt idx="293">
                  <c:v>14985189.965508</c:v>
                </c:pt>
                <c:pt idx="294">
                  <c:v>14980637.2963636</c:v>
                </c:pt>
                <c:pt idx="295">
                  <c:v>14977002.8392209</c:v>
                </c:pt>
                <c:pt idx="296">
                  <c:v>14973576.7562088</c:v>
                </c:pt>
                <c:pt idx="297">
                  <c:v>14968789.2480776</c:v>
                </c:pt>
                <c:pt idx="298">
                  <c:v>14964194.9945087</c:v>
                </c:pt>
                <c:pt idx="299">
                  <c:v>14961387.7139207</c:v>
                </c:pt>
                <c:pt idx="300">
                  <c:v>14959921.710058</c:v>
                </c:pt>
                <c:pt idx="301">
                  <c:v>14960059.6911058</c:v>
                </c:pt>
                <c:pt idx="302">
                  <c:v>14955563.6902096</c:v>
                </c:pt>
                <c:pt idx="303">
                  <c:v>14950689.9068365</c:v>
                </c:pt>
                <c:pt idx="304">
                  <c:v>14946904.5984624</c:v>
                </c:pt>
                <c:pt idx="305">
                  <c:v>14944324.5563661</c:v>
                </c:pt>
                <c:pt idx="306">
                  <c:v>14942125.8639568</c:v>
                </c:pt>
                <c:pt idx="307">
                  <c:v>14940801.9926398</c:v>
                </c:pt>
                <c:pt idx="308">
                  <c:v>14940690.4548665</c:v>
                </c:pt>
                <c:pt idx="309">
                  <c:v>14936787.323669</c:v>
                </c:pt>
                <c:pt idx="310">
                  <c:v>14934753.3316794</c:v>
                </c:pt>
                <c:pt idx="311">
                  <c:v>14933113.531633</c:v>
                </c:pt>
                <c:pt idx="312">
                  <c:v>14933093.4412217</c:v>
                </c:pt>
                <c:pt idx="313">
                  <c:v>14928548.3119829</c:v>
                </c:pt>
                <c:pt idx="314">
                  <c:v>14925074.0449475</c:v>
                </c:pt>
                <c:pt idx="315">
                  <c:v>14922443.8165454</c:v>
                </c:pt>
                <c:pt idx="316">
                  <c:v>14919893.4860891</c:v>
                </c:pt>
                <c:pt idx="317">
                  <c:v>14916432.1910885</c:v>
                </c:pt>
                <c:pt idx="318">
                  <c:v>14913018.0282232</c:v>
                </c:pt>
                <c:pt idx="319">
                  <c:v>14910843.4938773</c:v>
                </c:pt>
                <c:pt idx="320">
                  <c:v>14909759.9742415</c:v>
                </c:pt>
                <c:pt idx="321">
                  <c:v>14909778.2412699</c:v>
                </c:pt>
                <c:pt idx="322">
                  <c:v>14906561.17623</c:v>
                </c:pt>
                <c:pt idx="323">
                  <c:v>14902938.7792293</c:v>
                </c:pt>
                <c:pt idx="324">
                  <c:v>14900334.3237835</c:v>
                </c:pt>
                <c:pt idx="325">
                  <c:v>14898491.1087665</c:v>
                </c:pt>
                <c:pt idx="326">
                  <c:v>14897071.2915481</c:v>
                </c:pt>
                <c:pt idx="327">
                  <c:v>14896086.608777</c:v>
                </c:pt>
                <c:pt idx="328">
                  <c:v>14896003.378038</c:v>
                </c:pt>
                <c:pt idx="329">
                  <c:v>14893321.4872735</c:v>
                </c:pt>
                <c:pt idx="330">
                  <c:v>14891935.1851367</c:v>
                </c:pt>
                <c:pt idx="331">
                  <c:v>14890827.5227529</c:v>
                </c:pt>
                <c:pt idx="332">
                  <c:v>14890887.646178</c:v>
                </c:pt>
                <c:pt idx="333">
                  <c:v>14887597.5049073</c:v>
                </c:pt>
                <c:pt idx="334">
                  <c:v>14885179.9522179</c:v>
                </c:pt>
                <c:pt idx="335">
                  <c:v>14883225.4868814</c:v>
                </c:pt>
                <c:pt idx="336">
                  <c:v>14881417.6139982</c:v>
                </c:pt>
                <c:pt idx="337">
                  <c:v>14878903.8392874</c:v>
                </c:pt>
                <c:pt idx="338">
                  <c:v>14876480.611533</c:v>
                </c:pt>
                <c:pt idx="339">
                  <c:v>14874988.3466716</c:v>
                </c:pt>
                <c:pt idx="340">
                  <c:v>14874236.036341</c:v>
                </c:pt>
                <c:pt idx="341">
                  <c:v>14874340.8486798</c:v>
                </c:pt>
                <c:pt idx="342">
                  <c:v>14872010.9618694</c:v>
                </c:pt>
                <c:pt idx="343">
                  <c:v>14869512.5040326</c:v>
                </c:pt>
                <c:pt idx="344">
                  <c:v>14867533.5028409</c:v>
                </c:pt>
                <c:pt idx="345">
                  <c:v>14866229.762925</c:v>
                </c:pt>
                <c:pt idx="346">
                  <c:v>14865151.6277432</c:v>
                </c:pt>
                <c:pt idx="347">
                  <c:v>14864538.5731132</c:v>
                </c:pt>
                <c:pt idx="348">
                  <c:v>14864472.8712267</c:v>
                </c:pt>
                <c:pt idx="349">
                  <c:v>14862591.3523115</c:v>
                </c:pt>
                <c:pt idx="350">
                  <c:v>14861690.4184957</c:v>
                </c:pt>
                <c:pt idx="351">
                  <c:v>14861007.5574803</c:v>
                </c:pt>
                <c:pt idx="352">
                  <c:v>14861076.9977719</c:v>
                </c:pt>
                <c:pt idx="353">
                  <c:v>14858768.9199608</c:v>
                </c:pt>
                <c:pt idx="354">
                  <c:v>14857004.1149178</c:v>
                </c:pt>
                <c:pt idx="355">
                  <c:v>14855691.4084262</c:v>
                </c:pt>
                <c:pt idx="356">
                  <c:v>14854442.9335027</c:v>
                </c:pt>
                <c:pt idx="357">
                  <c:v>14852736.5868246</c:v>
                </c:pt>
                <c:pt idx="358">
                  <c:v>14851040.8424804</c:v>
                </c:pt>
                <c:pt idx="359">
                  <c:v>14849975.8674241</c:v>
                </c:pt>
                <c:pt idx="360">
                  <c:v>14849474.3658521</c:v>
                </c:pt>
                <c:pt idx="361">
                  <c:v>14849487.1572219</c:v>
                </c:pt>
                <c:pt idx="362">
                  <c:v>14847943.2807796</c:v>
                </c:pt>
                <c:pt idx="363">
                  <c:v>14846157.3799449</c:v>
                </c:pt>
                <c:pt idx="364">
                  <c:v>14844841.5173457</c:v>
                </c:pt>
                <c:pt idx="365">
                  <c:v>14843945.7601962</c:v>
                </c:pt>
                <c:pt idx="366">
                  <c:v>14843277.0580937</c:v>
                </c:pt>
                <c:pt idx="367">
                  <c:v>14842836.8784608</c:v>
                </c:pt>
                <c:pt idx="368">
                  <c:v>14842798.6884731</c:v>
                </c:pt>
                <c:pt idx="369">
                  <c:v>14841548.3556627</c:v>
                </c:pt>
                <c:pt idx="370">
                  <c:v>14840952.1690954</c:v>
                </c:pt>
                <c:pt idx="371">
                  <c:v>14841011.6737768</c:v>
                </c:pt>
                <c:pt idx="372">
                  <c:v>14840484.7189695</c:v>
                </c:pt>
                <c:pt idx="373">
                  <c:v>14840477.7707127</c:v>
                </c:pt>
                <c:pt idx="374">
                  <c:v>14838874.9637998</c:v>
                </c:pt>
                <c:pt idx="375">
                  <c:v>14838495.7838235</c:v>
                </c:pt>
                <c:pt idx="376">
                  <c:v>14838498.0430665</c:v>
                </c:pt>
                <c:pt idx="377">
                  <c:v>14837295.9158667</c:v>
                </c:pt>
                <c:pt idx="378">
                  <c:v>14836049.422726</c:v>
                </c:pt>
                <c:pt idx="379">
                  <c:v>14834830.8781905</c:v>
                </c:pt>
                <c:pt idx="380">
                  <c:v>14834066.5705741</c:v>
                </c:pt>
                <c:pt idx="381">
                  <c:v>14833706.3954469</c:v>
                </c:pt>
                <c:pt idx="382">
                  <c:v>14833754.185443</c:v>
                </c:pt>
                <c:pt idx="383">
                  <c:v>14832637.2577779</c:v>
                </c:pt>
                <c:pt idx="384">
                  <c:v>14831376.745191</c:v>
                </c:pt>
                <c:pt idx="385">
                  <c:v>14830564.7793208</c:v>
                </c:pt>
                <c:pt idx="386">
                  <c:v>14829890.3443845</c:v>
                </c:pt>
                <c:pt idx="387">
                  <c:v>14829375.557545</c:v>
                </c:pt>
                <c:pt idx="388">
                  <c:v>14829062.3076614</c:v>
                </c:pt>
                <c:pt idx="389">
                  <c:v>14829052.8608343</c:v>
                </c:pt>
                <c:pt idx="390">
                  <c:v>14828153.2563159</c:v>
                </c:pt>
                <c:pt idx="391">
                  <c:v>14827741.4750105</c:v>
                </c:pt>
                <c:pt idx="392">
                  <c:v>14827823.5024612</c:v>
                </c:pt>
                <c:pt idx="393">
                  <c:v>14827020.9493982</c:v>
                </c:pt>
                <c:pt idx="394">
                  <c:v>14826174.9216145</c:v>
                </c:pt>
                <c:pt idx="395">
                  <c:v>14825900.7166692</c:v>
                </c:pt>
                <c:pt idx="396">
                  <c:v>14825964.405283</c:v>
                </c:pt>
                <c:pt idx="397">
                  <c:v>14825162.5583519</c:v>
                </c:pt>
                <c:pt idx="398">
                  <c:v>14824402.2871784</c:v>
                </c:pt>
                <c:pt idx="399">
                  <c:v>14823661.8908153</c:v>
                </c:pt>
                <c:pt idx="400">
                  <c:v>14823223.4952284</c:v>
                </c:pt>
                <c:pt idx="401">
                  <c:v>14823032.1179159</c:v>
                </c:pt>
                <c:pt idx="402">
                  <c:v>14823124.707116</c:v>
                </c:pt>
                <c:pt idx="403">
                  <c:v>14822418.5384298</c:v>
                </c:pt>
                <c:pt idx="404">
                  <c:v>14821650.7387124</c:v>
                </c:pt>
                <c:pt idx="405">
                  <c:v>14821324.245452</c:v>
                </c:pt>
                <c:pt idx="406">
                  <c:v>14820948.1035561</c:v>
                </c:pt>
                <c:pt idx="407">
                  <c:v>14820671.8464806</c:v>
                </c:pt>
                <c:pt idx="408">
                  <c:v>14820508.4115554</c:v>
                </c:pt>
                <c:pt idx="409">
                  <c:v>14820511.0294207</c:v>
                </c:pt>
                <c:pt idx="410">
                  <c:v>14820000.6375293</c:v>
                </c:pt>
                <c:pt idx="411">
                  <c:v>14819784.9445587</c:v>
                </c:pt>
                <c:pt idx="412">
                  <c:v>14819722.4109468</c:v>
                </c:pt>
                <c:pt idx="413">
                  <c:v>14819377.1963273</c:v>
                </c:pt>
                <c:pt idx="414">
                  <c:v>14818883.4679939</c:v>
                </c:pt>
                <c:pt idx="415">
                  <c:v>14818847.7729122</c:v>
                </c:pt>
                <c:pt idx="416">
                  <c:v>14818917.8295421</c:v>
                </c:pt>
                <c:pt idx="417">
                  <c:v>14818802.2101879</c:v>
                </c:pt>
                <c:pt idx="418">
                  <c:v>14818780.4298719</c:v>
                </c:pt>
                <c:pt idx="419">
                  <c:v>14818231.4829892</c:v>
                </c:pt>
                <c:pt idx="420">
                  <c:v>14817772.4688177</c:v>
                </c:pt>
                <c:pt idx="421">
                  <c:v>14817741.3387186</c:v>
                </c:pt>
                <c:pt idx="422">
                  <c:v>14817805.9793345</c:v>
                </c:pt>
                <c:pt idx="423">
                  <c:v>14817470.6718253</c:v>
                </c:pt>
                <c:pt idx="424">
                  <c:v>14817452.4772368</c:v>
                </c:pt>
                <c:pt idx="425">
                  <c:v>14816947.7011347</c:v>
                </c:pt>
                <c:pt idx="426">
                  <c:v>14816744.6313045</c:v>
                </c:pt>
                <c:pt idx="427">
                  <c:v>14816539.7953901</c:v>
                </c:pt>
                <c:pt idx="428">
                  <c:v>14816401.2018303</c:v>
                </c:pt>
                <c:pt idx="429">
                  <c:v>14816496.1143504</c:v>
                </c:pt>
                <c:pt idx="430">
                  <c:v>14816308.7753294</c:v>
                </c:pt>
                <c:pt idx="431">
                  <c:v>14816360.6845027</c:v>
                </c:pt>
                <c:pt idx="432">
                  <c:v>14816000.1004234</c:v>
                </c:pt>
                <c:pt idx="433">
                  <c:v>14815849.567991</c:v>
                </c:pt>
                <c:pt idx="434">
                  <c:v>14815816.8174998</c:v>
                </c:pt>
                <c:pt idx="435">
                  <c:v>14815680.5888234</c:v>
                </c:pt>
                <c:pt idx="436">
                  <c:v>14815668.6225208</c:v>
                </c:pt>
                <c:pt idx="437">
                  <c:v>14815704.4076236</c:v>
                </c:pt>
                <c:pt idx="438">
                  <c:v>14815609.4064447</c:v>
                </c:pt>
                <c:pt idx="439">
                  <c:v>14815599.4680629</c:v>
                </c:pt>
                <c:pt idx="440">
                  <c:v>14815324.8045824</c:v>
                </c:pt>
                <c:pt idx="441">
                  <c:v>14815372.8518363</c:v>
                </c:pt>
                <c:pt idx="442">
                  <c:v>14815251.348271</c:v>
                </c:pt>
                <c:pt idx="443">
                  <c:v>14815213.4159632</c:v>
                </c:pt>
                <c:pt idx="444">
                  <c:v>14815146.8899185</c:v>
                </c:pt>
                <c:pt idx="445">
                  <c:v>14815011.1356163</c:v>
                </c:pt>
                <c:pt idx="446">
                  <c:v>14815215.9953939</c:v>
                </c:pt>
                <c:pt idx="447">
                  <c:v>14815046.7323358</c:v>
                </c:pt>
                <c:pt idx="448">
                  <c:v>14814999.4666525</c:v>
                </c:pt>
                <c:pt idx="449">
                  <c:v>14815012.5503921</c:v>
                </c:pt>
                <c:pt idx="450">
                  <c:v>14814835.7705615</c:v>
                </c:pt>
                <c:pt idx="451">
                  <c:v>14814733.3283947</c:v>
                </c:pt>
                <c:pt idx="452">
                  <c:v>14814778.443022</c:v>
                </c:pt>
                <c:pt idx="453">
                  <c:v>14814687.8993626</c:v>
                </c:pt>
                <c:pt idx="454">
                  <c:v>14814737.4117572</c:v>
                </c:pt>
                <c:pt idx="455">
                  <c:v>14814698.2415036</c:v>
                </c:pt>
                <c:pt idx="456">
                  <c:v>14814774.25394</c:v>
                </c:pt>
                <c:pt idx="457">
                  <c:v>14814658.6894326</c:v>
                </c:pt>
                <c:pt idx="458">
                  <c:v>14814710.8162217</c:v>
                </c:pt>
                <c:pt idx="459">
                  <c:v>14814779.1794956</c:v>
                </c:pt>
                <c:pt idx="460">
                  <c:v>14814802.3982396</c:v>
                </c:pt>
                <c:pt idx="461">
                  <c:v>14814548.2525532</c:v>
                </c:pt>
                <c:pt idx="462">
                  <c:v>14814582.1741873</c:v>
                </c:pt>
                <c:pt idx="463">
                  <c:v>14814586.2930724</c:v>
                </c:pt>
                <c:pt idx="464">
                  <c:v>14814505.4024748</c:v>
                </c:pt>
                <c:pt idx="465">
                  <c:v>14814449.1243053</c:v>
                </c:pt>
                <c:pt idx="466">
                  <c:v>14814400.3973979</c:v>
                </c:pt>
                <c:pt idx="467">
                  <c:v>14814426.8777671</c:v>
                </c:pt>
                <c:pt idx="468">
                  <c:v>14814384.2701255</c:v>
                </c:pt>
                <c:pt idx="469">
                  <c:v>14814348.2957854</c:v>
                </c:pt>
                <c:pt idx="470">
                  <c:v>14814415.817128</c:v>
                </c:pt>
                <c:pt idx="471">
                  <c:v>14814401.624903</c:v>
                </c:pt>
                <c:pt idx="472">
                  <c:v>14814335.9199544</c:v>
                </c:pt>
                <c:pt idx="473">
                  <c:v>14814372.7296276</c:v>
                </c:pt>
                <c:pt idx="474">
                  <c:v>14814447.053053</c:v>
                </c:pt>
                <c:pt idx="475">
                  <c:v>14814440.7633275</c:v>
                </c:pt>
                <c:pt idx="476">
                  <c:v>14814320.9703118</c:v>
                </c:pt>
                <c:pt idx="477">
                  <c:v>14814304.1104297</c:v>
                </c:pt>
                <c:pt idx="478">
                  <c:v>14814303.6683158</c:v>
                </c:pt>
                <c:pt idx="479">
                  <c:v>14814353.0323933</c:v>
                </c:pt>
                <c:pt idx="480">
                  <c:v>14814271.4051293</c:v>
                </c:pt>
                <c:pt idx="481">
                  <c:v>14814399.3539942</c:v>
                </c:pt>
                <c:pt idx="482">
                  <c:v>14814342.9898117</c:v>
                </c:pt>
                <c:pt idx="483">
                  <c:v>14814268.3996558</c:v>
                </c:pt>
                <c:pt idx="484">
                  <c:v>14814200.6545877</c:v>
                </c:pt>
                <c:pt idx="485">
                  <c:v>14814240.6526428</c:v>
                </c:pt>
                <c:pt idx="486">
                  <c:v>14814305.8010926</c:v>
                </c:pt>
                <c:pt idx="487">
                  <c:v>14814229.2737117</c:v>
                </c:pt>
                <c:pt idx="488">
                  <c:v>14814143.9673538</c:v>
                </c:pt>
                <c:pt idx="489">
                  <c:v>14814139.0323169</c:v>
                </c:pt>
                <c:pt idx="490">
                  <c:v>14814005.1524145</c:v>
                </c:pt>
                <c:pt idx="491">
                  <c:v>14814072.7212228</c:v>
                </c:pt>
                <c:pt idx="492">
                  <c:v>14814032.9717281</c:v>
                </c:pt>
                <c:pt idx="493">
                  <c:v>14814023.1774129</c:v>
                </c:pt>
                <c:pt idx="494">
                  <c:v>14814050.4059834</c:v>
                </c:pt>
                <c:pt idx="495">
                  <c:v>14814127.3751799</c:v>
                </c:pt>
                <c:pt idx="496">
                  <c:v>14814043.6126046</c:v>
                </c:pt>
                <c:pt idx="497">
                  <c:v>14814071.0545501</c:v>
                </c:pt>
                <c:pt idx="498">
                  <c:v>14814007.6242298</c:v>
                </c:pt>
                <c:pt idx="499">
                  <c:v>14814036.622415</c:v>
                </c:pt>
                <c:pt idx="500">
                  <c:v>14814044.7488906</c:v>
                </c:pt>
                <c:pt idx="501">
                  <c:v>14814049.405446</c:v>
                </c:pt>
                <c:pt idx="502">
                  <c:v>14814200.1281329</c:v>
                </c:pt>
                <c:pt idx="503">
                  <c:v>14814008.449024</c:v>
                </c:pt>
                <c:pt idx="504">
                  <c:v>14814009.3478304</c:v>
                </c:pt>
                <c:pt idx="505">
                  <c:v>14814010.1255301</c:v>
                </c:pt>
                <c:pt idx="506">
                  <c:v>14814015.4500602</c:v>
                </c:pt>
                <c:pt idx="507">
                  <c:v>14813997.2710438</c:v>
                </c:pt>
                <c:pt idx="508">
                  <c:v>14814011.0674779</c:v>
                </c:pt>
                <c:pt idx="509">
                  <c:v>14813993.9628028</c:v>
                </c:pt>
                <c:pt idx="510">
                  <c:v>14814009.6466685</c:v>
                </c:pt>
                <c:pt idx="511">
                  <c:v>14814042.8536221</c:v>
                </c:pt>
                <c:pt idx="512">
                  <c:v>14814011.0797056</c:v>
                </c:pt>
                <c:pt idx="513">
                  <c:v>14814001.1170069</c:v>
                </c:pt>
                <c:pt idx="514">
                  <c:v>14814002.5705176</c:v>
                </c:pt>
                <c:pt idx="515">
                  <c:v>14813973.5388359</c:v>
                </c:pt>
                <c:pt idx="516">
                  <c:v>14813987.3865374</c:v>
                </c:pt>
                <c:pt idx="517">
                  <c:v>14813944.5200713</c:v>
                </c:pt>
                <c:pt idx="518">
                  <c:v>14813951.860851</c:v>
                </c:pt>
                <c:pt idx="519">
                  <c:v>14813962.6793145</c:v>
                </c:pt>
                <c:pt idx="520">
                  <c:v>14813952.7056955</c:v>
                </c:pt>
                <c:pt idx="521">
                  <c:v>14813955.4547371</c:v>
                </c:pt>
                <c:pt idx="522">
                  <c:v>14813961.6722914</c:v>
                </c:pt>
                <c:pt idx="523">
                  <c:v>14813962.5570308</c:v>
                </c:pt>
                <c:pt idx="524">
                  <c:v>14813960.0077187</c:v>
                </c:pt>
                <c:pt idx="525">
                  <c:v>14813948.5867636</c:v>
                </c:pt>
                <c:pt idx="526">
                  <c:v>14813938.7578437</c:v>
                </c:pt>
                <c:pt idx="527">
                  <c:v>14813950.0573858</c:v>
                </c:pt>
                <c:pt idx="528">
                  <c:v>14813955.2788849</c:v>
                </c:pt>
                <c:pt idx="529">
                  <c:v>14813955.4869254</c:v>
                </c:pt>
                <c:pt idx="530">
                  <c:v>14813943.6863687</c:v>
                </c:pt>
                <c:pt idx="531">
                  <c:v>14813952.7162028</c:v>
                </c:pt>
                <c:pt idx="532">
                  <c:v>14813949.784457</c:v>
                </c:pt>
                <c:pt idx="533">
                  <c:v>14813945.7878678</c:v>
                </c:pt>
                <c:pt idx="534">
                  <c:v>14813955.572718</c:v>
                </c:pt>
                <c:pt idx="535">
                  <c:v>14813941.3100498</c:v>
                </c:pt>
                <c:pt idx="536">
                  <c:v>14813929.2437661</c:v>
                </c:pt>
                <c:pt idx="537">
                  <c:v>14813932.2261101</c:v>
                </c:pt>
                <c:pt idx="538">
                  <c:v>14813934.6722685</c:v>
                </c:pt>
                <c:pt idx="539">
                  <c:v>14813927.2282839</c:v>
                </c:pt>
                <c:pt idx="540">
                  <c:v>14813933.3450288</c:v>
                </c:pt>
                <c:pt idx="541">
                  <c:v>14813925.6020181</c:v>
                </c:pt>
                <c:pt idx="542">
                  <c:v>14813933.6969423</c:v>
                </c:pt>
                <c:pt idx="543">
                  <c:v>14813920.5599079</c:v>
                </c:pt>
                <c:pt idx="544">
                  <c:v>14813924.179868</c:v>
                </c:pt>
                <c:pt idx="545">
                  <c:v>14813907.3014882</c:v>
                </c:pt>
                <c:pt idx="546">
                  <c:v>14813917.6464764</c:v>
                </c:pt>
                <c:pt idx="547">
                  <c:v>14813910.1149982</c:v>
                </c:pt>
                <c:pt idx="548">
                  <c:v>14813908.8479261</c:v>
                </c:pt>
                <c:pt idx="549">
                  <c:v>14813907.998907</c:v>
                </c:pt>
                <c:pt idx="550">
                  <c:v>14813908.225038</c:v>
                </c:pt>
                <c:pt idx="551">
                  <c:v>14813908.929784</c:v>
                </c:pt>
                <c:pt idx="552">
                  <c:v>14813904.4239546</c:v>
                </c:pt>
                <c:pt idx="553">
                  <c:v>14813908.0038532</c:v>
                </c:pt>
                <c:pt idx="554">
                  <c:v>14813901.7468256</c:v>
                </c:pt>
                <c:pt idx="555">
                  <c:v>14813899.6644196</c:v>
                </c:pt>
                <c:pt idx="556">
                  <c:v>14813902.1761259</c:v>
                </c:pt>
                <c:pt idx="557">
                  <c:v>14813896.9597026</c:v>
                </c:pt>
                <c:pt idx="558">
                  <c:v>14813902.7386018</c:v>
                </c:pt>
                <c:pt idx="559">
                  <c:v>14813902.010598</c:v>
                </c:pt>
                <c:pt idx="560">
                  <c:v>14813898.4027449</c:v>
                </c:pt>
                <c:pt idx="561">
                  <c:v>14813903.301648</c:v>
                </c:pt>
                <c:pt idx="562">
                  <c:v>14813897.6257761</c:v>
                </c:pt>
                <c:pt idx="563">
                  <c:v>14813898.0840301</c:v>
                </c:pt>
                <c:pt idx="564">
                  <c:v>14813894.6752341</c:v>
                </c:pt>
                <c:pt idx="565">
                  <c:v>14813898.3074698</c:v>
                </c:pt>
                <c:pt idx="566">
                  <c:v>14813898.6450286</c:v>
                </c:pt>
                <c:pt idx="567">
                  <c:v>14813899.9632194</c:v>
                </c:pt>
                <c:pt idx="568">
                  <c:v>14813893.0463812</c:v>
                </c:pt>
                <c:pt idx="569">
                  <c:v>14813897.7080623</c:v>
                </c:pt>
                <c:pt idx="570">
                  <c:v>14813889.6899772</c:v>
                </c:pt>
                <c:pt idx="571">
                  <c:v>14813891.8975308</c:v>
                </c:pt>
                <c:pt idx="572">
                  <c:v>14813897.0112164</c:v>
                </c:pt>
                <c:pt idx="573">
                  <c:v>14813890.0163773</c:v>
                </c:pt>
                <c:pt idx="574">
                  <c:v>14813889.6467903</c:v>
                </c:pt>
                <c:pt idx="575">
                  <c:v>14813889.5709602</c:v>
                </c:pt>
                <c:pt idx="576">
                  <c:v>14813887.572638</c:v>
                </c:pt>
                <c:pt idx="577">
                  <c:v>14813887.4045126</c:v>
                </c:pt>
                <c:pt idx="578">
                  <c:v>14813878.4434807</c:v>
                </c:pt>
                <c:pt idx="579">
                  <c:v>14813889.1617902</c:v>
                </c:pt>
                <c:pt idx="580">
                  <c:v>14813881.180189</c:v>
                </c:pt>
                <c:pt idx="581">
                  <c:v>14813878.7135409</c:v>
                </c:pt>
                <c:pt idx="582">
                  <c:v>14813880.3600577</c:v>
                </c:pt>
                <c:pt idx="583">
                  <c:v>14813883.3913504</c:v>
                </c:pt>
                <c:pt idx="584">
                  <c:v>14813879.0811789</c:v>
                </c:pt>
                <c:pt idx="585">
                  <c:v>14813877.6202102</c:v>
                </c:pt>
                <c:pt idx="586">
                  <c:v>14813879.3228859</c:v>
                </c:pt>
                <c:pt idx="587">
                  <c:v>14813883.5753439</c:v>
                </c:pt>
                <c:pt idx="588">
                  <c:v>14813879.6858182</c:v>
                </c:pt>
                <c:pt idx="589">
                  <c:v>14813882.194958</c:v>
                </c:pt>
                <c:pt idx="590">
                  <c:v>14813879.9479566</c:v>
                </c:pt>
                <c:pt idx="591">
                  <c:v>14813882.6870537</c:v>
                </c:pt>
                <c:pt idx="592">
                  <c:v>14813882.4736763</c:v>
                </c:pt>
                <c:pt idx="593">
                  <c:v>14813880.3368088</c:v>
                </c:pt>
                <c:pt idx="594">
                  <c:v>14813881.2641893</c:v>
                </c:pt>
                <c:pt idx="595">
                  <c:v>14813882.7580882</c:v>
                </c:pt>
                <c:pt idx="596">
                  <c:v>14813880.7919084</c:v>
                </c:pt>
                <c:pt idx="597">
                  <c:v>14813880.7957269</c:v>
                </c:pt>
                <c:pt idx="598">
                  <c:v>14813880.6566952</c:v>
                </c:pt>
                <c:pt idx="599">
                  <c:v>14813878.8044869</c:v>
                </c:pt>
                <c:pt idx="600">
                  <c:v>14813876.9218741</c:v>
                </c:pt>
                <c:pt idx="601">
                  <c:v>14813876.0681401</c:v>
                </c:pt>
                <c:pt idx="602">
                  <c:v>14813876.5980182</c:v>
                </c:pt>
                <c:pt idx="603">
                  <c:v>14813876.6953355</c:v>
                </c:pt>
                <c:pt idx="604">
                  <c:v>14813877.0672336</c:v>
                </c:pt>
                <c:pt idx="605">
                  <c:v>14813875.0479923</c:v>
                </c:pt>
                <c:pt idx="606">
                  <c:v>14813874.3642611</c:v>
                </c:pt>
                <c:pt idx="607">
                  <c:v>14813875.1029777</c:v>
                </c:pt>
                <c:pt idx="608">
                  <c:v>14813873.5821159</c:v>
                </c:pt>
                <c:pt idx="609">
                  <c:v>14813873.5767207</c:v>
                </c:pt>
                <c:pt idx="610">
                  <c:v>14813872.026478</c:v>
                </c:pt>
                <c:pt idx="611">
                  <c:v>14813870.8142216</c:v>
                </c:pt>
                <c:pt idx="612">
                  <c:v>14813872.8586394</c:v>
                </c:pt>
                <c:pt idx="613">
                  <c:v>14813870.9869733</c:v>
                </c:pt>
                <c:pt idx="614">
                  <c:v>14813872.2437007</c:v>
                </c:pt>
                <c:pt idx="615">
                  <c:v>14813871.524586</c:v>
                </c:pt>
                <c:pt idx="616">
                  <c:v>14813871.8277164</c:v>
                </c:pt>
                <c:pt idx="617">
                  <c:v>14813871.1877747</c:v>
                </c:pt>
                <c:pt idx="618">
                  <c:v>14813870.5037107</c:v>
                </c:pt>
                <c:pt idx="619">
                  <c:v>14813872.0681877</c:v>
                </c:pt>
                <c:pt idx="620">
                  <c:v>14813870.5396665</c:v>
                </c:pt>
                <c:pt idx="621">
                  <c:v>14813871.2321642</c:v>
                </c:pt>
                <c:pt idx="622">
                  <c:v>14813870.8534511</c:v>
                </c:pt>
                <c:pt idx="623">
                  <c:v>14813871.3711956</c:v>
                </c:pt>
                <c:pt idx="624">
                  <c:v>14813872.1104711</c:v>
                </c:pt>
                <c:pt idx="625">
                  <c:v>14813870.9934657</c:v>
                </c:pt>
                <c:pt idx="626">
                  <c:v>14813870.8765547</c:v>
                </c:pt>
                <c:pt idx="627">
                  <c:v>14813870.5043856</c:v>
                </c:pt>
                <c:pt idx="628">
                  <c:v>14813870.3562745</c:v>
                </c:pt>
                <c:pt idx="629">
                  <c:v>14813870.526145</c:v>
                </c:pt>
                <c:pt idx="630">
                  <c:v>14813870.5582395</c:v>
                </c:pt>
                <c:pt idx="631">
                  <c:v>14813869.9170164</c:v>
                </c:pt>
                <c:pt idx="632">
                  <c:v>14813870.3026917</c:v>
                </c:pt>
                <c:pt idx="633">
                  <c:v>14813869.806589</c:v>
                </c:pt>
                <c:pt idx="634">
                  <c:v>14813869.5021303</c:v>
                </c:pt>
                <c:pt idx="635">
                  <c:v>14813870.0082741</c:v>
                </c:pt>
                <c:pt idx="636">
                  <c:v>14813869.8378925</c:v>
                </c:pt>
                <c:pt idx="637">
                  <c:v>14813869.4550132</c:v>
                </c:pt>
                <c:pt idx="638">
                  <c:v>14813869.4430883</c:v>
                </c:pt>
                <c:pt idx="639">
                  <c:v>14813868.8384665</c:v>
                </c:pt>
                <c:pt idx="640">
                  <c:v>14813868.8472387</c:v>
                </c:pt>
                <c:pt idx="641">
                  <c:v>14813868.3593188</c:v>
                </c:pt>
                <c:pt idx="642">
                  <c:v>14813868.9924022</c:v>
                </c:pt>
                <c:pt idx="643">
                  <c:v>14813868.1591862</c:v>
                </c:pt>
                <c:pt idx="644">
                  <c:v>14813868.3761664</c:v>
                </c:pt>
                <c:pt idx="645">
                  <c:v>14813867.7930222</c:v>
                </c:pt>
                <c:pt idx="646">
                  <c:v>14813867.0044365</c:v>
                </c:pt>
                <c:pt idx="647">
                  <c:v>14813866.9916686</c:v>
                </c:pt>
                <c:pt idx="648">
                  <c:v>14813867.4621148</c:v>
                </c:pt>
                <c:pt idx="649">
                  <c:v>14813866.7958591</c:v>
                </c:pt>
                <c:pt idx="650">
                  <c:v>14813866.7639168</c:v>
                </c:pt>
                <c:pt idx="651">
                  <c:v>14813866.6361576</c:v>
                </c:pt>
                <c:pt idx="652">
                  <c:v>14813866.9104368</c:v>
                </c:pt>
                <c:pt idx="653">
                  <c:v>14813866.4211137</c:v>
                </c:pt>
                <c:pt idx="654">
                  <c:v>14813866.7247219</c:v>
                </c:pt>
                <c:pt idx="655">
                  <c:v>14813866.5169469</c:v>
                </c:pt>
                <c:pt idx="656">
                  <c:v>14813866.6112164</c:v>
                </c:pt>
                <c:pt idx="657">
                  <c:v>14813866.4558481</c:v>
                </c:pt>
                <c:pt idx="658">
                  <c:v>14813866.4653324</c:v>
                </c:pt>
                <c:pt idx="659">
                  <c:v>14813866.4773513</c:v>
                </c:pt>
                <c:pt idx="660">
                  <c:v>14813866.5186723</c:v>
                </c:pt>
                <c:pt idx="661">
                  <c:v>14813865.9637119</c:v>
                </c:pt>
                <c:pt idx="662">
                  <c:v>14813865.9672188</c:v>
                </c:pt>
                <c:pt idx="663">
                  <c:v>14813865.8482043</c:v>
                </c:pt>
                <c:pt idx="664">
                  <c:v>14813865.8612036</c:v>
                </c:pt>
                <c:pt idx="665">
                  <c:v>14813866.1651523</c:v>
                </c:pt>
                <c:pt idx="666">
                  <c:v>14813866.050754</c:v>
                </c:pt>
                <c:pt idx="667">
                  <c:v>14813866.4499771</c:v>
                </c:pt>
                <c:pt idx="668">
                  <c:v>14813866.1146505</c:v>
                </c:pt>
                <c:pt idx="669">
                  <c:v>14813866.1295424</c:v>
                </c:pt>
                <c:pt idx="670">
                  <c:v>14813865.8274413</c:v>
                </c:pt>
                <c:pt idx="671">
                  <c:v>14813866.2079307</c:v>
                </c:pt>
                <c:pt idx="672">
                  <c:v>14813865.8248804</c:v>
                </c:pt>
                <c:pt idx="673">
                  <c:v>14813865.4589214</c:v>
                </c:pt>
                <c:pt idx="674">
                  <c:v>14813866.0467967</c:v>
                </c:pt>
                <c:pt idx="675">
                  <c:v>14813865.703538</c:v>
                </c:pt>
                <c:pt idx="676">
                  <c:v>14813865.8140042</c:v>
                </c:pt>
                <c:pt idx="677">
                  <c:v>14813865.6860275</c:v>
                </c:pt>
                <c:pt idx="678">
                  <c:v>14813865.8581655</c:v>
                </c:pt>
                <c:pt idx="679">
                  <c:v>14813865.7331661</c:v>
                </c:pt>
                <c:pt idx="680">
                  <c:v>14813865.7367265</c:v>
                </c:pt>
                <c:pt idx="681">
                  <c:v>14813865.5265917</c:v>
                </c:pt>
                <c:pt idx="682">
                  <c:v>14813865.3957911</c:v>
                </c:pt>
                <c:pt idx="683">
                  <c:v>14813865.3943078</c:v>
                </c:pt>
                <c:pt idx="684">
                  <c:v>14813865.4331955</c:v>
                </c:pt>
                <c:pt idx="685">
                  <c:v>14813865.2966082</c:v>
                </c:pt>
                <c:pt idx="686">
                  <c:v>14813865.4467376</c:v>
                </c:pt>
                <c:pt idx="687">
                  <c:v>14813865.3465881</c:v>
                </c:pt>
                <c:pt idx="688">
                  <c:v>14813865.3138809</c:v>
                </c:pt>
                <c:pt idx="689">
                  <c:v>14813865.3587735</c:v>
                </c:pt>
                <c:pt idx="690">
                  <c:v>14813865.3738601</c:v>
                </c:pt>
                <c:pt idx="691">
                  <c:v>14813865.4796133</c:v>
                </c:pt>
                <c:pt idx="692">
                  <c:v>14813865.3874294</c:v>
                </c:pt>
                <c:pt idx="693">
                  <c:v>14813865.2449065</c:v>
                </c:pt>
                <c:pt idx="694">
                  <c:v>14813865.2133621</c:v>
                </c:pt>
                <c:pt idx="695">
                  <c:v>14813865.148368</c:v>
                </c:pt>
                <c:pt idx="696">
                  <c:v>14813865.2039394</c:v>
                </c:pt>
                <c:pt idx="697">
                  <c:v>14813865.0203206</c:v>
                </c:pt>
                <c:pt idx="698">
                  <c:v>14813865.030422</c:v>
                </c:pt>
                <c:pt idx="699">
                  <c:v>14813865.061839</c:v>
                </c:pt>
                <c:pt idx="700">
                  <c:v>14813864.9509911</c:v>
                </c:pt>
                <c:pt idx="701">
                  <c:v>14813865.0003935</c:v>
                </c:pt>
                <c:pt idx="702">
                  <c:v>14813865.043745</c:v>
                </c:pt>
                <c:pt idx="703">
                  <c:v>14813865.0122479</c:v>
                </c:pt>
                <c:pt idx="704">
                  <c:v>14813864.9945605</c:v>
                </c:pt>
                <c:pt idx="705">
                  <c:v>14813865.0032321</c:v>
                </c:pt>
                <c:pt idx="706">
                  <c:v>14813864.9851381</c:v>
                </c:pt>
                <c:pt idx="707">
                  <c:v>14813864.9547405</c:v>
                </c:pt>
                <c:pt idx="708">
                  <c:v>14813864.9264224</c:v>
                </c:pt>
                <c:pt idx="709">
                  <c:v>14813864.9676167</c:v>
                </c:pt>
                <c:pt idx="710">
                  <c:v>14813865.0716017</c:v>
                </c:pt>
                <c:pt idx="711">
                  <c:v>14813865.0045707</c:v>
                </c:pt>
                <c:pt idx="712">
                  <c:v>14813864.9165641</c:v>
                </c:pt>
                <c:pt idx="713">
                  <c:v>14813864.9203019</c:v>
                </c:pt>
                <c:pt idx="714">
                  <c:v>14813865.02111</c:v>
                </c:pt>
                <c:pt idx="715">
                  <c:v>14813864.9065701</c:v>
                </c:pt>
                <c:pt idx="716">
                  <c:v>14813864.9551243</c:v>
                </c:pt>
                <c:pt idx="717">
                  <c:v>14813864.9934126</c:v>
                </c:pt>
                <c:pt idx="718">
                  <c:v>14813864.9153367</c:v>
                </c:pt>
                <c:pt idx="719">
                  <c:v>14813864.9342794</c:v>
                </c:pt>
                <c:pt idx="720">
                  <c:v>14813864.8799309</c:v>
                </c:pt>
                <c:pt idx="721">
                  <c:v>14813864.8779626</c:v>
                </c:pt>
                <c:pt idx="722">
                  <c:v>14813864.9588987</c:v>
                </c:pt>
                <c:pt idx="723">
                  <c:v>14813864.9140677</c:v>
                </c:pt>
                <c:pt idx="724">
                  <c:v>14813864.8719615</c:v>
                </c:pt>
                <c:pt idx="725">
                  <c:v>14813864.9195422</c:v>
                </c:pt>
                <c:pt idx="726">
                  <c:v>14813864.9167978</c:v>
                </c:pt>
                <c:pt idx="727">
                  <c:v>14813864.8858502</c:v>
                </c:pt>
                <c:pt idx="728">
                  <c:v>14813864.9412445</c:v>
                </c:pt>
                <c:pt idx="729">
                  <c:v>14813864.8351395</c:v>
                </c:pt>
                <c:pt idx="730">
                  <c:v>14813864.9617376</c:v>
                </c:pt>
                <c:pt idx="731">
                  <c:v>14813864.8772002</c:v>
                </c:pt>
                <c:pt idx="732">
                  <c:v>14813864.9146963</c:v>
                </c:pt>
                <c:pt idx="733">
                  <c:v>14813864.8200817</c:v>
                </c:pt>
                <c:pt idx="734">
                  <c:v>14813864.8455517</c:v>
                </c:pt>
                <c:pt idx="735">
                  <c:v>14813864.8563693</c:v>
                </c:pt>
                <c:pt idx="736">
                  <c:v>14813864.9929348</c:v>
                </c:pt>
                <c:pt idx="737">
                  <c:v>14813864.8702886</c:v>
                </c:pt>
                <c:pt idx="738">
                  <c:v>14813864.8845446</c:v>
                </c:pt>
                <c:pt idx="739">
                  <c:v>14813864.8777608</c:v>
                </c:pt>
                <c:pt idx="740">
                  <c:v>14813864.8281624</c:v>
                </c:pt>
                <c:pt idx="741">
                  <c:v>14813864.8224121</c:v>
                </c:pt>
                <c:pt idx="742">
                  <c:v>14813864.8200037</c:v>
                </c:pt>
                <c:pt idx="743">
                  <c:v>14813864.8369922</c:v>
                </c:pt>
                <c:pt idx="744">
                  <c:v>14813864.7906951</c:v>
                </c:pt>
                <c:pt idx="745">
                  <c:v>14813864.7986133</c:v>
                </c:pt>
                <c:pt idx="746">
                  <c:v>14813864.7984896</c:v>
                </c:pt>
                <c:pt idx="747">
                  <c:v>14813864.7769717</c:v>
                </c:pt>
                <c:pt idx="748">
                  <c:v>14813864.7911405</c:v>
                </c:pt>
                <c:pt idx="749">
                  <c:v>14813864.7908555</c:v>
                </c:pt>
                <c:pt idx="750">
                  <c:v>14813864.7798446</c:v>
                </c:pt>
                <c:pt idx="751">
                  <c:v>14813864.7959701</c:v>
                </c:pt>
                <c:pt idx="752">
                  <c:v>14813864.7927248</c:v>
                </c:pt>
                <c:pt idx="753">
                  <c:v>14813864.7926097</c:v>
                </c:pt>
                <c:pt idx="754">
                  <c:v>14813864.7533233</c:v>
                </c:pt>
                <c:pt idx="755">
                  <c:v>14813864.7688312</c:v>
                </c:pt>
                <c:pt idx="756">
                  <c:v>14813864.7698304</c:v>
                </c:pt>
                <c:pt idx="757">
                  <c:v>14813864.7536361</c:v>
                </c:pt>
                <c:pt idx="758">
                  <c:v>14813864.7674685</c:v>
                </c:pt>
                <c:pt idx="759">
                  <c:v>14813864.7670376</c:v>
                </c:pt>
                <c:pt idx="760">
                  <c:v>14813864.7633844</c:v>
                </c:pt>
                <c:pt idx="761">
                  <c:v>14813864.7610565</c:v>
                </c:pt>
                <c:pt idx="762">
                  <c:v>14813864.7760499</c:v>
                </c:pt>
                <c:pt idx="763">
                  <c:v>14813864.7641299</c:v>
                </c:pt>
                <c:pt idx="764">
                  <c:v>14813864.7538752</c:v>
                </c:pt>
                <c:pt idx="765">
                  <c:v>14813864.7484426</c:v>
                </c:pt>
                <c:pt idx="766">
                  <c:v>14813864.7510324</c:v>
                </c:pt>
                <c:pt idx="767">
                  <c:v>14813864.7391497</c:v>
                </c:pt>
                <c:pt idx="768">
                  <c:v>14813864.7458445</c:v>
                </c:pt>
                <c:pt idx="769">
                  <c:v>14813864.755725</c:v>
                </c:pt>
                <c:pt idx="770">
                  <c:v>14813864.7402247</c:v>
                </c:pt>
                <c:pt idx="771">
                  <c:v>14813864.7440197</c:v>
                </c:pt>
                <c:pt idx="772">
                  <c:v>14813864.7409629</c:v>
                </c:pt>
                <c:pt idx="773">
                  <c:v>14813864.7413702</c:v>
                </c:pt>
                <c:pt idx="774">
                  <c:v>14813864.7401344</c:v>
                </c:pt>
                <c:pt idx="775">
                  <c:v>14813864.7345511</c:v>
                </c:pt>
                <c:pt idx="776">
                  <c:v>14813864.7360237</c:v>
                </c:pt>
                <c:pt idx="777">
                  <c:v>14813864.7284119</c:v>
                </c:pt>
                <c:pt idx="778">
                  <c:v>14813864.7255068</c:v>
                </c:pt>
                <c:pt idx="779">
                  <c:v>14813864.7273724</c:v>
                </c:pt>
                <c:pt idx="780">
                  <c:v>14813864.7278339</c:v>
                </c:pt>
                <c:pt idx="781">
                  <c:v>14813864.730726</c:v>
                </c:pt>
                <c:pt idx="782">
                  <c:v>14813864.7299314</c:v>
                </c:pt>
                <c:pt idx="783">
                  <c:v>14813864.7280702</c:v>
                </c:pt>
                <c:pt idx="784">
                  <c:v>14813864.7272099</c:v>
                </c:pt>
                <c:pt idx="785">
                  <c:v>14813864.7327103</c:v>
                </c:pt>
                <c:pt idx="786">
                  <c:v>14813864.725661</c:v>
                </c:pt>
                <c:pt idx="787">
                  <c:v>14813864.7272902</c:v>
                </c:pt>
                <c:pt idx="788">
                  <c:v>14813864.7267853</c:v>
                </c:pt>
                <c:pt idx="789">
                  <c:v>14813864.7279101</c:v>
                </c:pt>
                <c:pt idx="790">
                  <c:v>14813864.729576</c:v>
                </c:pt>
                <c:pt idx="791">
                  <c:v>14813864.7261046</c:v>
                </c:pt>
                <c:pt idx="792">
                  <c:v>14813864.7249161</c:v>
                </c:pt>
                <c:pt idx="793">
                  <c:v>14813864.7257437</c:v>
                </c:pt>
                <c:pt idx="794">
                  <c:v>14813864.7261777</c:v>
                </c:pt>
                <c:pt idx="795">
                  <c:v>14813864.7251051</c:v>
                </c:pt>
                <c:pt idx="796">
                  <c:v>14813864.7243747</c:v>
                </c:pt>
                <c:pt idx="797">
                  <c:v>14813864.7243128</c:v>
                </c:pt>
                <c:pt idx="798">
                  <c:v>14813864.7249176</c:v>
                </c:pt>
                <c:pt idx="799">
                  <c:v>14813864.7252584</c:v>
                </c:pt>
                <c:pt idx="800">
                  <c:v>14813864.7233579</c:v>
                </c:pt>
                <c:pt idx="801">
                  <c:v>14813864.7244786</c:v>
                </c:pt>
                <c:pt idx="802">
                  <c:v>14813864.7217156</c:v>
                </c:pt>
                <c:pt idx="803">
                  <c:v>14813864.7207564</c:v>
                </c:pt>
                <c:pt idx="804">
                  <c:v>14813864.721928</c:v>
                </c:pt>
                <c:pt idx="805">
                  <c:v>14813864.7212649</c:v>
                </c:pt>
                <c:pt idx="806">
                  <c:v>14813864.7226095</c:v>
                </c:pt>
                <c:pt idx="807">
                  <c:v>14813864.72115</c:v>
                </c:pt>
                <c:pt idx="808">
                  <c:v>14813864.7215574</c:v>
                </c:pt>
                <c:pt idx="809">
                  <c:v>14813864.7218465</c:v>
                </c:pt>
                <c:pt idx="810">
                  <c:v>14813864.720949</c:v>
                </c:pt>
                <c:pt idx="811">
                  <c:v>14813864.7212403</c:v>
                </c:pt>
                <c:pt idx="812">
                  <c:v>14813864.7211361</c:v>
                </c:pt>
                <c:pt idx="813">
                  <c:v>14813864.7204173</c:v>
                </c:pt>
                <c:pt idx="814">
                  <c:v>14813864.7222537</c:v>
                </c:pt>
                <c:pt idx="815">
                  <c:v>14813864.7207515</c:v>
                </c:pt>
                <c:pt idx="816">
                  <c:v>14813864.7221786</c:v>
                </c:pt>
                <c:pt idx="817">
                  <c:v>14813864.7209045</c:v>
                </c:pt>
                <c:pt idx="818">
                  <c:v>14813864.7204164</c:v>
                </c:pt>
                <c:pt idx="819">
                  <c:v>14813864.7201266</c:v>
                </c:pt>
                <c:pt idx="820">
                  <c:v>14813864.7203242</c:v>
                </c:pt>
                <c:pt idx="821">
                  <c:v>14813864.7197889</c:v>
                </c:pt>
                <c:pt idx="822">
                  <c:v>14813864.719671</c:v>
                </c:pt>
                <c:pt idx="823">
                  <c:v>14813864.7196016</c:v>
                </c:pt>
                <c:pt idx="824">
                  <c:v>14813864.7198269</c:v>
                </c:pt>
                <c:pt idx="825">
                  <c:v>14813864.7196607</c:v>
                </c:pt>
                <c:pt idx="826">
                  <c:v>14813864.7199095</c:v>
                </c:pt>
                <c:pt idx="827">
                  <c:v>14813864.7196773</c:v>
                </c:pt>
                <c:pt idx="828">
                  <c:v>14813864.7199923</c:v>
                </c:pt>
                <c:pt idx="829">
                  <c:v>14813864.7195188</c:v>
                </c:pt>
                <c:pt idx="830">
                  <c:v>14813864.7192571</c:v>
                </c:pt>
                <c:pt idx="831">
                  <c:v>14813864.7197652</c:v>
                </c:pt>
                <c:pt idx="832">
                  <c:v>14813864.7194527</c:v>
                </c:pt>
                <c:pt idx="833">
                  <c:v>14813864.7195066</c:v>
                </c:pt>
                <c:pt idx="834">
                  <c:v>14813864.7191896</c:v>
                </c:pt>
                <c:pt idx="835">
                  <c:v>14813864.7190653</c:v>
                </c:pt>
                <c:pt idx="836">
                  <c:v>14813864.7191212</c:v>
                </c:pt>
                <c:pt idx="837">
                  <c:v>14813864.7189985</c:v>
                </c:pt>
                <c:pt idx="838">
                  <c:v>14813864.719054</c:v>
                </c:pt>
                <c:pt idx="839">
                  <c:v>14813864.7192103</c:v>
                </c:pt>
                <c:pt idx="840">
                  <c:v>14813864.719035</c:v>
                </c:pt>
                <c:pt idx="841">
                  <c:v>14813864.7188358</c:v>
                </c:pt>
                <c:pt idx="842">
                  <c:v>14813864.7190801</c:v>
                </c:pt>
                <c:pt idx="843">
                  <c:v>14813864.7187727</c:v>
                </c:pt>
                <c:pt idx="844">
                  <c:v>14813864.7190747</c:v>
                </c:pt>
                <c:pt idx="845">
                  <c:v>14813864.7191717</c:v>
                </c:pt>
                <c:pt idx="846">
                  <c:v>14813864.7191037</c:v>
                </c:pt>
                <c:pt idx="847">
                  <c:v>14813864.7190395</c:v>
                </c:pt>
                <c:pt idx="848">
                  <c:v>14813864.7189521</c:v>
                </c:pt>
                <c:pt idx="849">
                  <c:v>14813864.7187656</c:v>
                </c:pt>
                <c:pt idx="850">
                  <c:v>14813864.7188851</c:v>
                </c:pt>
                <c:pt idx="851">
                  <c:v>14813864.7186174</c:v>
                </c:pt>
                <c:pt idx="852">
                  <c:v>14813864.7187382</c:v>
                </c:pt>
                <c:pt idx="853">
                  <c:v>14813864.7189161</c:v>
                </c:pt>
                <c:pt idx="854">
                  <c:v>14813864.7184076</c:v>
                </c:pt>
                <c:pt idx="855">
                  <c:v>14813864.7186855</c:v>
                </c:pt>
                <c:pt idx="856">
                  <c:v>14813864.718565</c:v>
                </c:pt>
                <c:pt idx="857">
                  <c:v>14813864.718435</c:v>
                </c:pt>
                <c:pt idx="858">
                  <c:v>14813864.7184778</c:v>
                </c:pt>
                <c:pt idx="859">
                  <c:v>14813864.7182951</c:v>
                </c:pt>
                <c:pt idx="860">
                  <c:v>14813864.7183151</c:v>
                </c:pt>
                <c:pt idx="861">
                  <c:v>14813864.7183668</c:v>
                </c:pt>
                <c:pt idx="862">
                  <c:v>14813864.7185184</c:v>
                </c:pt>
                <c:pt idx="863">
                  <c:v>14813864.7184613</c:v>
                </c:pt>
                <c:pt idx="864">
                  <c:v>14813864.7182415</c:v>
                </c:pt>
                <c:pt idx="865">
                  <c:v>14813864.7185261</c:v>
                </c:pt>
                <c:pt idx="866">
                  <c:v>14813864.7182352</c:v>
                </c:pt>
                <c:pt idx="867">
                  <c:v>14813864.718853</c:v>
                </c:pt>
                <c:pt idx="868">
                  <c:v>14813864.7182652</c:v>
                </c:pt>
                <c:pt idx="869">
                  <c:v>14813864.7186806</c:v>
                </c:pt>
                <c:pt idx="870">
                  <c:v>14813864.7182584</c:v>
                </c:pt>
                <c:pt idx="871">
                  <c:v>14813864.7184062</c:v>
                </c:pt>
                <c:pt idx="872">
                  <c:v>14813864.7182257</c:v>
                </c:pt>
                <c:pt idx="873">
                  <c:v>14813864.7182673</c:v>
                </c:pt>
                <c:pt idx="874">
                  <c:v>14813864.7181622</c:v>
                </c:pt>
                <c:pt idx="875">
                  <c:v>14813864.7180639</c:v>
                </c:pt>
                <c:pt idx="876">
                  <c:v>14813864.7181633</c:v>
                </c:pt>
                <c:pt idx="877">
                  <c:v>14813864.7180358</c:v>
                </c:pt>
                <c:pt idx="878">
                  <c:v>14813864.7181543</c:v>
                </c:pt>
                <c:pt idx="879">
                  <c:v>14813864.7180979</c:v>
                </c:pt>
                <c:pt idx="880">
                  <c:v>14813864.7180773</c:v>
                </c:pt>
                <c:pt idx="881">
                  <c:v>14813864.7181396</c:v>
                </c:pt>
                <c:pt idx="882">
                  <c:v>14813864.717969</c:v>
                </c:pt>
                <c:pt idx="883">
                  <c:v>14813864.7179471</c:v>
                </c:pt>
                <c:pt idx="884">
                  <c:v>14813864.7178608</c:v>
                </c:pt>
                <c:pt idx="885">
                  <c:v>14813864.7179409</c:v>
                </c:pt>
                <c:pt idx="886">
                  <c:v>14813864.7178057</c:v>
                </c:pt>
                <c:pt idx="887">
                  <c:v>14813864.7178585</c:v>
                </c:pt>
                <c:pt idx="888">
                  <c:v>14813864.7178722</c:v>
                </c:pt>
                <c:pt idx="889">
                  <c:v>14813864.7177712</c:v>
                </c:pt>
                <c:pt idx="890">
                  <c:v>14813864.7177531</c:v>
                </c:pt>
                <c:pt idx="891">
                  <c:v>14813864.7176859</c:v>
                </c:pt>
                <c:pt idx="892">
                  <c:v>14813864.717773</c:v>
                </c:pt>
                <c:pt idx="893">
                  <c:v>14813864.7176999</c:v>
                </c:pt>
                <c:pt idx="894">
                  <c:v>14813864.717712</c:v>
                </c:pt>
                <c:pt idx="895">
                  <c:v>14813864.7176969</c:v>
                </c:pt>
                <c:pt idx="896">
                  <c:v>14813864.7177119</c:v>
                </c:pt>
                <c:pt idx="897">
                  <c:v>14813864.7177162</c:v>
                </c:pt>
                <c:pt idx="898">
                  <c:v>14813864.7177273</c:v>
                </c:pt>
                <c:pt idx="899">
                  <c:v>14813864.7177556</c:v>
                </c:pt>
                <c:pt idx="900">
                  <c:v>14813864.7176717</c:v>
                </c:pt>
                <c:pt idx="901">
                  <c:v>14813864.717671</c:v>
                </c:pt>
                <c:pt idx="902">
                  <c:v>14813864.7176849</c:v>
                </c:pt>
                <c:pt idx="903">
                  <c:v>14813864.7177545</c:v>
                </c:pt>
                <c:pt idx="904">
                  <c:v>14813864.7177221</c:v>
                </c:pt>
                <c:pt idx="905">
                  <c:v>14813864.7177661</c:v>
                </c:pt>
                <c:pt idx="906">
                  <c:v>14813864.7176685</c:v>
                </c:pt>
                <c:pt idx="907">
                  <c:v>14813864.7176732</c:v>
                </c:pt>
                <c:pt idx="908">
                  <c:v>14813864.7176885</c:v>
                </c:pt>
                <c:pt idx="909">
                  <c:v>14813864.7177303</c:v>
                </c:pt>
                <c:pt idx="910">
                  <c:v>14813864.7176745</c:v>
                </c:pt>
                <c:pt idx="911">
                  <c:v>14813864.717726</c:v>
                </c:pt>
                <c:pt idx="912">
                  <c:v>14813864.7176721</c:v>
                </c:pt>
                <c:pt idx="913">
                  <c:v>14813864.7176838</c:v>
                </c:pt>
                <c:pt idx="914">
                  <c:v>14813864.7176768</c:v>
                </c:pt>
                <c:pt idx="915">
                  <c:v>14813864.717645</c:v>
                </c:pt>
                <c:pt idx="916">
                  <c:v>14813864.7176746</c:v>
                </c:pt>
                <c:pt idx="917">
                  <c:v>14813864.7176715</c:v>
                </c:pt>
                <c:pt idx="918">
                  <c:v>14813864.7176763</c:v>
                </c:pt>
                <c:pt idx="919">
                  <c:v>14813864.7176487</c:v>
                </c:pt>
                <c:pt idx="920">
                  <c:v>14813864.7176694</c:v>
                </c:pt>
                <c:pt idx="921">
                  <c:v>14813864.7176522</c:v>
                </c:pt>
                <c:pt idx="922">
                  <c:v>14813864.7176327</c:v>
                </c:pt>
                <c:pt idx="923">
                  <c:v>14813864.7176155</c:v>
                </c:pt>
                <c:pt idx="924">
                  <c:v>14813864.7176224</c:v>
                </c:pt>
                <c:pt idx="925">
                  <c:v>14813864.7176255</c:v>
                </c:pt>
                <c:pt idx="926">
                  <c:v>14813864.7175925</c:v>
                </c:pt>
                <c:pt idx="927">
                  <c:v>14813864.7176089</c:v>
                </c:pt>
                <c:pt idx="928">
                  <c:v>14813864.717616</c:v>
                </c:pt>
                <c:pt idx="929">
                  <c:v>14813864.7175752</c:v>
                </c:pt>
                <c:pt idx="930">
                  <c:v>14813864.7175839</c:v>
                </c:pt>
                <c:pt idx="931">
                  <c:v>14813864.7175745</c:v>
                </c:pt>
                <c:pt idx="932">
                  <c:v>14813864.7175818</c:v>
                </c:pt>
                <c:pt idx="933">
                  <c:v>14813864.7175666</c:v>
                </c:pt>
                <c:pt idx="934">
                  <c:v>14813864.7175742</c:v>
                </c:pt>
                <c:pt idx="935">
                  <c:v>14813864.7175702</c:v>
                </c:pt>
                <c:pt idx="936">
                  <c:v>14813864.7175706</c:v>
                </c:pt>
                <c:pt idx="937">
                  <c:v>14813864.7175823</c:v>
                </c:pt>
                <c:pt idx="938">
                  <c:v>14813864.717572</c:v>
                </c:pt>
                <c:pt idx="939">
                  <c:v>14813864.7175976</c:v>
                </c:pt>
                <c:pt idx="940">
                  <c:v>14813864.7175765</c:v>
                </c:pt>
                <c:pt idx="941">
                  <c:v>14813864.7175864</c:v>
                </c:pt>
                <c:pt idx="942">
                  <c:v>14813864.7175721</c:v>
                </c:pt>
                <c:pt idx="943">
                  <c:v>14813864.7175654</c:v>
                </c:pt>
                <c:pt idx="944">
                  <c:v>14813864.7175687</c:v>
                </c:pt>
                <c:pt idx="945">
                  <c:v>14813864.7175617</c:v>
                </c:pt>
                <c:pt idx="946">
                  <c:v>14813864.7175726</c:v>
                </c:pt>
                <c:pt idx="947">
                  <c:v>14813864.7175778</c:v>
                </c:pt>
                <c:pt idx="948">
                  <c:v>14813864.7175768</c:v>
                </c:pt>
                <c:pt idx="949">
                  <c:v>14813864.7176045</c:v>
                </c:pt>
                <c:pt idx="950">
                  <c:v>14813864.7175657</c:v>
                </c:pt>
                <c:pt idx="951">
                  <c:v>14813864.7175636</c:v>
                </c:pt>
                <c:pt idx="952">
                  <c:v>14813864.7175588</c:v>
                </c:pt>
                <c:pt idx="953">
                  <c:v>14813864.7175663</c:v>
                </c:pt>
                <c:pt idx="954">
                  <c:v>14813864.7175589</c:v>
                </c:pt>
                <c:pt idx="955">
                  <c:v>14813864.7175587</c:v>
                </c:pt>
                <c:pt idx="956">
                  <c:v>14813864.7175539</c:v>
                </c:pt>
                <c:pt idx="957">
                  <c:v>14813864.7175575</c:v>
                </c:pt>
                <c:pt idx="958">
                  <c:v>14813864.7175572</c:v>
                </c:pt>
                <c:pt idx="959">
                  <c:v>14813864.7175489</c:v>
                </c:pt>
                <c:pt idx="960">
                  <c:v>14813864.7175515</c:v>
                </c:pt>
                <c:pt idx="961">
                  <c:v>14813864.7175531</c:v>
                </c:pt>
                <c:pt idx="962">
                  <c:v>14813864.7175504</c:v>
                </c:pt>
                <c:pt idx="963">
                  <c:v>14813864.7175455</c:v>
                </c:pt>
                <c:pt idx="964">
                  <c:v>14813864.7175466</c:v>
                </c:pt>
                <c:pt idx="965">
                  <c:v>14813864.7175481</c:v>
                </c:pt>
                <c:pt idx="966">
                  <c:v>14813864.7175423</c:v>
                </c:pt>
                <c:pt idx="967">
                  <c:v>14813864.7175455</c:v>
                </c:pt>
                <c:pt idx="968">
                  <c:v>14813864.7175324</c:v>
                </c:pt>
                <c:pt idx="969">
                  <c:v>14813864.7175341</c:v>
                </c:pt>
                <c:pt idx="970">
                  <c:v>14813864.7175351</c:v>
                </c:pt>
                <c:pt idx="971">
                  <c:v>14813864.7175372</c:v>
                </c:pt>
                <c:pt idx="972">
                  <c:v>14813864.7175363</c:v>
                </c:pt>
                <c:pt idx="973">
                  <c:v>14813864.7175331</c:v>
                </c:pt>
                <c:pt idx="974">
                  <c:v>14813864.7175328</c:v>
                </c:pt>
                <c:pt idx="975">
                  <c:v>14813864.7175371</c:v>
                </c:pt>
                <c:pt idx="976">
                  <c:v>14813864.7175369</c:v>
                </c:pt>
                <c:pt idx="977">
                  <c:v>14813864.7175321</c:v>
                </c:pt>
                <c:pt idx="978">
                  <c:v>14813864.7175336</c:v>
                </c:pt>
                <c:pt idx="979">
                  <c:v>14813864.717531</c:v>
                </c:pt>
                <c:pt idx="980">
                  <c:v>14813864.7175375</c:v>
                </c:pt>
                <c:pt idx="981">
                  <c:v>14813864.7175326</c:v>
                </c:pt>
                <c:pt idx="982">
                  <c:v>14813864.7175342</c:v>
                </c:pt>
                <c:pt idx="983">
                  <c:v>14813864.7175325</c:v>
                </c:pt>
                <c:pt idx="984">
                  <c:v>14813864.7175323</c:v>
                </c:pt>
                <c:pt idx="985">
                  <c:v>14813864.7175316</c:v>
                </c:pt>
                <c:pt idx="986">
                  <c:v>14813864.7175325</c:v>
                </c:pt>
                <c:pt idx="987">
                  <c:v>14813864.7175298</c:v>
                </c:pt>
                <c:pt idx="988">
                  <c:v>14813864.7175299</c:v>
                </c:pt>
                <c:pt idx="989">
                  <c:v>14813864.7175292</c:v>
                </c:pt>
                <c:pt idx="990">
                  <c:v>14813864.7175294</c:v>
                </c:pt>
                <c:pt idx="991">
                  <c:v>14813864.7175281</c:v>
                </c:pt>
                <c:pt idx="992">
                  <c:v>14813864.7175295</c:v>
                </c:pt>
                <c:pt idx="993">
                  <c:v>14813864.7175307</c:v>
                </c:pt>
                <c:pt idx="994">
                  <c:v>14813864.7175277</c:v>
                </c:pt>
                <c:pt idx="995">
                  <c:v>14813864.7175258</c:v>
                </c:pt>
                <c:pt idx="996">
                  <c:v>14813864.7175266</c:v>
                </c:pt>
                <c:pt idx="997">
                  <c:v>14813864.717527</c:v>
                </c:pt>
                <c:pt idx="998">
                  <c:v>14813864.7175249</c:v>
                </c:pt>
                <c:pt idx="999">
                  <c:v>14813864.7175256</c:v>
                </c:pt>
                <c:pt idx="1000">
                  <c:v>14813864.717524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2091524.53055226</c:v>
                </c:pt>
                <c:pt idx="2">
                  <c:v>2090429.65147862</c:v>
                </c:pt>
                <c:pt idx="3">
                  <c:v>2089336.95668407</c:v>
                </c:pt>
                <c:pt idx="4">
                  <c:v>2088246.33320415</c:v>
                </c:pt>
                <c:pt idx="5">
                  <c:v>2087157.68552535</c:v>
                </c:pt>
                <c:pt idx="6">
                  <c:v>2086070.94210976</c:v>
                </c:pt>
                <c:pt idx="7">
                  <c:v>2084986.05898614</c:v>
                </c:pt>
                <c:pt idx="8">
                  <c:v>2083903.02185401</c:v>
                </c:pt>
                <c:pt idx="9">
                  <c:v>2082821.84757636</c:v>
                </c:pt>
                <c:pt idx="10">
                  <c:v>2081742.58561591</c:v>
                </c:pt>
                <c:pt idx="11">
                  <c:v>2080665.31979364</c:v>
                </c:pt>
                <c:pt idx="12">
                  <c:v>2079590.17066237</c:v>
                </c:pt>
                <c:pt idx="13">
                  <c:v>2078517.29876015</c:v>
                </c:pt>
                <c:pt idx="14">
                  <c:v>2077446.90902445</c:v>
                </c:pt>
                <c:pt idx="15">
                  <c:v>2075903.8130811</c:v>
                </c:pt>
                <c:pt idx="16">
                  <c:v>2074354.59930659</c:v>
                </c:pt>
                <c:pt idx="17">
                  <c:v>2072795.38247465</c:v>
                </c:pt>
                <c:pt idx="18">
                  <c:v>2071221.73593119</c:v>
                </c:pt>
                <c:pt idx="19">
                  <c:v>2069628.41083996</c:v>
                </c:pt>
                <c:pt idx="20">
                  <c:v>1377653.43687143</c:v>
                </c:pt>
                <c:pt idx="21">
                  <c:v>1148517.46015839</c:v>
                </c:pt>
                <c:pt idx="22">
                  <c:v>1094228.11531189</c:v>
                </c:pt>
                <c:pt idx="23">
                  <c:v>1056177.86916958</c:v>
                </c:pt>
                <c:pt idx="24">
                  <c:v>1057671.72148889</c:v>
                </c:pt>
                <c:pt idx="25">
                  <c:v>1029672.74562836</c:v>
                </c:pt>
                <c:pt idx="26">
                  <c:v>1031029.60786443</c:v>
                </c:pt>
                <c:pt idx="27">
                  <c:v>1009748.01231135</c:v>
                </c:pt>
                <c:pt idx="28">
                  <c:v>1011007.75144215</c:v>
                </c:pt>
                <c:pt idx="29">
                  <c:v>994297.731197227</c:v>
                </c:pt>
                <c:pt idx="30">
                  <c:v>995481.762624123</c:v>
                </c:pt>
                <c:pt idx="31">
                  <c:v>981907.118288498</c:v>
                </c:pt>
                <c:pt idx="32">
                  <c:v>983033.125218723</c:v>
                </c:pt>
                <c:pt idx="33">
                  <c:v>971828.240247789</c:v>
                </c:pt>
                <c:pt idx="34">
                  <c:v>972908.133410823</c:v>
                </c:pt>
                <c:pt idx="35">
                  <c:v>963487.110615764</c:v>
                </c:pt>
                <c:pt idx="36">
                  <c:v>964529.790230107</c:v>
                </c:pt>
                <c:pt idx="37">
                  <c:v>956471.419050675</c:v>
                </c:pt>
                <c:pt idx="38">
                  <c:v>957483.83478965</c:v>
                </c:pt>
                <c:pt idx="39">
                  <c:v>950485.734117084</c:v>
                </c:pt>
                <c:pt idx="40">
                  <c:v>936436.504138452</c:v>
                </c:pt>
                <c:pt idx="41">
                  <c:v>913278.448857119</c:v>
                </c:pt>
                <c:pt idx="42">
                  <c:v>900134.216385062</c:v>
                </c:pt>
                <c:pt idx="43">
                  <c:v>888956.707262412</c:v>
                </c:pt>
                <c:pt idx="44">
                  <c:v>887656.611033021</c:v>
                </c:pt>
                <c:pt idx="45">
                  <c:v>888891.05708582</c:v>
                </c:pt>
                <c:pt idx="46">
                  <c:v>879761.176457674</c:v>
                </c:pt>
                <c:pt idx="47">
                  <c:v>873293.616081358</c:v>
                </c:pt>
                <c:pt idx="48">
                  <c:v>879014.907143431</c:v>
                </c:pt>
                <c:pt idx="49">
                  <c:v>880240.646628234</c:v>
                </c:pt>
                <c:pt idx="50">
                  <c:v>875438.31020379</c:v>
                </c:pt>
                <c:pt idx="51">
                  <c:v>872807.995529762</c:v>
                </c:pt>
                <c:pt idx="52">
                  <c:v>876638.935144093</c:v>
                </c:pt>
                <c:pt idx="53">
                  <c:v>872644.72241911</c:v>
                </c:pt>
                <c:pt idx="54">
                  <c:v>875286.619745022</c:v>
                </c:pt>
                <c:pt idx="55">
                  <c:v>874254.309483639</c:v>
                </c:pt>
                <c:pt idx="56">
                  <c:v>872337.578077225</c:v>
                </c:pt>
                <c:pt idx="57">
                  <c:v>873793.085818104</c:v>
                </c:pt>
                <c:pt idx="58">
                  <c:v>873281.014169371</c:v>
                </c:pt>
                <c:pt idx="59">
                  <c:v>874399.014094969</c:v>
                </c:pt>
                <c:pt idx="60">
                  <c:v>872130.863292572</c:v>
                </c:pt>
                <c:pt idx="61">
                  <c:v>871911.546160897</c:v>
                </c:pt>
                <c:pt idx="62">
                  <c:v>870785.363344434</c:v>
                </c:pt>
                <c:pt idx="63">
                  <c:v>871421.122250657</c:v>
                </c:pt>
                <c:pt idx="64">
                  <c:v>870040.992429373</c:v>
                </c:pt>
                <c:pt idx="65">
                  <c:v>873278.752101648</c:v>
                </c:pt>
                <c:pt idx="66">
                  <c:v>873244.934530755</c:v>
                </c:pt>
                <c:pt idx="67">
                  <c:v>875760.356800112</c:v>
                </c:pt>
                <c:pt idx="68">
                  <c:v>871628.444348338</c:v>
                </c:pt>
                <c:pt idx="69">
                  <c:v>874885.912887586</c:v>
                </c:pt>
                <c:pt idx="70">
                  <c:v>875855.217329529</c:v>
                </c:pt>
                <c:pt idx="71">
                  <c:v>876924.808716451</c:v>
                </c:pt>
                <c:pt idx="72">
                  <c:v>880878.689700564</c:v>
                </c:pt>
                <c:pt idx="73">
                  <c:v>880003.217419139</c:v>
                </c:pt>
                <c:pt idx="74">
                  <c:v>882149.86005968</c:v>
                </c:pt>
                <c:pt idx="75">
                  <c:v>885659.321393414</c:v>
                </c:pt>
                <c:pt idx="76">
                  <c:v>884881.140974875</c:v>
                </c:pt>
                <c:pt idx="77">
                  <c:v>886530.818214787</c:v>
                </c:pt>
                <c:pt idx="78">
                  <c:v>887259.884422656</c:v>
                </c:pt>
                <c:pt idx="79">
                  <c:v>886298.241018288</c:v>
                </c:pt>
                <c:pt idx="80">
                  <c:v>889875.610866568</c:v>
                </c:pt>
                <c:pt idx="81">
                  <c:v>890952.542258435</c:v>
                </c:pt>
                <c:pt idx="82">
                  <c:v>891565.709786158</c:v>
                </c:pt>
                <c:pt idx="83">
                  <c:v>896421.713341309</c:v>
                </c:pt>
                <c:pt idx="84">
                  <c:v>899206.514028664</c:v>
                </c:pt>
                <c:pt idx="85">
                  <c:v>902858.71318022</c:v>
                </c:pt>
                <c:pt idx="86">
                  <c:v>902797.467601895</c:v>
                </c:pt>
                <c:pt idx="87">
                  <c:v>907188.143027286</c:v>
                </c:pt>
                <c:pt idx="88">
                  <c:v>915082.825086578</c:v>
                </c:pt>
                <c:pt idx="89">
                  <c:v>915991.716110643</c:v>
                </c:pt>
                <c:pt idx="90">
                  <c:v>917822.763463645</c:v>
                </c:pt>
                <c:pt idx="91">
                  <c:v>923938.657267886</c:v>
                </c:pt>
                <c:pt idx="92">
                  <c:v>924555.063393704</c:v>
                </c:pt>
                <c:pt idx="93">
                  <c:v>928347.444077977</c:v>
                </c:pt>
                <c:pt idx="94">
                  <c:v>929447.329599004</c:v>
                </c:pt>
                <c:pt idx="95">
                  <c:v>933201.156208806</c:v>
                </c:pt>
                <c:pt idx="96">
                  <c:v>934087.942782533</c:v>
                </c:pt>
                <c:pt idx="97">
                  <c:v>934243.277971904</c:v>
                </c:pt>
                <c:pt idx="98">
                  <c:v>938262.003933662</c:v>
                </c:pt>
                <c:pt idx="99">
                  <c:v>940600.274615963</c:v>
                </c:pt>
                <c:pt idx="100">
                  <c:v>940705.17008457</c:v>
                </c:pt>
                <c:pt idx="101">
                  <c:v>942195.779441003</c:v>
                </c:pt>
                <c:pt idx="102">
                  <c:v>947877.204087051</c:v>
                </c:pt>
                <c:pt idx="103">
                  <c:v>954151.251931247</c:v>
                </c:pt>
                <c:pt idx="104">
                  <c:v>958159.947769611</c:v>
                </c:pt>
                <c:pt idx="105">
                  <c:v>960346.351477127</c:v>
                </c:pt>
                <c:pt idx="106">
                  <c:v>964795.699930487</c:v>
                </c:pt>
                <c:pt idx="107">
                  <c:v>967118.693696159</c:v>
                </c:pt>
                <c:pt idx="108">
                  <c:v>973724.630598749</c:v>
                </c:pt>
                <c:pt idx="109">
                  <c:v>975904.422648264</c:v>
                </c:pt>
                <c:pt idx="110">
                  <c:v>981141.355644381</c:v>
                </c:pt>
                <c:pt idx="111">
                  <c:v>986029.19214594</c:v>
                </c:pt>
                <c:pt idx="112">
                  <c:v>993268.405983803</c:v>
                </c:pt>
                <c:pt idx="113">
                  <c:v>997489.933708594</c:v>
                </c:pt>
                <c:pt idx="114">
                  <c:v>999176.74288189</c:v>
                </c:pt>
                <c:pt idx="115">
                  <c:v>1003655.78527496</c:v>
                </c:pt>
                <c:pt idx="116">
                  <c:v>1003439.57751949</c:v>
                </c:pt>
                <c:pt idx="117">
                  <c:v>1009134.67800525</c:v>
                </c:pt>
                <c:pt idx="118">
                  <c:v>1013284.65051677</c:v>
                </c:pt>
                <c:pt idx="119">
                  <c:v>1015782.68102537</c:v>
                </c:pt>
                <c:pt idx="120">
                  <c:v>1015047.31086323</c:v>
                </c:pt>
                <c:pt idx="121">
                  <c:v>1019649.06647751</c:v>
                </c:pt>
                <c:pt idx="122">
                  <c:v>1025386.77291602</c:v>
                </c:pt>
                <c:pt idx="123">
                  <c:v>1032724.81175701</c:v>
                </c:pt>
                <c:pt idx="124">
                  <c:v>1041220.76403929</c:v>
                </c:pt>
                <c:pt idx="125">
                  <c:v>1044570.70944939</c:v>
                </c:pt>
                <c:pt idx="126">
                  <c:v>1049427.45751085</c:v>
                </c:pt>
                <c:pt idx="127">
                  <c:v>1050818.4773188</c:v>
                </c:pt>
                <c:pt idx="128">
                  <c:v>1049558.84245984</c:v>
                </c:pt>
                <c:pt idx="129">
                  <c:v>1056622.87488361</c:v>
                </c:pt>
                <c:pt idx="130">
                  <c:v>1060344.24154189</c:v>
                </c:pt>
                <c:pt idx="131">
                  <c:v>1064111.79847375</c:v>
                </c:pt>
                <c:pt idx="132">
                  <c:v>1071836.54180504</c:v>
                </c:pt>
                <c:pt idx="133">
                  <c:v>1077035.95696142</c:v>
                </c:pt>
                <c:pt idx="134">
                  <c:v>1082531.11304546</c:v>
                </c:pt>
                <c:pt idx="135">
                  <c:v>1083804.32501352</c:v>
                </c:pt>
                <c:pt idx="136">
                  <c:v>1087711.55631255</c:v>
                </c:pt>
                <c:pt idx="137">
                  <c:v>1093249.26343007</c:v>
                </c:pt>
                <c:pt idx="138">
                  <c:v>1099837.50991477</c:v>
                </c:pt>
                <c:pt idx="139">
                  <c:v>1104304.88396811</c:v>
                </c:pt>
                <c:pt idx="140">
                  <c:v>1105917.52327163</c:v>
                </c:pt>
                <c:pt idx="141">
                  <c:v>1106610.97546299</c:v>
                </c:pt>
                <c:pt idx="142">
                  <c:v>1112869.57371631</c:v>
                </c:pt>
                <c:pt idx="143">
                  <c:v>1120764.48335226</c:v>
                </c:pt>
                <c:pt idx="144">
                  <c:v>1122846.64465448</c:v>
                </c:pt>
                <c:pt idx="145">
                  <c:v>1127449.23091938</c:v>
                </c:pt>
                <c:pt idx="146">
                  <c:v>1130229.87688022</c:v>
                </c:pt>
                <c:pt idx="147">
                  <c:v>1134612.76108476</c:v>
                </c:pt>
                <c:pt idx="148">
                  <c:v>1133349.01975704</c:v>
                </c:pt>
                <c:pt idx="149">
                  <c:v>1141240.68031311</c:v>
                </c:pt>
                <c:pt idx="150">
                  <c:v>1146694.92085622</c:v>
                </c:pt>
                <c:pt idx="151">
                  <c:v>1151882.13669979</c:v>
                </c:pt>
                <c:pt idx="152">
                  <c:v>1160160.70716486</c:v>
                </c:pt>
                <c:pt idx="153">
                  <c:v>1165958.75666691</c:v>
                </c:pt>
                <c:pt idx="154">
                  <c:v>1169489.73610734</c:v>
                </c:pt>
                <c:pt idx="155">
                  <c:v>1174962.77068486</c:v>
                </c:pt>
                <c:pt idx="156">
                  <c:v>1178752.79001537</c:v>
                </c:pt>
                <c:pt idx="157">
                  <c:v>1185453.02402237</c:v>
                </c:pt>
                <c:pt idx="158">
                  <c:v>1191049.11800067</c:v>
                </c:pt>
                <c:pt idx="159">
                  <c:v>1194148.32525404</c:v>
                </c:pt>
                <c:pt idx="160">
                  <c:v>1196864.77200832</c:v>
                </c:pt>
                <c:pt idx="161">
                  <c:v>1196132.14175823</c:v>
                </c:pt>
                <c:pt idx="162">
                  <c:v>1204025.89653079</c:v>
                </c:pt>
                <c:pt idx="163">
                  <c:v>1211757.59186958</c:v>
                </c:pt>
                <c:pt idx="164">
                  <c:v>1220466.90229133</c:v>
                </c:pt>
                <c:pt idx="165">
                  <c:v>1224314.26299106</c:v>
                </c:pt>
                <c:pt idx="166">
                  <c:v>1229348.52165556</c:v>
                </c:pt>
                <c:pt idx="167">
                  <c:v>1230852.22143028</c:v>
                </c:pt>
                <c:pt idx="168">
                  <c:v>1229617.78900593</c:v>
                </c:pt>
                <c:pt idx="169">
                  <c:v>1237081.5115215</c:v>
                </c:pt>
                <c:pt idx="170">
                  <c:v>1240975.19586255</c:v>
                </c:pt>
                <c:pt idx="171">
                  <c:v>1244670.35899293</c:v>
                </c:pt>
                <c:pt idx="172">
                  <c:v>1252970.80479824</c:v>
                </c:pt>
                <c:pt idx="173">
                  <c:v>1259713.50507805</c:v>
                </c:pt>
                <c:pt idx="174">
                  <c:v>1266445.15568266</c:v>
                </c:pt>
                <c:pt idx="175">
                  <c:v>1269200.05724146</c:v>
                </c:pt>
                <c:pt idx="176">
                  <c:v>1274051.91123216</c:v>
                </c:pt>
                <c:pt idx="177">
                  <c:v>1280690.35557874</c:v>
                </c:pt>
                <c:pt idx="178">
                  <c:v>1288306.33569697</c:v>
                </c:pt>
                <c:pt idx="179">
                  <c:v>1293499.96767769</c:v>
                </c:pt>
                <c:pt idx="180">
                  <c:v>1295748.16435681</c:v>
                </c:pt>
                <c:pt idx="181">
                  <c:v>1296355.79861783</c:v>
                </c:pt>
                <c:pt idx="182">
                  <c:v>1303351.8888715</c:v>
                </c:pt>
                <c:pt idx="183">
                  <c:v>1311845.55899173</c:v>
                </c:pt>
                <c:pt idx="184">
                  <c:v>1314579.7812567</c:v>
                </c:pt>
                <c:pt idx="185">
                  <c:v>1319354.82530134</c:v>
                </c:pt>
                <c:pt idx="186">
                  <c:v>1322129.60826115</c:v>
                </c:pt>
                <c:pt idx="187">
                  <c:v>1326402.8737153</c:v>
                </c:pt>
                <c:pt idx="188">
                  <c:v>1325163.39292509</c:v>
                </c:pt>
                <c:pt idx="189">
                  <c:v>1332938.00932925</c:v>
                </c:pt>
                <c:pt idx="190">
                  <c:v>1338277.90439584</c:v>
                </c:pt>
                <c:pt idx="191">
                  <c:v>1343259.15530814</c:v>
                </c:pt>
                <c:pt idx="192">
                  <c:v>1351912.32052707</c:v>
                </c:pt>
                <c:pt idx="193">
                  <c:v>1358708.10543343</c:v>
                </c:pt>
                <c:pt idx="194">
                  <c:v>1363326.20532954</c:v>
                </c:pt>
                <c:pt idx="195">
                  <c:v>1369544.71359141</c:v>
                </c:pt>
                <c:pt idx="196">
                  <c:v>1374151.50827263</c:v>
                </c:pt>
                <c:pt idx="197">
                  <c:v>1381590.97211003</c:v>
                </c:pt>
                <c:pt idx="198">
                  <c:v>1387918.63553746</c:v>
                </c:pt>
                <c:pt idx="199">
                  <c:v>1391624.05391626</c:v>
                </c:pt>
                <c:pt idx="200">
                  <c:v>1394488.67848643</c:v>
                </c:pt>
                <c:pt idx="201">
                  <c:v>1393778.24527331</c:v>
                </c:pt>
                <c:pt idx="202">
                  <c:v>1401945.71761617</c:v>
                </c:pt>
                <c:pt idx="203">
                  <c:v>1409877.79310514</c:v>
                </c:pt>
                <c:pt idx="204">
                  <c:v>1418842.56359052</c:v>
                </c:pt>
                <c:pt idx="205">
                  <c:v>1422817.55327668</c:v>
                </c:pt>
                <c:pt idx="206">
                  <c:v>1427898.95031045</c:v>
                </c:pt>
                <c:pt idx="207">
                  <c:v>1429233.62859628</c:v>
                </c:pt>
                <c:pt idx="208">
                  <c:v>1427963.02092772</c:v>
                </c:pt>
                <c:pt idx="209">
                  <c:v>1435305.29152144</c:v>
                </c:pt>
                <c:pt idx="210">
                  <c:v>1438941.23042677</c:v>
                </c:pt>
                <c:pt idx="211">
                  <c:v>1442193.44192988</c:v>
                </c:pt>
                <c:pt idx="212">
                  <c:v>1450388.2987871</c:v>
                </c:pt>
                <c:pt idx="213">
                  <c:v>1457633.9559845</c:v>
                </c:pt>
                <c:pt idx="214">
                  <c:v>1464959.47949571</c:v>
                </c:pt>
                <c:pt idx="215">
                  <c:v>1468251.51968889</c:v>
                </c:pt>
                <c:pt idx="216">
                  <c:v>1473439.26424797</c:v>
                </c:pt>
                <c:pt idx="217">
                  <c:v>1480298.67929323</c:v>
                </c:pt>
                <c:pt idx="218">
                  <c:v>1488166.52154493</c:v>
                </c:pt>
                <c:pt idx="219">
                  <c:v>1493598.73665327</c:v>
                </c:pt>
                <c:pt idx="220">
                  <c:v>1495939.50860734</c:v>
                </c:pt>
                <c:pt idx="221">
                  <c:v>1496574.81983825</c:v>
                </c:pt>
                <c:pt idx="222">
                  <c:v>1503529.64692103</c:v>
                </c:pt>
                <c:pt idx="223">
                  <c:v>1512124.96751501</c:v>
                </c:pt>
                <c:pt idx="224">
                  <c:v>1514951.83730829</c:v>
                </c:pt>
                <c:pt idx="225">
                  <c:v>1519758.49591323</c:v>
                </c:pt>
                <c:pt idx="226">
                  <c:v>1522343.0054274</c:v>
                </c:pt>
                <c:pt idx="227">
                  <c:v>1526549.17645374</c:v>
                </c:pt>
                <c:pt idx="228">
                  <c:v>1525232.40097387</c:v>
                </c:pt>
                <c:pt idx="229">
                  <c:v>1532644.94501831</c:v>
                </c:pt>
                <c:pt idx="230">
                  <c:v>1537733.85940182</c:v>
                </c:pt>
                <c:pt idx="231">
                  <c:v>1542383.63595259</c:v>
                </c:pt>
                <c:pt idx="232">
                  <c:v>1550874.66482338</c:v>
                </c:pt>
                <c:pt idx="233">
                  <c:v>1557924.61290828</c:v>
                </c:pt>
                <c:pt idx="234">
                  <c:v>1562820.67966385</c:v>
                </c:pt>
                <c:pt idx="235">
                  <c:v>1569344.23105286</c:v>
                </c:pt>
                <c:pt idx="236">
                  <c:v>1574098.33519223</c:v>
                </c:pt>
                <c:pt idx="237">
                  <c:v>1581580.23120263</c:v>
                </c:pt>
                <c:pt idx="238">
                  <c:v>1587879.45332119</c:v>
                </c:pt>
                <c:pt idx="239">
                  <c:v>1591551.21560525</c:v>
                </c:pt>
                <c:pt idx="240">
                  <c:v>1594325.39460125</c:v>
                </c:pt>
                <c:pt idx="241">
                  <c:v>1593569.70980875</c:v>
                </c:pt>
                <c:pt idx="242">
                  <c:v>1601514.26971903</c:v>
                </c:pt>
                <c:pt idx="243">
                  <c:v>1609172.02083978</c:v>
                </c:pt>
                <c:pt idx="244">
                  <c:v>1618345.20514637</c:v>
                </c:pt>
                <c:pt idx="245">
                  <c:v>1622246.22249047</c:v>
                </c:pt>
                <c:pt idx="246">
                  <c:v>1627318.61372675</c:v>
                </c:pt>
                <c:pt idx="247">
                  <c:v>1628323.77031203</c:v>
                </c:pt>
                <c:pt idx="248">
                  <c:v>1626939.03875978</c:v>
                </c:pt>
                <c:pt idx="249">
                  <c:v>1633885.82583738</c:v>
                </c:pt>
                <c:pt idx="250">
                  <c:v>1637058.95770389</c:v>
                </c:pt>
                <c:pt idx="251">
                  <c:v>1639716.14649949</c:v>
                </c:pt>
                <c:pt idx="252">
                  <c:v>1647396.87591027</c:v>
                </c:pt>
                <c:pt idx="253">
                  <c:v>1654535.30458527</c:v>
                </c:pt>
                <c:pt idx="254">
                  <c:v>1661985.28557551</c:v>
                </c:pt>
                <c:pt idx="255">
                  <c:v>1665164.70131411</c:v>
                </c:pt>
                <c:pt idx="256">
                  <c:v>1670227.95793846</c:v>
                </c:pt>
                <c:pt idx="257">
                  <c:v>1676720.58611722</c:v>
                </c:pt>
                <c:pt idx="258">
                  <c:v>1684363.36002056</c:v>
                </c:pt>
                <c:pt idx="259">
                  <c:v>1689694.13747532</c:v>
                </c:pt>
                <c:pt idx="260">
                  <c:v>1691832.19240696</c:v>
                </c:pt>
                <c:pt idx="261">
                  <c:v>1692540.47424057</c:v>
                </c:pt>
                <c:pt idx="262">
                  <c:v>1698956.8379068</c:v>
                </c:pt>
                <c:pt idx="263">
                  <c:v>1707308.43711812</c:v>
                </c:pt>
                <c:pt idx="264">
                  <c:v>1709696.45464709</c:v>
                </c:pt>
                <c:pt idx="265">
                  <c:v>1714325.10965873</c:v>
                </c:pt>
                <c:pt idx="266">
                  <c:v>1716451.25764956</c:v>
                </c:pt>
                <c:pt idx="267">
                  <c:v>1720559.58416468</c:v>
                </c:pt>
                <c:pt idx="268">
                  <c:v>1719091.48171293</c:v>
                </c:pt>
                <c:pt idx="269">
                  <c:v>1725834.12898732</c:v>
                </c:pt>
                <c:pt idx="270">
                  <c:v>1730520.59531838</c:v>
                </c:pt>
                <c:pt idx="271">
                  <c:v>1734725.01172023</c:v>
                </c:pt>
                <c:pt idx="272">
                  <c:v>1742633.57188293</c:v>
                </c:pt>
                <c:pt idx="273">
                  <c:v>1749383.91146213</c:v>
                </c:pt>
                <c:pt idx="274">
                  <c:v>1753921.79904601</c:v>
                </c:pt>
                <c:pt idx="275">
                  <c:v>1760412.77137797</c:v>
                </c:pt>
                <c:pt idx="276">
                  <c:v>1764825.04563</c:v>
                </c:pt>
                <c:pt idx="277">
                  <c:v>1771859.70717498</c:v>
                </c:pt>
                <c:pt idx="278">
                  <c:v>1777539.65653576</c:v>
                </c:pt>
                <c:pt idx="279">
                  <c:v>1780680.46026157</c:v>
                </c:pt>
                <c:pt idx="280">
                  <c:v>1783154.60599553</c:v>
                </c:pt>
                <c:pt idx="281">
                  <c:v>1782298.49953206</c:v>
                </c:pt>
                <c:pt idx="282">
                  <c:v>1789577.59080558</c:v>
                </c:pt>
                <c:pt idx="283">
                  <c:v>1796421.52829911</c:v>
                </c:pt>
                <c:pt idx="284">
                  <c:v>1805625.21520064</c:v>
                </c:pt>
                <c:pt idx="285">
                  <c:v>1809133.96856193</c:v>
                </c:pt>
                <c:pt idx="286">
                  <c:v>1814051.69868157</c:v>
                </c:pt>
                <c:pt idx="287">
                  <c:v>1814470.24391494</c:v>
                </c:pt>
                <c:pt idx="288">
                  <c:v>1812890.61934671</c:v>
                </c:pt>
                <c:pt idx="289">
                  <c:v>1819036.9672132</c:v>
                </c:pt>
                <c:pt idx="290">
                  <c:v>1821443.77106503</c:v>
                </c:pt>
                <c:pt idx="291">
                  <c:v>1823262.37641642</c:v>
                </c:pt>
                <c:pt idx="292">
                  <c:v>1829881.63452869</c:v>
                </c:pt>
                <c:pt idx="293">
                  <c:v>1836312.39046181</c:v>
                </c:pt>
                <c:pt idx="294">
                  <c:v>1843438.01351751</c:v>
                </c:pt>
                <c:pt idx="295">
                  <c:v>1845904.83473242</c:v>
                </c:pt>
                <c:pt idx="296">
                  <c:v>1850406.44810552</c:v>
                </c:pt>
                <c:pt idx="297">
                  <c:v>1855929.96561189</c:v>
                </c:pt>
                <c:pt idx="298">
                  <c:v>1862854.47959315</c:v>
                </c:pt>
                <c:pt idx="299">
                  <c:v>1867760.73414379</c:v>
                </c:pt>
                <c:pt idx="300">
                  <c:v>1869458.0383944</c:v>
                </c:pt>
                <c:pt idx="301">
                  <c:v>1870286.05808721</c:v>
                </c:pt>
                <c:pt idx="302">
                  <c:v>1875581.19804856</c:v>
                </c:pt>
                <c:pt idx="303">
                  <c:v>1883216.98564096</c:v>
                </c:pt>
                <c:pt idx="304">
                  <c:v>1884433.76890158</c:v>
                </c:pt>
                <c:pt idx="305">
                  <c:v>1888521.92810134</c:v>
                </c:pt>
                <c:pt idx="306">
                  <c:v>1889764.17704856</c:v>
                </c:pt>
                <c:pt idx="307">
                  <c:v>1893677.26087968</c:v>
                </c:pt>
                <c:pt idx="308">
                  <c:v>1891968.29864234</c:v>
                </c:pt>
                <c:pt idx="309">
                  <c:v>1897487.9482965</c:v>
                </c:pt>
                <c:pt idx="310">
                  <c:v>1901518.98278919</c:v>
                </c:pt>
                <c:pt idx="311">
                  <c:v>1905104.0607987</c:v>
                </c:pt>
                <c:pt idx="312">
                  <c:v>1905425.86467059</c:v>
                </c:pt>
                <c:pt idx="313">
                  <c:v>1912448.64318619</c:v>
                </c:pt>
                <c:pt idx="314">
                  <c:v>1916038.18188927</c:v>
                </c:pt>
                <c:pt idx="315">
                  <c:v>1922213.33774766</c:v>
                </c:pt>
                <c:pt idx="316">
                  <c:v>1925952.91900081</c:v>
                </c:pt>
                <c:pt idx="317">
                  <c:v>1932096.11860221</c:v>
                </c:pt>
                <c:pt idx="318">
                  <c:v>1936678.79502472</c:v>
                </c:pt>
                <c:pt idx="319">
                  <c:v>1938992.25239031</c:v>
                </c:pt>
                <c:pt idx="320">
                  <c:v>1941092.40483229</c:v>
                </c:pt>
                <c:pt idx="321">
                  <c:v>1940071.82525191</c:v>
                </c:pt>
                <c:pt idx="322">
                  <c:v>1946309.27156299</c:v>
                </c:pt>
                <c:pt idx="323">
                  <c:v>1951621.35995826</c:v>
                </c:pt>
                <c:pt idx="324">
                  <c:v>1960436.05670333</c:v>
                </c:pt>
                <c:pt idx="325">
                  <c:v>1963094.68497993</c:v>
                </c:pt>
                <c:pt idx="326">
                  <c:v>1967604.43298702</c:v>
                </c:pt>
                <c:pt idx="327">
                  <c:v>1967114.58050412</c:v>
                </c:pt>
                <c:pt idx="328">
                  <c:v>1965250.31817478</c:v>
                </c:pt>
                <c:pt idx="329">
                  <c:v>1969942.65726646</c:v>
                </c:pt>
                <c:pt idx="330">
                  <c:v>1971145.02261921</c:v>
                </c:pt>
                <c:pt idx="331">
                  <c:v>1971785.07762175</c:v>
                </c:pt>
                <c:pt idx="332">
                  <c:v>1972075.94209584</c:v>
                </c:pt>
                <c:pt idx="333">
                  <c:v>1977133.09122577</c:v>
                </c:pt>
                <c:pt idx="334">
                  <c:v>1983330.18770073</c:v>
                </c:pt>
                <c:pt idx="335">
                  <c:v>1984606.3211898</c:v>
                </c:pt>
                <c:pt idx="336">
                  <c:v>1988174.31367546</c:v>
                </c:pt>
                <c:pt idx="337">
                  <c:v>1992170.56699941</c:v>
                </c:pt>
                <c:pt idx="338">
                  <c:v>1997851.66818981</c:v>
                </c:pt>
                <c:pt idx="339">
                  <c:v>2002167.54928435</c:v>
                </c:pt>
                <c:pt idx="340">
                  <c:v>2003368.66776165</c:v>
                </c:pt>
                <c:pt idx="341">
                  <c:v>2004359.02713313</c:v>
                </c:pt>
                <c:pt idx="342">
                  <c:v>2008023.98301029</c:v>
                </c:pt>
                <c:pt idx="343">
                  <c:v>2014296.80399271</c:v>
                </c:pt>
                <c:pt idx="344">
                  <c:v>2013722.11647405</c:v>
                </c:pt>
                <c:pt idx="345">
                  <c:v>2016866.49734061</c:v>
                </c:pt>
                <c:pt idx="346">
                  <c:v>2016840.54500117</c:v>
                </c:pt>
                <c:pt idx="347">
                  <c:v>2020423.42678833</c:v>
                </c:pt>
                <c:pt idx="348">
                  <c:v>2018415.22299351</c:v>
                </c:pt>
                <c:pt idx="349">
                  <c:v>2022100.22937268</c:v>
                </c:pt>
                <c:pt idx="350">
                  <c:v>2025187.63278258</c:v>
                </c:pt>
                <c:pt idx="351">
                  <c:v>2027967.43468026</c:v>
                </c:pt>
                <c:pt idx="352">
                  <c:v>2027577.24569115</c:v>
                </c:pt>
                <c:pt idx="353">
                  <c:v>2033056.30892417</c:v>
                </c:pt>
                <c:pt idx="354">
                  <c:v>2034827.06301574</c:v>
                </c:pt>
                <c:pt idx="355">
                  <c:v>2040041.48501672</c:v>
                </c:pt>
                <c:pt idx="356">
                  <c:v>2042488.72261009</c:v>
                </c:pt>
                <c:pt idx="357">
                  <c:v>2047085.63541018</c:v>
                </c:pt>
                <c:pt idx="358">
                  <c:v>2049846.29349424</c:v>
                </c:pt>
                <c:pt idx="359">
                  <c:v>2050796.07285166</c:v>
                </c:pt>
                <c:pt idx="360">
                  <c:v>2052259.61328385</c:v>
                </c:pt>
                <c:pt idx="361">
                  <c:v>2053468.90522908</c:v>
                </c:pt>
                <c:pt idx="362">
                  <c:v>2055629.2436131</c:v>
                </c:pt>
                <c:pt idx="363">
                  <c:v>2058503.42095296</c:v>
                </c:pt>
                <c:pt idx="364">
                  <c:v>2066212.8437872</c:v>
                </c:pt>
                <c:pt idx="365">
                  <c:v>2067711.38675189</c:v>
                </c:pt>
                <c:pt idx="366">
                  <c:v>2071584.43891304</c:v>
                </c:pt>
                <c:pt idx="367">
                  <c:v>2070147.16665056</c:v>
                </c:pt>
                <c:pt idx="368">
                  <c:v>2068011.83215374</c:v>
                </c:pt>
                <c:pt idx="369">
                  <c:v>2070985.41057039</c:v>
                </c:pt>
                <c:pt idx="370">
                  <c:v>2070988.36822461</c:v>
                </c:pt>
                <c:pt idx="371">
                  <c:v>2071093.87821513</c:v>
                </c:pt>
                <c:pt idx="372">
                  <c:v>2070493.94547007</c:v>
                </c:pt>
                <c:pt idx="373">
                  <c:v>2069180.97777927</c:v>
                </c:pt>
                <c:pt idx="374">
                  <c:v>2073115.07276109</c:v>
                </c:pt>
                <c:pt idx="375">
                  <c:v>2079983.68187408</c:v>
                </c:pt>
                <c:pt idx="376">
                  <c:v>2078923.96766234</c:v>
                </c:pt>
                <c:pt idx="377">
                  <c:v>2081258.66410093</c:v>
                </c:pt>
                <c:pt idx="378">
                  <c:v>2083318.43574058</c:v>
                </c:pt>
                <c:pt idx="379">
                  <c:v>2087261.43077371</c:v>
                </c:pt>
                <c:pt idx="380">
                  <c:v>2090640.11597872</c:v>
                </c:pt>
                <c:pt idx="381">
                  <c:v>2091238.49212527</c:v>
                </c:pt>
                <c:pt idx="382">
                  <c:v>2090001.45569297</c:v>
                </c:pt>
                <c:pt idx="383">
                  <c:v>2094324.22380852</c:v>
                </c:pt>
                <c:pt idx="384">
                  <c:v>2095890.25955293</c:v>
                </c:pt>
                <c:pt idx="385">
                  <c:v>2096760.88241274</c:v>
                </c:pt>
                <c:pt idx="386">
                  <c:v>2099210.65751365</c:v>
                </c:pt>
                <c:pt idx="387">
                  <c:v>2098335.32773244</c:v>
                </c:pt>
                <c:pt idx="388">
                  <c:v>2101709.42069183</c:v>
                </c:pt>
                <c:pt idx="389">
                  <c:v>2099484.38683531</c:v>
                </c:pt>
                <c:pt idx="390">
                  <c:v>2102016.14354623</c:v>
                </c:pt>
                <c:pt idx="391">
                  <c:v>2104594.75216611</c:v>
                </c:pt>
                <c:pt idx="392">
                  <c:v>2104361.99065399</c:v>
                </c:pt>
                <c:pt idx="393">
                  <c:v>2107291.06022238</c:v>
                </c:pt>
                <c:pt idx="394">
                  <c:v>2111529.13384949</c:v>
                </c:pt>
                <c:pt idx="395">
                  <c:v>2117168.3667976</c:v>
                </c:pt>
                <c:pt idx="396">
                  <c:v>2115054.70551619</c:v>
                </c:pt>
                <c:pt idx="397">
                  <c:v>2117418.33491213</c:v>
                </c:pt>
                <c:pt idx="398">
                  <c:v>2120197.10994012</c:v>
                </c:pt>
                <c:pt idx="399">
                  <c:v>2120901.49804104</c:v>
                </c:pt>
                <c:pt idx="400">
                  <c:v>2120386.54091998</c:v>
                </c:pt>
                <c:pt idx="401">
                  <c:v>2121152.45985509</c:v>
                </c:pt>
                <c:pt idx="402">
                  <c:v>2122251.57567537</c:v>
                </c:pt>
                <c:pt idx="403">
                  <c:v>2121978.58800889</c:v>
                </c:pt>
                <c:pt idx="404">
                  <c:v>2125860.69463861</c:v>
                </c:pt>
                <c:pt idx="405">
                  <c:v>2128961.39095974</c:v>
                </c:pt>
                <c:pt idx="406">
                  <c:v>2129549.12239294</c:v>
                </c:pt>
                <c:pt idx="407">
                  <c:v>2132816.12220529</c:v>
                </c:pt>
                <c:pt idx="408">
                  <c:v>2130848.44396489</c:v>
                </c:pt>
                <c:pt idx="409">
                  <c:v>2128597.18507137</c:v>
                </c:pt>
                <c:pt idx="410">
                  <c:v>2132588.30447076</c:v>
                </c:pt>
                <c:pt idx="411">
                  <c:v>2131910.37065814</c:v>
                </c:pt>
                <c:pt idx="412">
                  <c:v>2131983.92587163</c:v>
                </c:pt>
                <c:pt idx="413">
                  <c:v>2132733.60461487</c:v>
                </c:pt>
                <c:pt idx="414">
                  <c:v>2132431.49836006</c:v>
                </c:pt>
                <c:pt idx="415">
                  <c:v>2133396.20193431</c:v>
                </c:pt>
                <c:pt idx="416">
                  <c:v>2134125.50895061</c:v>
                </c:pt>
                <c:pt idx="417">
                  <c:v>2127747.06356976</c:v>
                </c:pt>
                <c:pt idx="418">
                  <c:v>2128903.30064996</c:v>
                </c:pt>
                <c:pt idx="419">
                  <c:v>2131728.54271369</c:v>
                </c:pt>
                <c:pt idx="420">
                  <c:v>2136154.98536521</c:v>
                </c:pt>
                <c:pt idx="421">
                  <c:v>2134692.88158207</c:v>
                </c:pt>
                <c:pt idx="422">
                  <c:v>2133636.71166545</c:v>
                </c:pt>
                <c:pt idx="423">
                  <c:v>2137460.59411874</c:v>
                </c:pt>
                <c:pt idx="424">
                  <c:v>2138593.20891255</c:v>
                </c:pt>
                <c:pt idx="425">
                  <c:v>2141779.45521273</c:v>
                </c:pt>
                <c:pt idx="426">
                  <c:v>2146560.8337677</c:v>
                </c:pt>
                <c:pt idx="427">
                  <c:v>2148849.46199383</c:v>
                </c:pt>
                <c:pt idx="428">
                  <c:v>2147656.84217619</c:v>
                </c:pt>
                <c:pt idx="429">
                  <c:v>2149938.87440179</c:v>
                </c:pt>
                <c:pt idx="430">
                  <c:v>2150467.47052213</c:v>
                </c:pt>
                <c:pt idx="431">
                  <c:v>2149773.48603427</c:v>
                </c:pt>
                <c:pt idx="432">
                  <c:v>2152470.03290203</c:v>
                </c:pt>
                <c:pt idx="433">
                  <c:v>2155116.93088769</c:v>
                </c:pt>
                <c:pt idx="434">
                  <c:v>2155176.97621614</c:v>
                </c:pt>
                <c:pt idx="435">
                  <c:v>2156781.79568794</c:v>
                </c:pt>
                <c:pt idx="436">
                  <c:v>2158744.14671297</c:v>
                </c:pt>
                <c:pt idx="437">
                  <c:v>2155907.66958082</c:v>
                </c:pt>
                <c:pt idx="438">
                  <c:v>2162214.68934343</c:v>
                </c:pt>
                <c:pt idx="439">
                  <c:v>2162842.2842596</c:v>
                </c:pt>
                <c:pt idx="440">
                  <c:v>2162484.53161985</c:v>
                </c:pt>
                <c:pt idx="441">
                  <c:v>2165643.89110886</c:v>
                </c:pt>
                <c:pt idx="442">
                  <c:v>2161526.76690511</c:v>
                </c:pt>
                <c:pt idx="443">
                  <c:v>2160952.23747111</c:v>
                </c:pt>
                <c:pt idx="444">
                  <c:v>2160684.19872148</c:v>
                </c:pt>
                <c:pt idx="445">
                  <c:v>2160672.83548308</c:v>
                </c:pt>
                <c:pt idx="446">
                  <c:v>2157016.34042702</c:v>
                </c:pt>
                <c:pt idx="447">
                  <c:v>2159476.05308989</c:v>
                </c:pt>
                <c:pt idx="448">
                  <c:v>2161752.22673061</c:v>
                </c:pt>
                <c:pt idx="449">
                  <c:v>2164069.33696709</c:v>
                </c:pt>
                <c:pt idx="450">
                  <c:v>2166255.01432356</c:v>
                </c:pt>
                <c:pt idx="451">
                  <c:v>2165802.652804</c:v>
                </c:pt>
                <c:pt idx="452">
                  <c:v>2166595.14822886</c:v>
                </c:pt>
                <c:pt idx="453">
                  <c:v>2165932.18044396</c:v>
                </c:pt>
                <c:pt idx="454">
                  <c:v>2165987.4698075</c:v>
                </c:pt>
                <c:pt idx="455">
                  <c:v>2166908.13455564</c:v>
                </c:pt>
                <c:pt idx="456">
                  <c:v>2167537.15817096</c:v>
                </c:pt>
                <c:pt idx="457">
                  <c:v>2161252.96264267</c:v>
                </c:pt>
                <c:pt idx="458">
                  <c:v>2161295.98576494</c:v>
                </c:pt>
                <c:pt idx="459">
                  <c:v>2157722.83253948</c:v>
                </c:pt>
                <c:pt idx="460">
                  <c:v>2159798.20609148</c:v>
                </c:pt>
                <c:pt idx="461">
                  <c:v>2165209.26873985</c:v>
                </c:pt>
                <c:pt idx="462">
                  <c:v>2168104.19975385</c:v>
                </c:pt>
                <c:pt idx="463">
                  <c:v>2165006.7571733</c:v>
                </c:pt>
                <c:pt idx="464">
                  <c:v>2166651.38236523</c:v>
                </c:pt>
                <c:pt idx="465">
                  <c:v>2165682.54154916</c:v>
                </c:pt>
                <c:pt idx="466">
                  <c:v>2164494.09335971</c:v>
                </c:pt>
                <c:pt idx="467">
                  <c:v>2164836.74190456</c:v>
                </c:pt>
                <c:pt idx="468">
                  <c:v>2162462.41150521</c:v>
                </c:pt>
                <c:pt idx="469">
                  <c:v>2165113.52428946</c:v>
                </c:pt>
                <c:pt idx="470">
                  <c:v>2162228.98118073</c:v>
                </c:pt>
                <c:pt idx="471">
                  <c:v>2164668.46786163</c:v>
                </c:pt>
                <c:pt idx="472">
                  <c:v>2167541.7725443</c:v>
                </c:pt>
                <c:pt idx="473">
                  <c:v>2167078.94807984</c:v>
                </c:pt>
                <c:pt idx="474">
                  <c:v>2172309.44621484</c:v>
                </c:pt>
                <c:pt idx="475">
                  <c:v>2166866.05388781</c:v>
                </c:pt>
                <c:pt idx="476">
                  <c:v>2165773.73359479</c:v>
                </c:pt>
                <c:pt idx="477">
                  <c:v>2166171.57631603</c:v>
                </c:pt>
                <c:pt idx="478">
                  <c:v>2167145.68929279</c:v>
                </c:pt>
                <c:pt idx="479">
                  <c:v>2164904.59992598</c:v>
                </c:pt>
                <c:pt idx="480">
                  <c:v>2170233.56041489</c:v>
                </c:pt>
                <c:pt idx="481">
                  <c:v>2168315.38653846</c:v>
                </c:pt>
                <c:pt idx="482">
                  <c:v>2169818.27807349</c:v>
                </c:pt>
                <c:pt idx="483">
                  <c:v>2170774.65028593</c:v>
                </c:pt>
                <c:pt idx="484">
                  <c:v>2171425.50929849</c:v>
                </c:pt>
                <c:pt idx="485">
                  <c:v>2171255.39832339</c:v>
                </c:pt>
                <c:pt idx="486">
                  <c:v>2176168.60573766</c:v>
                </c:pt>
                <c:pt idx="487">
                  <c:v>2170548.4992028</c:v>
                </c:pt>
                <c:pt idx="488">
                  <c:v>2173747.98912326</c:v>
                </c:pt>
                <c:pt idx="489">
                  <c:v>2171472.21737082</c:v>
                </c:pt>
                <c:pt idx="490">
                  <c:v>2175890.24542052</c:v>
                </c:pt>
                <c:pt idx="491">
                  <c:v>2177346.26637268</c:v>
                </c:pt>
                <c:pt idx="492">
                  <c:v>2173665.55165858</c:v>
                </c:pt>
                <c:pt idx="493">
                  <c:v>2177746.68640002</c:v>
                </c:pt>
                <c:pt idx="494">
                  <c:v>2177011.11246381</c:v>
                </c:pt>
                <c:pt idx="495">
                  <c:v>2176053.93976445</c:v>
                </c:pt>
                <c:pt idx="496">
                  <c:v>2174921.13195157</c:v>
                </c:pt>
                <c:pt idx="497">
                  <c:v>2176712.08962843</c:v>
                </c:pt>
                <c:pt idx="498">
                  <c:v>2176367.48248383</c:v>
                </c:pt>
                <c:pt idx="499">
                  <c:v>2173332.12695922</c:v>
                </c:pt>
                <c:pt idx="500">
                  <c:v>2177225.457222</c:v>
                </c:pt>
                <c:pt idx="501">
                  <c:v>2175955.16245182</c:v>
                </c:pt>
                <c:pt idx="502">
                  <c:v>2175958.61554408</c:v>
                </c:pt>
                <c:pt idx="503">
                  <c:v>2178881.04527973</c:v>
                </c:pt>
                <c:pt idx="504">
                  <c:v>2176153.38700394</c:v>
                </c:pt>
                <c:pt idx="505">
                  <c:v>2176190.83704128</c:v>
                </c:pt>
                <c:pt idx="506">
                  <c:v>2176120.18736276</c:v>
                </c:pt>
                <c:pt idx="507">
                  <c:v>2175623.76379304</c:v>
                </c:pt>
                <c:pt idx="508">
                  <c:v>2174403.22920717</c:v>
                </c:pt>
                <c:pt idx="509">
                  <c:v>2175254.83388115</c:v>
                </c:pt>
                <c:pt idx="510">
                  <c:v>2176101.25336823</c:v>
                </c:pt>
                <c:pt idx="511">
                  <c:v>2174337.54855939</c:v>
                </c:pt>
                <c:pt idx="512">
                  <c:v>2174918.88694964</c:v>
                </c:pt>
                <c:pt idx="513">
                  <c:v>2175823.19817165</c:v>
                </c:pt>
                <c:pt idx="514">
                  <c:v>2175363.66034023</c:v>
                </c:pt>
                <c:pt idx="515">
                  <c:v>2175722.5575985</c:v>
                </c:pt>
                <c:pt idx="516">
                  <c:v>2175098.80304219</c:v>
                </c:pt>
                <c:pt idx="517">
                  <c:v>2175070.63459458</c:v>
                </c:pt>
                <c:pt idx="518">
                  <c:v>2174937.29223037</c:v>
                </c:pt>
                <c:pt idx="519">
                  <c:v>2177531.22865223</c:v>
                </c:pt>
                <c:pt idx="520">
                  <c:v>2175687.97145494</c:v>
                </c:pt>
                <c:pt idx="521">
                  <c:v>2173363.60540076</c:v>
                </c:pt>
                <c:pt idx="522">
                  <c:v>2174970.9892694</c:v>
                </c:pt>
                <c:pt idx="523">
                  <c:v>2175636.47226007</c:v>
                </c:pt>
                <c:pt idx="524">
                  <c:v>2173774.96323241</c:v>
                </c:pt>
                <c:pt idx="525">
                  <c:v>2176770.04245218</c:v>
                </c:pt>
                <c:pt idx="526">
                  <c:v>2175289.80859243</c:v>
                </c:pt>
                <c:pt idx="527">
                  <c:v>2176860.0699764</c:v>
                </c:pt>
                <c:pt idx="528">
                  <c:v>2175045.93913977</c:v>
                </c:pt>
                <c:pt idx="529">
                  <c:v>2174917.14231819</c:v>
                </c:pt>
                <c:pt idx="530">
                  <c:v>2174205.6573203</c:v>
                </c:pt>
                <c:pt idx="531">
                  <c:v>2175561.32596284</c:v>
                </c:pt>
                <c:pt idx="532">
                  <c:v>2174759.66941863</c:v>
                </c:pt>
                <c:pt idx="533">
                  <c:v>2175250.53031197</c:v>
                </c:pt>
                <c:pt idx="534">
                  <c:v>2175422.08587637</c:v>
                </c:pt>
                <c:pt idx="535">
                  <c:v>2175538.60236707</c:v>
                </c:pt>
                <c:pt idx="536">
                  <c:v>2175830.47960337</c:v>
                </c:pt>
                <c:pt idx="537">
                  <c:v>2175626.21734447</c:v>
                </c:pt>
                <c:pt idx="538">
                  <c:v>2175368.30988659</c:v>
                </c:pt>
                <c:pt idx="539">
                  <c:v>2177073.20153515</c:v>
                </c:pt>
                <c:pt idx="540">
                  <c:v>2177473.85867704</c:v>
                </c:pt>
                <c:pt idx="541">
                  <c:v>2177440.93729588</c:v>
                </c:pt>
                <c:pt idx="542">
                  <c:v>2177037.23073673</c:v>
                </c:pt>
                <c:pt idx="543">
                  <c:v>2177486.25448542</c:v>
                </c:pt>
                <c:pt idx="544">
                  <c:v>2177170.84604695</c:v>
                </c:pt>
                <c:pt idx="545">
                  <c:v>2178305.86281102</c:v>
                </c:pt>
                <c:pt idx="546">
                  <c:v>2178760.61203636</c:v>
                </c:pt>
                <c:pt idx="547">
                  <c:v>2177774.05014769</c:v>
                </c:pt>
                <c:pt idx="548">
                  <c:v>2177919.01599602</c:v>
                </c:pt>
                <c:pt idx="549">
                  <c:v>2178160.74565467</c:v>
                </c:pt>
                <c:pt idx="550">
                  <c:v>2179179.67189549</c:v>
                </c:pt>
                <c:pt idx="551">
                  <c:v>2178462.48447937</c:v>
                </c:pt>
                <c:pt idx="552">
                  <c:v>2178728.64717167</c:v>
                </c:pt>
                <c:pt idx="553">
                  <c:v>2179227.21200911</c:v>
                </c:pt>
                <c:pt idx="554">
                  <c:v>2178926.227442</c:v>
                </c:pt>
                <c:pt idx="555">
                  <c:v>2179281.45602988</c:v>
                </c:pt>
                <c:pt idx="556">
                  <c:v>2179501.39001759</c:v>
                </c:pt>
                <c:pt idx="557">
                  <c:v>2179305.38402107</c:v>
                </c:pt>
                <c:pt idx="558">
                  <c:v>2178865.88513724</c:v>
                </c:pt>
                <c:pt idx="559">
                  <c:v>2179983.6201471</c:v>
                </c:pt>
                <c:pt idx="560">
                  <c:v>2180159.27355771</c:v>
                </c:pt>
                <c:pt idx="561">
                  <c:v>2179448.00637028</c:v>
                </c:pt>
                <c:pt idx="562">
                  <c:v>2178708.79671444</c:v>
                </c:pt>
                <c:pt idx="563">
                  <c:v>2179467.04524839</c:v>
                </c:pt>
                <c:pt idx="564">
                  <c:v>2178874.73294212</c:v>
                </c:pt>
                <c:pt idx="565">
                  <c:v>2178465.07685519</c:v>
                </c:pt>
                <c:pt idx="566">
                  <c:v>2178556.06481776</c:v>
                </c:pt>
                <c:pt idx="567">
                  <c:v>2178919.68791217</c:v>
                </c:pt>
                <c:pt idx="568">
                  <c:v>2177742.21035061</c:v>
                </c:pt>
                <c:pt idx="569">
                  <c:v>2177370.1883194</c:v>
                </c:pt>
                <c:pt idx="570">
                  <c:v>2178278.18993695</c:v>
                </c:pt>
                <c:pt idx="571">
                  <c:v>2178239.43307061</c:v>
                </c:pt>
                <c:pt idx="572">
                  <c:v>2177757.11575164</c:v>
                </c:pt>
                <c:pt idx="573">
                  <c:v>2178555.29202664</c:v>
                </c:pt>
                <c:pt idx="574">
                  <c:v>2179147.39243808</c:v>
                </c:pt>
                <c:pt idx="575">
                  <c:v>2179323.76378424</c:v>
                </c:pt>
                <c:pt idx="576">
                  <c:v>2178978.24017801</c:v>
                </c:pt>
                <c:pt idx="577">
                  <c:v>2179495.17382136</c:v>
                </c:pt>
                <c:pt idx="578">
                  <c:v>2179663.29350588</c:v>
                </c:pt>
                <c:pt idx="579">
                  <c:v>2178940.20977245</c:v>
                </c:pt>
                <c:pt idx="580">
                  <c:v>2179221.61342405</c:v>
                </c:pt>
                <c:pt idx="581">
                  <c:v>2181138.83420775</c:v>
                </c:pt>
                <c:pt idx="582">
                  <c:v>2179504.83971324</c:v>
                </c:pt>
                <c:pt idx="583">
                  <c:v>2179928.37280998</c:v>
                </c:pt>
                <c:pt idx="584">
                  <c:v>2179373.45440414</c:v>
                </c:pt>
                <c:pt idx="585">
                  <c:v>2179634.21689805</c:v>
                </c:pt>
                <c:pt idx="586">
                  <c:v>2179997.3509413</c:v>
                </c:pt>
                <c:pt idx="587">
                  <c:v>2179774.67601858</c:v>
                </c:pt>
                <c:pt idx="588">
                  <c:v>2179012.39511195</c:v>
                </c:pt>
                <c:pt idx="589">
                  <c:v>2179717.66898558</c:v>
                </c:pt>
                <c:pt idx="590">
                  <c:v>2179769.9855912</c:v>
                </c:pt>
                <c:pt idx="591">
                  <c:v>2179420.54209189</c:v>
                </c:pt>
                <c:pt idx="592">
                  <c:v>2179354.44661148</c:v>
                </c:pt>
                <c:pt idx="593">
                  <c:v>2179963.18936327</c:v>
                </c:pt>
                <c:pt idx="594">
                  <c:v>2180067.73114404</c:v>
                </c:pt>
                <c:pt idx="595">
                  <c:v>2179541.60425659</c:v>
                </c:pt>
                <c:pt idx="596">
                  <c:v>2180187.88206589</c:v>
                </c:pt>
                <c:pt idx="597">
                  <c:v>2179545.7217566</c:v>
                </c:pt>
                <c:pt idx="598">
                  <c:v>2179414.27092837</c:v>
                </c:pt>
                <c:pt idx="599">
                  <c:v>2179721.76761389</c:v>
                </c:pt>
                <c:pt idx="600">
                  <c:v>2179711.31006913</c:v>
                </c:pt>
                <c:pt idx="601">
                  <c:v>2180121.22212415</c:v>
                </c:pt>
                <c:pt idx="602">
                  <c:v>2180110.5644842</c:v>
                </c:pt>
                <c:pt idx="603">
                  <c:v>2180034.89919939</c:v>
                </c:pt>
                <c:pt idx="604">
                  <c:v>2180021.19530625</c:v>
                </c:pt>
                <c:pt idx="605">
                  <c:v>2180054.45401641</c:v>
                </c:pt>
                <c:pt idx="606">
                  <c:v>2180125.18522413</c:v>
                </c:pt>
                <c:pt idx="607">
                  <c:v>2180163.26595674</c:v>
                </c:pt>
                <c:pt idx="608">
                  <c:v>2180023.84787414</c:v>
                </c:pt>
                <c:pt idx="609">
                  <c:v>2180020.02692374</c:v>
                </c:pt>
                <c:pt idx="610">
                  <c:v>2180054.71978634</c:v>
                </c:pt>
                <c:pt idx="611">
                  <c:v>2180170.5427379</c:v>
                </c:pt>
                <c:pt idx="612">
                  <c:v>2179954.23750458</c:v>
                </c:pt>
                <c:pt idx="613">
                  <c:v>2180104.0389852</c:v>
                </c:pt>
                <c:pt idx="614">
                  <c:v>2180978.46846204</c:v>
                </c:pt>
                <c:pt idx="615">
                  <c:v>2180049.56471325</c:v>
                </c:pt>
                <c:pt idx="616">
                  <c:v>2180237.32727142</c:v>
                </c:pt>
                <c:pt idx="617">
                  <c:v>2179832.68380304</c:v>
                </c:pt>
                <c:pt idx="618">
                  <c:v>2180060.16538478</c:v>
                </c:pt>
                <c:pt idx="619">
                  <c:v>2180123.17190606</c:v>
                </c:pt>
                <c:pt idx="620">
                  <c:v>2180310.02935984</c:v>
                </c:pt>
                <c:pt idx="621">
                  <c:v>2180045.4794222</c:v>
                </c:pt>
                <c:pt idx="622">
                  <c:v>2179983.2849602</c:v>
                </c:pt>
                <c:pt idx="623">
                  <c:v>2179887.04613621</c:v>
                </c:pt>
                <c:pt idx="624">
                  <c:v>2179414.21882828</c:v>
                </c:pt>
                <c:pt idx="625">
                  <c:v>2180116.10545963</c:v>
                </c:pt>
                <c:pt idx="626">
                  <c:v>2180322.39944675</c:v>
                </c:pt>
                <c:pt idx="627">
                  <c:v>2180187.17198446</c:v>
                </c:pt>
                <c:pt idx="628">
                  <c:v>2179898.72527478</c:v>
                </c:pt>
                <c:pt idx="629">
                  <c:v>2179920.33183437</c:v>
                </c:pt>
                <c:pt idx="630">
                  <c:v>2179897.16563991</c:v>
                </c:pt>
                <c:pt idx="631">
                  <c:v>2179980.00278395</c:v>
                </c:pt>
                <c:pt idx="632">
                  <c:v>2179790.82398594</c:v>
                </c:pt>
                <c:pt idx="633">
                  <c:v>2180331.75553195</c:v>
                </c:pt>
                <c:pt idx="634">
                  <c:v>2180376.59758033</c:v>
                </c:pt>
                <c:pt idx="635">
                  <c:v>2180557.76611643</c:v>
                </c:pt>
                <c:pt idx="636">
                  <c:v>2180459.87083627</c:v>
                </c:pt>
                <c:pt idx="637">
                  <c:v>2180181.55958765</c:v>
                </c:pt>
                <c:pt idx="638">
                  <c:v>2180292.62328317</c:v>
                </c:pt>
                <c:pt idx="639">
                  <c:v>2180390.23400116</c:v>
                </c:pt>
                <c:pt idx="640">
                  <c:v>2180407.57489025</c:v>
                </c:pt>
                <c:pt idx="641">
                  <c:v>2180403.12650813</c:v>
                </c:pt>
                <c:pt idx="642">
                  <c:v>2180341.1754545</c:v>
                </c:pt>
                <c:pt idx="643">
                  <c:v>2180661.47221281</c:v>
                </c:pt>
                <c:pt idx="644">
                  <c:v>2180611.43252625</c:v>
                </c:pt>
                <c:pt idx="645">
                  <c:v>2180678.90239171</c:v>
                </c:pt>
                <c:pt idx="646">
                  <c:v>2180805.43295883</c:v>
                </c:pt>
                <c:pt idx="647">
                  <c:v>2180861.7845427</c:v>
                </c:pt>
                <c:pt idx="648">
                  <c:v>2180798.28802583</c:v>
                </c:pt>
                <c:pt idx="649">
                  <c:v>2180956.11194135</c:v>
                </c:pt>
                <c:pt idx="650">
                  <c:v>2180909.55200438</c:v>
                </c:pt>
                <c:pt idx="651">
                  <c:v>2180951.29578587</c:v>
                </c:pt>
                <c:pt idx="652">
                  <c:v>2180791.25362103</c:v>
                </c:pt>
                <c:pt idx="653">
                  <c:v>2181002.398381</c:v>
                </c:pt>
                <c:pt idx="654">
                  <c:v>2181189.45680109</c:v>
                </c:pt>
                <c:pt idx="655">
                  <c:v>2181203.29150524</c:v>
                </c:pt>
                <c:pt idx="656">
                  <c:v>2180900.61714864</c:v>
                </c:pt>
                <c:pt idx="657">
                  <c:v>2181018.96208056</c:v>
                </c:pt>
                <c:pt idx="658">
                  <c:v>2181111.46602941</c:v>
                </c:pt>
                <c:pt idx="659">
                  <c:v>2181012.38406338</c:v>
                </c:pt>
                <c:pt idx="660">
                  <c:v>2180984.83297717</c:v>
                </c:pt>
                <c:pt idx="661">
                  <c:v>2181086.27188422</c:v>
                </c:pt>
                <c:pt idx="662">
                  <c:v>2181213.62422666</c:v>
                </c:pt>
                <c:pt idx="663">
                  <c:v>2181181.94554597</c:v>
                </c:pt>
                <c:pt idx="664">
                  <c:v>2181154.47126566</c:v>
                </c:pt>
                <c:pt idx="665">
                  <c:v>2181163.48286462</c:v>
                </c:pt>
                <c:pt idx="666">
                  <c:v>2181175.24888377</c:v>
                </c:pt>
                <c:pt idx="667">
                  <c:v>2181140.8961006</c:v>
                </c:pt>
                <c:pt idx="668">
                  <c:v>2181206.44167879</c:v>
                </c:pt>
                <c:pt idx="669">
                  <c:v>2180893.92406414</c:v>
                </c:pt>
                <c:pt idx="670">
                  <c:v>2181123.0534574</c:v>
                </c:pt>
                <c:pt idx="671">
                  <c:v>2181078.69316683</c:v>
                </c:pt>
                <c:pt idx="672">
                  <c:v>2181081.97337597</c:v>
                </c:pt>
                <c:pt idx="673">
                  <c:v>2181344.62959192</c:v>
                </c:pt>
                <c:pt idx="674">
                  <c:v>2181748.36291301</c:v>
                </c:pt>
                <c:pt idx="675">
                  <c:v>2181244.9706508</c:v>
                </c:pt>
                <c:pt idx="676">
                  <c:v>2181349.17129497</c:v>
                </c:pt>
                <c:pt idx="677">
                  <c:v>2181342.81142261</c:v>
                </c:pt>
                <c:pt idx="678">
                  <c:v>2181133.51169347</c:v>
                </c:pt>
                <c:pt idx="679">
                  <c:v>2181351.09301874</c:v>
                </c:pt>
                <c:pt idx="680">
                  <c:v>2181200.65505166</c:v>
                </c:pt>
                <c:pt idx="681">
                  <c:v>2181404.54783122</c:v>
                </c:pt>
                <c:pt idx="682">
                  <c:v>2181360.64536244</c:v>
                </c:pt>
                <c:pt idx="683">
                  <c:v>2181393.30836967</c:v>
                </c:pt>
                <c:pt idx="684">
                  <c:v>2181432.44095971</c:v>
                </c:pt>
                <c:pt idx="685">
                  <c:v>2181327.89136957</c:v>
                </c:pt>
                <c:pt idx="686">
                  <c:v>2181264.0042025</c:v>
                </c:pt>
                <c:pt idx="687">
                  <c:v>2181355.22200505</c:v>
                </c:pt>
                <c:pt idx="688">
                  <c:v>2181346.95182545</c:v>
                </c:pt>
                <c:pt idx="689">
                  <c:v>2181415.02272067</c:v>
                </c:pt>
                <c:pt idx="690">
                  <c:v>2181318.98266109</c:v>
                </c:pt>
                <c:pt idx="691">
                  <c:v>2181400.46041796</c:v>
                </c:pt>
                <c:pt idx="692">
                  <c:v>2181307.89601542</c:v>
                </c:pt>
                <c:pt idx="693">
                  <c:v>2181545.77758748</c:v>
                </c:pt>
                <c:pt idx="694">
                  <c:v>2181563.84231949</c:v>
                </c:pt>
                <c:pt idx="695">
                  <c:v>2181443.73612475</c:v>
                </c:pt>
                <c:pt idx="696">
                  <c:v>2181469.75714918</c:v>
                </c:pt>
                <c:pt idx="697">
                  <c:v>2181415.15382663</c:v>
                </c:pt>
                <c:pt idx="698">
                  <c:v>2181449.64017052</c:v>
                </c:pt>
                <c:pt idx="699">
                  <c:v>2181381.91673257</c:v>
                </c:pt>
                <c:pt idx="700">
                  <c:v>2181380.79845167</c:v>
                </c:pt>
                <c:pt idx="701">
                  <c:v>2181359.74497223</c:v>
                </c:pt>
                <c:pt idx="702">
                  <c:v>2181482.71052474</c:v>
                </c:pt>
                <c:pt idx="703">
                  <c:v>2181398.96236879</c:v>
                </c:pt>
                <c:pt idx="704">
                  <c:v>2181457.01343249</c:v>
                </c:pt>
                <c:pt idx="705">
                  <c:v>2181397.62508689</c:v>
                </c:pt>
                <c:pt idx="706">
                  <c:v>2181453.75508575</c:v>
                </c:pt>
                <c:pt idx="707">
                  <c:v>2181401.43195403</c:v>
                </c:pt>
                <c:pt idx="708">
                  <c:v>2181449.82471633</c:v>
                </c:pt>
                <c:pt idx="709">
                  <c:v>2181433.86478209</c:v>
                </c:pt>
                <c:pt idx="710">
                  <c:v>2181329.8749287</c:v>
                </c:pt>
                <c:pt idx="711">
                  <c:v>2181429.2799785</c:v>
                </c:pt>
                <c:pt idx="712">
                  <c:v>2181456.77016024</c:v>
                </c:pt>
                <c:pt idx="713">
                  <c:v>2181383.95795871</c:v>
                </c:pt>
                <c:pt idx="714">
                  <c:v>2181285.2481697</c:v>
                </c:pt>
                <c:pt idx="715">
                  <c:v>2181495.47459961</c:v>
                </c:pt>
                <c:pt idx="716">
                  <c:v>2181623.08753613</c:v>
                </c:pt>
                <c:pt idx="717">
                  <c:v>2181479.56490045</c:v>
                </c:pt>
                <c:pt idx="718">
                  <c:v>2181559.99157746</c:v>
                </c:pt>
                <c:pt idx="719">
                  <c:v>2181445.65801688</c:v>
                </c:pt>
                <c:pt idx="720">
                  <c:v>2181650.72790988</c:v>
                </c:pt>
                <c:pt idx="721">
                  <c:v>2181660.67004241</c:v>
                </c:pt>
                <c:pt idx="722">
                  <c:v>2181764.42186993</c:v>
                </c:pt>
                <c:pt idx="723">
                  <c:v>2181629.45142683</c:v>
                </c:pt>
                <c:pt idx="724">
                  <c:v>2181620.58433016</c:v>
                </c:pt>
                <c:pt idx="725">
                  <c:v>2181592.84522687</c:v>
                </c:pt>
                <c:pt idx="726">
                  <c:v>2181666.02930279</c:v>
                </c:pt>
                <c:pt idx="727">
                  <c:v>2181648.58053067</c:v>
                </c:pt>
                <c:pt idx="728">
                  <c:v>2181614.95301429</c:v>
                </c:pt>
                <c:pt idx="729">
                  <c:v>2181602.54510603</c:v>
                </c:pt>
                <c:pt idx="730">
                  <c:v>2181634.70908121</c:v>
                </c:pt>
                <c:pt idx="731">
                  <c:v>2181562.75202032</c:v>
                </c:pt>
                <c:pt idx="732">
                  <c:v>2181522.25894243</c:v>
                </c:pt>
                <c:pt idx="733">
                  <c:v>2181670.85937545</c:v>
                </c:pt>
                <c:pt idx="734">
                  <c:v>2181740.78239868</c:v>
                </c:pt>
                <c:pt idx="735">
                  <c:v>2181677.1666038</c:v>
                </c:pt>
                <c:pt idx="736">
                  <c:v>2181768.42546489</c:v>
                </c:pt>
                <c:pt idx="737">
                  <c:v>2181630.50846494</c:v>
                </c:pt>
                <c:pt idx="738">
                  <c:v>2181680.30061058</c:v>
                </c:pt>
                <c:pt idx="739">
                  <c:v>2181796.0471723</c:v>
                </c:pt>
                <c:pt idx="740">
                  <c:v>2181649.66115656</c:v>
                </c:pt>
                <c:pt idx="741">
                  <c:v>2181675.52600481</c:v>
                </c:pt>
                <c:pt idx="742">
                  <c:v>2181691.4854361</c:v>
                </c:pt>
                <c:pt idx="743">
                  <c:v>2181657.86279754</c:v>
                </c:pt>
                <c:pt idx="744">
                  <c:v>2181655.41072231</c:v>
                </c:pt>
                <c:pt idx="745">
                  <c:v>2181655.17288221</c:v>
                </c:pt>
                <c:pt idx="746">
                  <c:v>2181573.9619295</c:v>
                </c:pt>
                <c:pt idx="747">
                  <c:v>2181664.86942158</c:v>
                </c:pt>
                <c:pt idx="748">
                  <c:v>2181664.50800864</c:v>
                </c:pt>
                <c:pt idx="749">
                  <c:v>2181688.62162382</c:v>
                </c:pt>
                <c:pt idx="750">
                  <c:v>2181661.83405315</c:v>
                </c:pt>
                <c:pt idx="751">
                  <c:v>2181675.36798572</c:v>
                </c:pt>
                <c:pt idx="752">
                  <c:v>2181711.16357588</c:v>
                </c:pt>
                <c:pt idx="753">
                  <c:v>2181667.44747639</c:v>
                </c:pt>
                <c:pt idx="754">
                  <c:v>2181733.43897317</c:v>
                </c:pt>
                <c:pt idx="755">
                  <c:v>2181715.9853768</c:v>
                </c:pt>
                <c:pt idx="756">
                  <c:v>2181740.52085066</c:v>
                </c:pt>
                <c:pt idx="757">
                  <c:v>2181716.30368804</c:v>
                </c:pt>
                <c:pt idx="758">
                  <c:v>2181682.96150424</c:v>
                </c:pt>
                <c:pt idx="759">
                  <c:v>2181744.2958753</c:v>
                </c:pt>
                <c:pt idx="760">
                  <c:v>2181747.71565352</c:v>
                </c:pt>
                <c:pt idx="761">
                  <c:v>2181691.1882511</c:v>
                </c:pt>
                <c:pt idx="762">
                  <c:v>2181797.81575569</c:v>
                </c:pt>
                <c:pt idx="763">
                  <c:v>2181760.777982</c:v>
                </c:pt>
                <c:pt idx="764">
                  <c:v>2181721.73674429</c:v>
                </c:pt>
                <c:pt idx="765">
                  <c:v>2181703.13008303</c:v>
                </c:pt>
                <c:pt idx="766">
                  <c:v>2181696.57027878</c:v>
                </c:pt>
                <c:pt idx="767">
                  <c:v>2181720.78258085</c:v>
                </c:pt>
                <c:pt idx="768">
                  <c:v>2181724.30833138</c:v>
                </c:pt>
                <c:pt idx="769">
                  <c:v>2181729.6048142</c:v>
                </c:pt>
                <c:pt idx="770">
                  <c:v>2181720.74327223</c:v>
                </c:pt>
                <c:pt idx="771">
                  <c:v>2181726.17992468</c:v>
                </c:pt>
                <c:pt idx="772">
                  <c:v>2181712.92909957</c:v>
                </c:pt>
                <c:pt idx="773">
                  <c:v>2181728.83491668</c:v>
                </c:pt>
                <c:pt idx="774">
                  <c:v>2181702.17871818</c:v>
                </c:pt>
                <c:pt idx="775">
                  <c:v>2181723.41105468</c:v>
                </c:pt>
                <c:pt idx="776">
                  <c:v>2181733.58086101</c:v>
                </c:pt>
                <c:pt idx="777">
                  <c:v>2181706.84745355</c:v>
                </c:pt>
                <c:pt idx="778">
                  <c:v>2181713.81794574</c:v>
                </c:pt>
                <c:pt idx="779">
                  <c:v>2181702.46423929</c:v>
                </c:pt>
                <c:pt idx="780">
                  <c:v>2181707.69316705</c:v>
                </c:pt>
                <c:pt idx="781">
                  <c:v>2181741.36621851</c:v>
                </c:pt>
                <c:pt idx="782">
                  <c:v>2181721.52467409</c:v>
                </c:pt>
                <c:pt idx="783">
                  <c:v>2181669.72397813</c:v>
                </c:pt>
                <c:pt idx="784">
                  <c:v>2181725.73681442</c:v>
                </c:pt>
                <c:pt idx="785">
                  <c:v>2181715.73922632</c:v>
                </c:pt>
                <c:pt idx="786">
                  <c:v>2181729.34600248</c:v>
                </c:pt>
                <c:pt idx="787">
                  <c:v>2181724.01200284</c:v>
                </c:pt>
                <c:pt idx="788">
                  <c:v>2181712.22912599</c:v>
                </c:pt>
                <c:pt idx="789">
                  <c:v>2181682.09240095</c:v>
                </c:pt>
                <c:pt idx="790">
                  <c:v>2181719.65975733</c:v>
                </c:pt>
                <c:pt idx="791">
                  <c:v>2181711.22381557</c:v>
                </c:pt>
                <c:pt idx="792">
                  <c:v>2181720.98200148</c:v>
                </c:pt>
                <c:pt idx="793">
                  <c:v>2181716.86811008</c:v>
                </c:pt>
                <c:pt idx="794">
                  <c:v>2181727.11227414</c:v>
                </c:pt>
                <c:pt idx="795">
                  <c:v>2181714.2192408</c:v>
                </c:pt>
                <c:pt idx="796">
                  <c:v>2181716.35126849</c:v>
                </c:pt>
                <c:pt idx="797">
                  <c:v>2181719.21392072</c:v>
                </c:pt>
                <c:pt idx="798">
                  <c:v>2181723.31714396</c:v>
                </c:pt>
                <c:pt idx="799">
                  <c:v>2181731.56768773</c:v>
                </c:pt>
                <c:pt idx="800">
                  <c:v>2181714.5164388</c:v>
                </c:pt>
                <c:pt idx="801">
                  <c:v>2181714.9179459</c:v>
                </c:pt>
                <c:pt idx="802">
                  <c:v>2181695.25399782</c:v>
                </c:pt>
                <c:pt idx="803">
                  <c:v>2181696.51534809</c:v>
                </c:pt>
                <c:pt idx="804">
                  <c:v>2181698.58803803</c:v>
                </c:pt>
                <c:pt idx="805">
                  <c:v>2181700.88289513</c:v>
                </c:pt>
                <c:pt idx="806">
                  <c:v>2181686.05559038</c:v>
                </c:pt>
                <c:pt idx="807">
                  <c:v>2181689.89762486</c:v>
                </c:pt>
                <c:pt idx="808">
                  <c:v>2181692.78061219</c:v>
                </c:pt>
                <c:pt idx="809">
                  <c:v>2181688.71205782</c:v>
                </c:pt>
                <c:pt idx="810">
                  <c:v>2181695.35865275</c:v>
                </c:pt>
                <c:pt idx="811">
                  <c:v>2181692.68735809</c:v>
                </c:pt>
                <c:pt idx="812">
                  <c:v>2181695.51615475</c:v>
                </c:pt>
                <c:pt idx="813">
                  <c:v>2181692.91913432</c:v>
                </c:pt>
                <c:pt idx="814">
                  <c:v>2181688.89538176</c:v>
                </c:pt>
                <c:pt idx="815">
                  <c:v>2181691.58823699</c:v>
                </c:pt>
                <c:pt idx="816">
                  <c:v>2181670.24503799</c:v>
                </c:pt>
                <c:pt idx="817">
                  <c:v>2181703.58694898</c:v>
                </c:pt>
                <c:pt idx="818">
                  <c:v>2181696.33743455</c:v>
                </c:pt>
                <c:pt idx="819">
                  <c:v>2181693.90919923</c:v>
                </c:pt>
                <c:pt idx="820">
                  <c:v>2181695.56262059</c:v>
                </c:pt>
                <c:pt idx="821">
                  <c:v>2181694.9000414</c:v>
                </c:pt>
                <c:pt idx="822">
                  <c:v>2181693.46303197</c:v>
                </c:pt>
                <c:pt idx="823">
                  <c:v>2181702.7822871</c:v>
                </c:pt>
                <c:pt idx="824">
                  <c:v>2181701.09666878</c:v>
                </c:pt>
                <c:pt idx="825">
                  <c:v>2181703.66891407</c:v>
                </c:pt>
                <c:pt idx="826">
                  <c:v>2181702.45834334</c:v>
                </c:pt>
                <c:pt idx="827">
                  <c:v>2181702.57441993</c:v>
                </c:pt>
                <c:pt idx="828">
                  <c:v>2181702.17913655</c:v>
                </c:pt>
                <c:pt idx="829">
                  <c:v>2181694.24040259</c:v>
                </c:pt>
                <c:pt idx="830">
                  <c:v>2181694.34026657</c:v>
                </c:pt>
                <c:pt idx="831">
                  <c:v>2181689.59047025</c:v>
                </c:pt>
                <c:pt idx="832">
                  <c:v>2181690.99157235</c:v>
                </c:pt>
                <c:pt idx="833">
                  <c:v>2181700.34123793</c:v>
                </c:pt>
                <c:pt idx="834">
                  <c:v>2181695.38804997</c:v>
                </c:pt>
                <c:pt idx="835">
                  <c:v>2181696.01274714</c:v>
                </c:pt>
                <c:pt idx="836">
                  <c:v>2181699.49080339</c:v>
                </c:pt>
                <c:pt idx="837">
                  <c:v>2181704.98746054</c:v>
                </c:pt>
                <c:pt idx="838">
                  <c:v>2181708.41345647</c:v>
                </c:pt>
                <c:pt idx="839">
                  <c:v>2181709.26774129</c:v>
                </c:pt>
                <c:pt idx="840">
                  <c:v>2181706.24057871</c:v>
                </c:pt>
                <c:pt idx="841">
                  <c:v>2181706.86694537</c:v>
                </c:pt>
                <c:pt idx="842">
                  <c:v>2181708.43783706</c:v>
                </c:pt>
                <c:pt idx="843">
                  <c:v>2181708.38593098</c:v>
                </c:pt>
                <c:pt idx="844">
                  <c:v>2181712.96814299</c:v>
                </c:pt>
                <c:pt idx="845">
                  <c:v>2181703.76334998</c:v>
                </c:pt>
                <c:pt idx="846">
                  <c:v>2181708.05791188</c:v>
                </c:pt>
                <c:pt idx="847">
                  <c:v>2181706.05713083</c:v>
                </c:pt>
                <c:pt idx="848">
                  <c:v>2181707.83249223</c:v>
                </c:pt>
                <c:pt idx="849">
                  <c:v>2181702.4584712</c:v>
                </c:pt>
                <c:pt idx="850">
                  <c:v>2181698.89396334</c:v>
                </c:pt>
                <c:pt idx="851">
                  <c:v>2181709.99413754</c:v>
                </c:pt>
                <c:pt idx="852">
                  <c:v>2181712.61683434</c:v>
                </c:pt>
                <c:pt idx="853">
                  <c:v>2181706.27418768</c:v>
                </c:pt>
                <c:pt idx="854">
                  <c:v>2181711.85936884</c:v>
                </c:pt>
                <c:pt idx="855">
                  <c:v>2181714.46000583</c:v>
                </c:pt>
                <c:pt idx="856">
                  <c:v>2181709.06481363</c:v>
                </c:pt>
                <c:pt idx="857">
                  <c:v>2181716.3741445</c:v>
                </c:pt>
                <c:pt idx="858">
                  <c:v>2181706.24812601</c:v>
                </c:pt>
                <c:pt idx="859">
                  <c:v>2181713.18175243</c:v>
                </c:pt>
                <c:pt idx="860">
                  <c:v>2181714.71931928</c:v>
                </c:pt>
                <c:pt idx="861">
                  <c:v>2181712.50145042</c:v>
                </c:pt>
                <c:pt idx="862">
                  <c:v>2181714.98466457</c:v>
                </c:pt>
                <c:pt idx="863">
                  <c:v>2181713.54701493</c:v>
                </c:pt>
                <c:pt idx="864">
                  <c:v>2181712.32023333</c:v>
                </c:pt>
                <c:pt idx="865">
                  <c:v>2181714.48228596</c:v>
                </c:pt>
                <c:pt idx="866">
                  <c:v>2181710.6186702</c:v>
                </c:pt>
                <c:pt idx="867">
                  <c:v>2181710.39578238</c:v>
                </c:pt>
                <c:pt idx="868">
                  <c:v>2181716.37328814</c:v>
                </c:pt>
                <c:pt idx="869">
                  <c:v>2181706.97420977</c:v>
                </c:pt>
                <c:pt idx="870">
                  <c:v>2181712.49246022</c:v>
                </c:pt>
                <c:pt idx="871">
                  <c:v>2181714.29538915</c:v>
                </c:pt>
                <c:pt idx="872">
                  <c:v>2181707.24372628</c:v>
                </c:pt>
                <c:pt idx="873">
                  <c:v>2181708.58817609</c:v>
                </c:pt>
                <c:pt idx="874">
                  <c:v>2181703.70667909</c:v>
                </c:pt>
                <c:pt idx="875">
                  <c:v>2181705.95878825</c:v>
                </c:pt>
                <c:pt idx="876">
                  <c:v>2181706.30554606</c:v>
                </c:pt>
                <c:pt idx="877">
                  <c:v>2181706.20077908</c:v>
                </c:pt>
                <c:pt idx="878">
                  <c:v>2181709.02609043</c:v>
                </c:pt>
                <c:pt idx="879">
                  <c:v>2181707.89761524</c:v>
                </c:pt>
                <c:pt idx="880">
                  <c:v>2181705.09740051</c:v>
                </c:pt>
                <c:pt idx="881">
                  <c:v>2181706.56163229</c:v>
                </c:pt>
                <c:pt idx="882">
                  <c:v>2181705.88139515</c:v>
                </c:pt>
                <c:pt idx="883">
                  <c:v>2181706.53730574</c:v>
                </c:pt>
                <c:pt idx="884">
                  <c:v>2181705.47582088</c:v>
                </c:pt>
                <c:pt idx="885">
                  <c:v>2181702.59567542</c:v>
                </c:pt>
                <c:pt idx="886">
                  <c:v>2181706.13516501</c:v>
                </c:pt>
                <c:pt idx="887">
                  <c:v>2181706.97464989</c:v>
                </c:pt>
                <c:pt idx="888">
                  <c:v>2181706.1579588</c:v>
                </c:pt>
                <c:pt idx="889">
                  <c:v>2181708.91445687</c:v>
                </c:pt>
                <c:pt idx="890">
                  <c:v>2181709.92891702</c:v>
                </c:pt>
                <c:pt idx="891">
                  <c:v>2181715.52004134</c:v>
                </c:pt>
                <c:pt idx="892">
                  <c:v>2181714.70083075</c:v>
                </c:pt>
                <c:pt idx="893">
                  <c:v>2181716.13853531</c:v>
                </c:pt>
                <c:pt idx="894">
                  <c:v>2181717.72758869</c:v>
                </c:pt>
                <c:pt idx="895">
                  <c:v>2181718.21365311</c:v>
                </c:pt>
                <c:pt idx="896">
                  <c:v>2181716.54547888</c:v>
                </c:pt>
                <c:pt idx="897">
                  <c:v>2181717.61505376</c:v>
                </c:pt>
                <c:pt idx="898">
                  <c:v>2181713.63621369</c:v>
                </c:pt>
                <c:pt idx="899">
                  <c:v>2181714.53711644</c:v>
                </c:pt>
                <c:pt idx="900">
                  <c:v>2181716.44065881</c:v>
                </c:pt>
                <c:pt idx="901">
                  <c:v>2181720.28898116</c:v>
                </c:pt>
                <c:pt idx="902">
                  <c:v>2181720.92529728</c:v>
                </c:pt>
                <c:pt idx="903">
                  <c:v>2181720.4903492</c:v>
                </c:pt>
                <c:pt idx="904">
                  <c:v>2181721.62350724</c:v>
                </c:pt>
                <c:pt idx="905">
                  <c:v>2181720.41575876</c:v>
                </c:pt>
                <c:pt idx="906">
                  <c:v>2181720.68168457</c:v>
                </c:pt>
                <c:pt idx="907">
                  <c:v>2181722.99569894</c:v>
                </c:pt>
                <c:pt idx="908">
                  <c:v>2181721.20400972</c:v>
                </c:pt>
                <c:pt idx="909">
                  <c:v>2181722.43091803</c:v>
                </c:pt>
                <c:pt idx="910">
                  <c:v>2181719.18567151</c:v>
                </c:pt>
                <c:pt idx="911">
                  <c:v>2181721.81130528</c:v>
                </c:pt>
                <c:pt idx="912">
                  <c:v>2181719.62432995</c:v>
                </c:pt>
                <c:pt idx="913">
                  <c:v>2181721.42453171</c:v>
                </c:pt>
                <c:pt idx="914">
                  <c:v>2181718.23652662</c:v>
                </c:pt>
                <c:pt idx="915">
                  <c:v>2181720.93478405</c:v>
                </c:pt>
                <c:pt idx="916">
                  <c:v>2181721.56860466</c:v>
                </c:pt>
                <c:pt idx="917">
                  <c:v>2181720.42609059</c:v>
                </c:pt>
                <c:pt idx="918">
                  <c:v>2181720.25299569</c:v>
                </c:pt>
                <c:pt idx="919">
                  <c:v>2181719.73184162</c:v>
                </c:pt>
                <c:pt idx="920">
                  <c:v>2181719.43308597</c:v>
                </c:pt>
                <c:pt idx="921">
                  <c:v>2181721.04319427</c:v>
                </c:pt>
                <c:pt idx="922">
                  <c:v>2181721.28010297</c:v>
                </c:pt>
                <c:pt idx="923">
                  <c:v>2181720.19447833</c:v>
                </c:pt>
                <c:pt idx="924">
                  <c:v>2181720.74284679</c:v>
                </c:pt>
                <c:pt idx="925">
                  <c:v>2181720.29483032</c:v>
                </c:pt>
                <c:pt idx="926">
                  <c:v>2181721.14960169</c:v>
                </c:pt>
                <c:pt idx="927">
                  <c:v>2181721.91369965</c:v>
                </c:pt>
                <c:pt idx="928">
                  <c:v>2181720.60504106</c:v>
                </c:pt>
                <c:pt idx="929">
                  <c:v>2181721.63075602</c:v>
                </c:pt>
                <c:pt idx="930">
                  <c:v>2181722.79469009</c:v>
                </c:pt>
                <c:pt idx="931">
                  <c:v>2181721.04409603</c:v>
                </c:pt>
                <c:pt idx="932">
                  <c:v>2181721.11292025</c:v>
                </c:pt>
                <c:pt idx="933">
                  <c:v>2181719.23195911</c:v>
                </c:pt>
                <c:pt idx="934">
                  <c:v>2181718.77003609</c:v>
                </c:pt>
                <c:pt idx="935">
                  <c:v>2181719.09614497</c:v>
                </c:pt>
                <c:pt idx="936">
                  <c:v>2181718.13870304</c:v>
                </c:pt>
                <c:pt idx="937">
                  <c:v>2181719.26747804</c:v>
                </c:pt>
                <c:pt idx="938">
                  <c:v>2181719.08389167</c:v>
                </c:pt>
                <c:pt idx="939">
                  <c:v>2181718.70920306</c:v>
                </c:pt>
                <c:pt idx="940">
                  <c:v>2181719.62088683</c:v>
                </c:pt>
                <c:pt idx="941">
                  <c:v>2181721.42485247</c:v>
                </c:pt>
                <c:pt idx="942">
                  <c:v>2181720.38399825</c:v>
                </c:pt>
                <c:pt idx="943">
                  <c:v>2181718.31899032</c:v>
                </c:pt>
                <c:pt idx="944">
                  <c:v>2181718.43878795</c:v>
                </c:pt>
                <c:pt idx="945">
                  <c:v>2181719.02564796</c:v>
                </c:pt>
                <c:pt idx="946">
                  <c:v>2181718.45968293</c:v>
                </c:pt>
                <c:pt idx="947">
                  <c:v>2181718.70003877</c:v>
                </c:pt>
                <c:pt idx="948">
                  <c:v>2181719.06326099</c:v>
                </c:pt>
                <c:pt idx="949">
                  <c:v>2181717.46150013</c:v>
                </c:pt>
                <c:pt idx="950">
                  <c:v>2181719.96825054</c:v>
                </c:pt>
                <c:pt idx="951">
                  <c:v>2181720.40758405</c:v>
                </c:pt>
                <c:pt idx="952">
                  <c:v>2181719.13570831</c:v>
                </c:pt>
                <c:pt idx="953">
                  <c:v>2181718.98343486</c:v>
                </c:pt>
                <c:pt idx="954">
                  <c:v>2181718.93396433</c:v>
                </c:pt>
                <c:pt idx="955">
                  <c:v>2181719.4425585</c:v>
                </c:pt>
                <c:pt idx="956">
                  <c:v>2181720.38341997</c:v>
                </c:pt>
                <c:pt idx="957">
                  <c:v>2181719.98350994</c:v>
                </c:pt>
                <c:pt idx="958">
                  <c:v>2181721.20118271</c:v>
                </c:pt>
                <c:pt idx="959">
                  <c:v>2181720.35105108</c:v>
                </c:pt>
                <c:pt idx="960">
                  <c:v>2181720.11371633</c:v>
                </c:pt>
                <c:pt idx="961">
                  <c:v>2181720.77539259</c:v>
                </c:pt>
                <c:pt idx="962">
                  <c:v>2181721.80958322</c:v>
                </c:pt>
                <c:pt idx="963">
                  <c:v>2181720.35037771</c:v>
                </c:pt>
                <c:pt idx="964">
                  <c:v>2181720.01880908</c:v>
                </c:pt>
                <c:pt idx="965">
                  <c:v>2181720.25209912</c:v>
                </c:pt>
                <c:pt idx="966">
                  <c:v>2181720.36948052</c:v>
                </c:pt>
                <c:pt idx="967">
                  <c:v>2181720.61978296</c:v>
                </c:pt>
                <c:pt idx="968">
                  <c:v>2181720.99376288</c:v>
                </c:pt>
                <c:pt idx="969">
                  <c:v>2181721.23431083</c:v>
                </c:pt>
                <c:pt idx="970">
                  <c:v>2181720.9090599</c:v>
                </c:pt>
                <c:pt idx="971">
                  <c:v>2181720.49729104</c:v>
                </c:pt>
                <c:pt idx="972">
                  <c:v>2181721.38660702</c:v>
                </c:pt>
                <c:pt idx="973">
                  <c:v>2181721.26151749</c:v>
                </c:pt>
                <c:pt idx="974">
                  <c:v>2181721.64398209</c:v>
                </c:pt>
                <c:pt idx="975">
                  <c:v>2181721.09801957</c:v>
                </c:pt>
                <c:pt idx="976">
                  <c:v>2181721.14334559</c:v>
                </c:pt>
                <c:pt idx="977">
                  <c:v>2181720.52792444</c:v>
                </c:pt>
                <c:pt idx="978">
                  <c:v>2181720.03012255</c:v>
                </c:pt>
                <c:pt idx="979">
                  <c:v>2181720.44944155</c:v>
                </c:pt>
                <c:pt idx="980">
                  <c:v>2181720.13997162</c:v>
                </c:pt>
                <c:pt idx="981">
                  <c:v>2181719.86301266</c:v>
                </c:pt>
                <c:pt idx="982">
                  <c:v>2181721.02844407</c:v>
                </c:pt>
                <c:pt idx="983">
                  <c:v>2181720.23946406</c:v>
                </c:pt>
                <c:pt idx="984">
                  <c:v>2181720.21029881</c:v>
                </c:pt>
                <c:pt idx="985">
                  <c:v>2181720.8170252</c:v>
                </c:pt>
                <c:pt idx="986">
                  <c:v>2181720.49872222</c:v>
                </c:pt>
                <c:pt idx="987">
                  <c:v>2181720.52149243</c:v>
                </c:pt>
                <c:pt idx="988">
                  <c:v>2181720.68099093</c:v>
                </c:pt>
                <c:pt idx="989">
                  <c:v>2181720.69624712</c:v>
                </c:pt>
                <c:pt idx="990">
                  <c:v>2181720.68721471</c:v>
                </c:pt>
                <c:pt idx="991">
                  <c:v>2181720.89596569</c:v>
                </c:pt>
                <c:pt idx="992">
                  <c:v>2181720.87090828</c:v>
                </c:pt>
                <c:pt idx="993">
                  <c:v>2181720.67715655</c:v>
                </c:pt>
                <c:pt idx="994">
                  <c:v>2181720.81898489</c:v>
                </c:pt>
                <c:pt idx="995">
                  <c:v>2181720.92020376</c:v>
                </c:pt>
                <c:pt idx="996">
                  <c:v>2181720.72306193</c:v>
                </c:pt>
                <c:pt idx="997">
                  <c:v>2181720.84096255</c:v>
                </c:pt>
                <c:pt idx="998">
                  <c:v>2181721.39664657</c:v>
                </c:pt>
                <c:pt idx="999">
                  <c:v>2181721.27151323</c:v>
                </c:pt>
                <c:pt idx="1000">
                  <c:v>2181721.93519646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9710264.88513361</c:v>
                </c:pt>
                <c:pt idx="1">
                  <c:v>77111584.4968697</c:v>
                </c:pt>
                <c:pt idx="2">
                  <c:v>76857009.880785</c:v>
                </c:pt>
                <c:pt idx="3">
                  <c:v>76606708.4778389</c:v>
                </c:pt>
                <c:pt idx="4">
                  <c:v>76359951.8701093</c:v>
                </c:pt>
                <c:pt idx="5">
                  <c:v>76120274.1180691</c:v>
                </c:pt>
                <c:pt idx="6">
                  <c:v>75886806.3115788</c:v>
                </c:pt>
                <c:pt idx="7">
                  <c:v>75659599.3103862</c:v>
                </c:pt>
                <c:pt idx="8">
                  <c:v>75437516.942374</c:v>
                </c:pt>
                <c:pt idx="9">
                  <c:v>75218706.1796586</c:v>
                </c:pt>
                <c:pt idx="10">
                  <c:v>75002235.8692019</c:v>
                </c:pt>
                <c:pt idx="11">
                  <c:v>74786072.5830799</c:v>
                </c:pt>
                <c:pt idx="12">
                  <c:v>74572784.4710969</c:v>
                </c:pt>
                <c:pt idx="13">
                  <c:v>74364753.3641342</c:v>
                </c:pt>
                <c:pt idx="14">
                  <c:v>74159476.3423914</c:v>
                </c:pt>
                <c:pt idx="15">
                  <c:v>73920460.7552035</c:v>
                </c:pt>
                <c:pt idx="16">
                  <c:v>73685356.6372596</c:v>
                </c:pt>
                <c:pt idx="17">
                  <c:v>73455957.2170388</c:v>
                </c:pt>
                <c:pt idx="18">
                  <c:v>73234506.1247596</c:v>
                </c:pt>
                <c:pt idx="19">
                  <c:v>73023940.7699249</c:v>
                </c:pt>
                <c:pt idx="20">
                  <c:v>39859816.3245619</c:v>
                </c:pt>
                <c:pt idx="21">
                  <c:v>28725409.1115668</c:v>
                </c:pt>
                <c:pt idx="22">
                  <c:v>25889673.2781676</c:v>
                </c:pt>
                <c:pt idx="23">
                  <c:v>23852234.399742</c:v>
                </c:pt>
                <c:pt idx="24">
                  <c:v>23846068.2753374</c:v>
                </c:pt>
                <c:pt idx="25">
                  <c:v>22321426.9592211</c:v>
                </c:pt>
                <c:pt idx="26">
                  <c:v>22309871.1312889</c:v>
                </c:pt>
                <c:pt idx="27">
                  <c:v>21130277.9399601</c:v>
                </c:pt>
                <c:pt idx="28">
                  <c:v>21115034.6987751</c:v>
                </c:pt>
                <c:pt idx="29">
                  <c:v>20174722.6416882</c:v>
                </c:pt>
                <c:pt idx="30">
                  <c:v>20157537.1124429</c:v>
                </c:pt>
                <c:pt idx="31">
                  <c:v>19385378.7421929</c:v>
                </c:pt>
                <c:pt idx="32">
                  <c:v>19366731.8193877</c:v>
                </c:pt>
                <c:pt idx="33">
                  <c:v>18722183.5727986</c:v>
                </c:pt>
                <c:pt idx="34">
                  <c:v>18702541.9058724</c:v>
                </c:pt>
                <c:pt idx="35">
                  <c:v>18154971.9429225</c:v>
                </c:pt>
                <c:pt idx="36">
                  <c:v>18134601.3372853</c:v>
                </c:pt>
                <c:pt idx="37">
                  <c:v>17662917.3728725</c:v>
                </c:pt>
                <c:pt idx="38">
                  <c:v>17641903.0507625</c:v>
                </c:pt>
                <c:pt idx="39">
                  <c:v>17231025.9355613</c:v>
                </c:pt>
                <c:pt idx="40">
                  <c:v>16668233.7702934</c:v>
                </c:pt>
                <c:pt idx="41">
                  <c:v>15184624.0547245</c:v>
                </c:pt>
                <c:pt idx="42">
                  <c:v>14325958.2396668</c:v>
                </c:pt>
                <c:pt idx="43">
                  <c:v>13568881.8426157</c:v>
                </c:pt>
                <c:pt idx="44">
                  <c:v>13312816.5711318</c:v>
                </c:pt>
                <c:pt idx="45">
                  <c:v>13312610.1733056</c:v>
                </c:pt>
                <c:pt idx="46">
                  <c:v>12721624.9308736</c:v>
                </c:pt>
                <c:pt idx="47">
                  <c:v>12216708.0894135</c:v>
                </c:pt>
                <c:pt idx="48">
                  <c:v>12082326.8763106</c:v>
                </c:pt>
                <c:pt idx="49">
                  <c:v>12082759.9109717</c:v>
                </c:pt>
                <c:pt idx="50">
                  <c:v>11673283.1909608</c:v>
                </c:pt>
                <c:pt idx="51">
                  <c:v>11618184.9025874</c:v>
                </c:pt>
                <c:pt idx="52">
                  <c:v>11674923.4222986</c:v>
                </c:pt>
                <c:pt idx="53">
                  <c:v>11338098.8394688</c:v>
                </c:pt>
                <c:pt idx="54">
                  <c:v>11272869.3812047</c:v>
                </c:pt>
                <c:pt idx="55">
                  <c:v>11278550.8615407</c:v>
                </c:pt>
                <c:pt idx="56">
                  <c:v>10997534.0347511</c:v>
                </c:pt>
                <c:pt idx="57">
                  <c:v>11015291.9379301</c:v>
                </c:pt>
                <c:pt idx="58">
                  <c:v>10901030.957237</c:v>
                </c:pt>
                <c:pt idx="59">
                  <c:v>10903634.5397907</c:v>
                </c:pt>
                <c:pt idx="60">
                  <c:v>10678112.9670529</c:v>
                </c:pt>
                <c:pt idx="61">
                  <c:v>10622151.3047561</c:v>
                </c:pt>
                <c:pt idx="62">
                  <c:v>10148315.7664509</c:v>
                </c:pt>
                <c:pt idx="63">
                  <c:v>9812448.34390631</c:v>
                </c:pt>
                <c:pt idx="64">
                  <c:v>9633054.95881036</c:v>
                </c:pt>
                <c:pt idx="65">
                  <c:v>9530475.9055771</c:v>
                </c:pt>
                <c:pt idx="66">
                  <c:v>9527042.11912863</c:v>
                </c:pt>
                <c:pt idx="67">
                  <c:v>9206135.01330103</c:v>
                </c:pt>
                <c:pt idx="68">
                  <c:v>8957748.98591127</c:v>
                </c:pt>
                <c:pt idx="69">
                  <c:v>8880154.39212625</c:v>
                </c:pt>
                <c:pt idx="70">
                  <c:v>8912434.58989906</c:v>
                </c:pt>
                <c:pt idx="71">
                  <c:v>8654776.39031309</c:v>
                </c:pt>
                <c:pt idx="72">
                  <c:v>8587807.52997574</c:v>
                </c:pt>
                <c:pt idx="73">
                  <c:v>8580690.10591701</c:v>
                </c:pt>
                <c:pt idx="74">
                  <c:v>8420919.46410911</c:v>
                </c:pt>
                <c:pt idx="75">
                  <c:v>8383117.29064089</c:v>
                </c:pt>
                <c:pt idx="76">
                  <c:v>8368657.79542403</c:v>
                </c:pt>
                <c:pt idx="77">
                  <c:v>8238129.97112001</c:v>
                </c:pt>
                <c:pt idx="78">
                  <c:v>8202310.21968663</c:v>
                </c:pt>
                <c:pt idx="79">
                  <c:v>8192503.78352161</c:v>
                </c:pt>
                <c:pt idx="80">
                  <c:v>8107363.09769454</c:v>
                </c:pt>
                <c:pt idx="81">
                  <c:v>8074470.24946947</c:v>
                </c:pt>
                <c:pt idx="82">
                  <c:v>8063008.57467582</c:v>
                </c:pt>
                <c:pt idx="83">
                  <c:v>7833366.21607884</c:v>
                </c:pt>
                <c:pt idx="84">
                  <c:v>7695103.1756503</c:v>
                </c:pt>
                <c:pt idx="85">
                  <c:v>7612784.91723345</c:v>
                </c:pt>
                <c:pt idx="86">
                  <c:v>7517574.3100167</c:v>
                </c:pt>
                <c:pt idx="87">
                  <c:v>7337720.14772012</c:v>
                </c:pt>
                <c:pt idx="88">
                  <c:v>7262102.36516707</c:v>
                </c:pt>
                <c:pt idx="89">
                  <c:v>7174888.83690433</c:v>
                </c:pt>
                <c:pt idx="90">
                  <c:v>7083611.21362997</c:v>
                </c:pt>
                <c:pt idx="91">
                  <c:v>6965464.86536914</c:v>
                </c:pt>
                <c:pt idx="92">
                  <c:v>6883706.3993913</c:v>
                </c:pt>
                <c:pt idx="93">
                  <c:v>6848528.99572544</c:v>
                </c:pt>
                <c:pt idx="94">
                  <c:v>6854819.23455129</c:v>
                </c:pt>
                <c:pt idx="95">
                  <c:v>6753195.80810172</c:v>
                </c:pt>
                <c:pt idx="96">
                  <c:v>6708305.02544854</c:v>
                </c:pt>
                <c:pt idx="97">
                  <c:v>6712314.96559686</c:v>
                </c:pt>
                <c:pt idx="98">
                  <c:v>6644909.60482197</c:v>
                </c:pt>
                <c:pt idx="99">
                  <c:v>6631674.81659062</c:v>
                </c:pt>
                <c:pt idx="100">
                  <c:v>6628731.59086208</c:v>
                </c:pt>
                <c:pt idx="101">
                  <c:v>6566012.49059684</c:v>
                </c:pt>
                <c:pt idx="102">
                  <c:v>6471517.83647276</c:v>
                </c:pt>
                <c:pt idx="103">
                  <c:v>6359493.30872536</c:v>
                </c:pt>
                <c:pt idx="104">
                  <c:v>6313016.801378</c:v>
                </c:pt>
                <c:pt idx="105">
                  <c:v>6255776.80216958</c:v>
                </c:pt>
                <c:pt idx="106">
                  <c:v>6228090.81717829</c:v>
                </c:pt>
                <c:pt idx="107">
                  <c:v>6242594.63312364</c:v>
                </c:pt>
                <c:pt idx="108">
                  <c:v>6134173.3396929</c:v>
                </c:pt>
                <c:pt idx="109">
                  <c:v>6061872.36424857</c:v>
                </c:pt>
                <c:pt idx="110">
                  <c:v>6014766.46865697</c:v>
                </c:pt>
                <c:pt idx="111">
                  <c:v>5970775.2760938</c:v>
                </c:pt>
                <c:pt idx="112">
                  <c:v>5886980.21494078</c:v>
                </c:pt>
                <c:pt idx="113">
                  <c:v>5835167.41934686</c:v>
                </c:pt>
                <c:pt idx="114">
                  <c:v>5791024.36287709</c:v>
                </c:pt>
                <c:pt idx="115">
                  <c:v>5773355.37540803</c:v>
                </c:pt>
                <c:pt idx="116">
                  <c:v>5772382.78806615</c:v>
                </c:pt>
                <c:pt idx="117">
                  <c:v>5718480.07113835</c:v>
                </c:pt>
                <c:pt idx="118">
                  <c:v>5661894.47823185</c:v>
                </c:pt>
                <c:pt idx="119">
                  <c:v>5642930.1061088</c:v>
                </c:pt>
                <c:pt idx="120">
                  <c:v>5639441.84937657</c:v>
                </c:pt>
                <c:pt idx="121">
                  <c:v>5611310.41374897</c:v>
                </c:pt>
                <c:pt idx="122">
                  <c:v>5548588.94271556</c:v>
                </c:pt>
                <c:pt idx="123">
                  <c:v>5479138.39769586</c:v>
                </c:pt>
                <c:pt idx="124">
                  <c:v>5448153.84996698</c:v>
                </c:pt>
                <c:pt idx="125">
                  <c:v>5410222.75388016</c:v>
                </c:pt>
                <c:pt idx="126">
                  <c:v>5381987.77800979</c:v>
                </c:pt>
                <c:pt idx="127">
                  <c:v>5349517.30450082</c:v>
                </c:pt>
                <c:pt idx="128">
                  <c:v>5341003.34812407</c:v>
                </c:pt>
                <c:pt idx="129">
                  <c:v>5278309.25780132</c:v>
                </c:pt>
                <c:pt idx="130">
                  <c:v>5238567.24124258</c:v>
                </c:pt>
                <c:pt idx="131">
                  <c:v>5200247.94586334</c:v>
                </c:pt>
                <c:pt idx="132">
                  <c:v>5141526.0112486</c:v>
                </c:pt>
                <c:pt idx="133">
                  <c:v>5106734.7067159</c:v>
                </c:pt>
                <c:pt idx="134">
                  <c:v>5083174.58012389</c:v>
                </c:pt>
                <c:pt idx="135">
                  <c:v>5055918.70708028</c:v>
                </c:pt>
                <c:pt idx="136">
                  <c:v>5032233.40516132</c:v>
                </c:pt>
                <c:pt idx="137">
                  <c:v>4992285.11546215</c:v>
                </c:pt>
                <c:pt idx="138">
                  <c:v>4958009.67593268</c:v>
                </c:pt>
                <c:pt idx="139">
                  <c:v>4937854.23415305</c:v>
                </c:pt>
                <c:pt idx="140">
                  <c:v>4924765.26952293</c:v>
                </c:pt>
                <c:pt idx="141">
                  <c:v>4927145.59928378</c:v>
                </c:pt>
                <c:pt idx="142">
                  <c:v>4882715.04751944</c:v>
                </c:pt>
                <c:pt idx="143">
                  <c:v>4837904.25769282</c:v>
                </c:pt>
                <c:pt idx="144">
                  <c:v>4797672.42728582</c:v>
                </c:pt>
                <c:pt idx="145">
                  <c:v>4776012.41749415</c:v>
                </c:pt>
                <c:pt idx="146">
                  <c:v>4751521.05535781</c:v>
                </c:pt>
                <c:pt idx="147">
                  <c:v>4739810.42398912</c:v>
                </c:pt>
                <c:pt idx="148">
                  <c:v>4734848.20081258</c:v>
                </c:pt>
                <c:pt idx="149">
                  <c:v>4694775.2005732</c:v>
                </c:pt>
                <c:pt idx="150">
                  <c:v>4672636.08291142</c:v>
                </c:pt>
                <c:pt idx="151">
                  <c:v>4652180.64281722</c:v>
                </c:pt>
                <c:pt idx="152">
                  <c:v>4611873.26179423</c:v>
                </c:pt>
                <c:pt idx="153">
                  <c:v>4582093.28422792</c:v>
                </c:pt>
                <c:pt idx="154">
                  <c:v>4555861.15681674</c:v>
                </c:pt>
                <c:pt idx="155">
                  <c:v>4541799.20980806</c:v>
                </c:pt>
                <c:pt idx="156">
                  <c:v>4522757.15481925</c:v>
                </c:pt>
                <c:pt idx="157">
                  <c:v>4494802.16234196</c:v>
                </c:pt>
                <c:pt idx="158">
                  <c:v>4465021.47901668</c:v>
                </c:pt>
                <c:pt idx="159">
                  <c:v>4446420.5818984</c:v>
                </c:pt>
                <c:pt idx="160">
                  <c:v>4436624.18786956</c:v>
                </c:pt>
                <c:pt idx="161">
                  <c:v>4435571.00549831</c:v>
                </c:pt>
                <c:pt idx="162">
                  <c:v>4406322.62901117</c:v>
                </c:pt>
                <c:pt idx="163">
                  <c:v>4373472.42860094</c:v>
                </c:pt>
                <c:pt idx="164">
                  <c:v>4357860.3465347</c:v>
                </c:pt>
                <c:pt idx="165">
                  <c:v>4340296.98304782</c:v>
                </c:pt>
                <c:pt idx="166">
                  <c:v>4327478.13657883</c:v>
                </c:pt>
                <c:pt idx="167">
                  <c:v>4313627.40823693</c:v>
                </c:pt>
                <c:pt idx="168">
                  <c:v>4310199.3184032</c:v>
                </c:pt>
                <c:pt idx="169">
                  <c:v>4281554.90709107</c:v>
                </c:pt>
                <c:pt idx="170">
                  <c:v>4263347.01157347</c:v>
                </c:pt>
                <c:pt idx="171">
                  <c:v>4246045.08221031</c:v>
                </c:pt>
                <c:pt idx="172">
                  <c:v>4216367.40731631</c:v>
                </c:pt>
                <c:pt idx="173">
                  <c:v>4194475.44913426</c:v>
                </c:pt>
                <c:pt idx="174">
                  <c:v>4178364.32677122</c:v>
                </c:pt>
                <c:pt idx="175">
                  <c:v>4161656.0042512</c:v>
                </c:pt>
                <c:pt idx="176">
                  <c:v>4147010.26975203</c:v>
                </c:pt>
                <c:pt idx="177">
                  <c:v>4124468.82167061</c:v>
                </c:pt>
                <c:pt idx="178">
                  <c:v>4104252.98829243</c:v>
                </c:pt>
                <c:pt idx="179">
                  <c:v>4092002.00506646</c:v>
                </c:pt>
                <c:pt idx="180">
                  <c:v>4084111.85373825</c:v>
                </c:pt>
                <c:pt idx="181">
                  <c:v>4085322.13361237</c:v>
                </c:pt>
                <c:pt idx="182">
                  <c:v>4061816.11215825</c:v>
                </c:pt>
                <c:pt idx="183">
                  <c:v>4038340.89002158</c:v>
                </c:pt>
                <c:pt idx="184">
                  <c:v>4017488.93101462</c:v>
                </c:pt>
                <c:pt idx="185">
                  <c:v>4005795.23797735</c:v>
                </c:pt>
                <c:pt idx="186">
                  <c:v>3993420.83665801</c:v>
                </c:pt>
                <c:pt idx="187">
                  <c:v>3987336.97907427</c:v>
                </c:pt>
                <c:pt idx="188">
                  <c:v>3984999.98475257</c:v>
                </c:pt>
                <c:pt idx="189">
                  <c:v>3964361.47107379</c:v>
                </c:pt>
                <c:pt idx="190">
                  <c:v>3952962.7843776</c:v>
                </c:pt>
                <c:pt idx="191">
                  <c:v>3942812.43225839</c:v>
                </c:pt>
                <c:pt idx="192">
                  <c:v>3920876.07186642</c:v>
                </c:pt>
                <c:pt idx="193">
                  <c:v>3902841.7469514</c:v>
                </c:pt>
                <c:pt idx="194">
                  <c:v>3886704.59454472</c:v>
                </c:pt>
                <c:pt idx="195">
                  <c:v>3876742.44217206</c:v>
                </c:pt>
                <c:pt idx="196">
                  <c:v>3864695.75874014</c:v>
                </c:pt>
                <c:pt idx="197">
                  <c:v>3847808.98287428</c:v>
                </c:pt>
                <c:pt idx="198">
                  <c:v>3830285.21618457</c:v>
                </c:pt>
                <c:pt idx="199">
                  <c:v>3818916.01668777</c:v>
                </c:pt>
                <c:pt idx="200">
                  <c:v>3813035.96600425</c:v>
                </c:pt>
                <c:pt idx="201">
                  <c:v>3812503.7972819</c:v>
                </c:pt>
                <c:pt idx="202">
                  <c:v>3795639.96376176</c:v>
                </c:pt>
                <c:pt idx="203">
                  <c:v>3776757.01863027</c:v>
                </c:pt>
                <c:pt idx="204">
                  <c:v>3766566.43116126</c:v>
                </c:pt>
                <c:pt idx="205">
                  <c:v>3756540.81570379</c:v>
                </c:pt>
                <c:pt idx="206">
                  <c:v>3749071.66737032</c:v>
                </c:pt>
                <c:pt idx="207">
                  <c:v>3741849.15326248</c:v>
                </c:pt>
                <c:pt idx="208">
                  <c:v>3740194.80812151</c:v>
                </c:pt>
                <c:pt idx="209">
                  <c:v>3724145.37604472</c:v>
                </c:pt>
                <c:pt idx="210">
                  <c:v>3714256.11208558</c:v>
                </c:pt>
                <c:pt idx="211">
                  <c:v>3705098.76798462</c:v>
                </c:pt>
                <c:pt idx="212">
                  <c:v>3687668.9440956</c:v>
                </c:pt>
                <c:pt idx="213">
                  <c:v>3673446.45887523</c:v>
                </c:pt>
                <c:pt idx="214">
                  <c:v>3662258.39540573</c:v>
                </c:pt>
                <c:pt idx="215">
                  <c:v>3651652.35139443</c:v>
                </c:pt>
                <c:pt idx="216">
                  <c:v>3642099.1324343</c:v>
                </c:pt>
                <c:pt idx="217">
                  <c:v>3628099.53673467</c:v>
                </c:pt>
                <c:pt idx="218">
                  <c:v>3615139.31733943</c:v>
                </c:pt>
                <c:pt idx="219">
                  <c:v>3607129.38257865</c:v>
                </c:pt>
                <c:pt idx="220">
                  <c:v>3602257.96118143</c:v>
                </c:pt>
                <c:pt idx="221">
                  <c:v>3602836.24508114</c:v>
                </c:pt>
                <c:pt idx="222">
                  <c:v>3588686.45131714</c:v>
                </c:pt>
                <c:pt idx="223">
                  <c:v>3574220.1467969</c:v>
                </c:pt>
                <c:pt idx="224">
                  <c:v>3561831.81214264</c:v>
                </c:pt>
                <c:pt idx="225">
                  <c:v>3554336.37097886</c:v>
                </c:pt>
                <c:pt idx="226">
                  <c:v>3547019.96242871</c:v>
                </c:pt>
                <c:pt idx="227">
                  <c:v>3543058.80529381</c:v>
                </c:pt>
                <c:pt idx="228">
                  <c:v>3541931.41872034</c:v>
                </c:pt>
                <c:pt idx="229">
                  <c:v>3529397.42061295</c:v>
                </c:pt>
                <c:pt idx="230">
                  <c:v>3522464.36064195</c:v>
                </c:pt>
                <c:pt idx="231">
                  <c:v>3516503.94514679</c:v>
                </c:pt>
                <c:pt idx="232">
                  <c:v>3502871.6623544</c:v>
                </c:pt>
                <c:pt idx="233">
                  <c:v>3491066.2036046</c:v>
                </c:pt>
                <c:pt idx="234">
                  <c:v>3480539.03494259</c:v>
                </c:pt>
                <c:pt idx="235">
                  <c:v>3473318.38968307</c:v>
                </c:pt>
                <c:pt idx="236">
                  <c:v>3465372.95601723</c:v>
                </c:pt>
                <c:pt idx="237">
                  <c:v>3454363.46682079</c:v>
                </c:pt>
                <c:pt idx="238">
                  <c:v>3443172.75754014</c:v>
                </c:pt>
                <c:pt idx="239">
                  <c:v>3435882.42704158</c:v>
                </c:pt>
                <c:pt idx="240">
                  <c:v>3432094.70762297</c:v>
                </c:pt>
                <c:pt idx="241">
                  <c:v>3431889.10004268</c:v>
                </c:pt>
                <c:pt idx="242">
                  <c:v>3421034.40422152</c:v>
                </c:pt>
                <c:pt idx="243">
                  <c:v>3408840.76032126</c:v>
                </c:pt>
                <c:pt idx="244">
                  <c:v>3401176.96341323</c:v>
                </c:pt>
                <c:pt idx="245">
                  <c:v>3394701.18742211</c:v>
                </c:pt>
                <c:pt idx="246">
                  <c:v>3389617.88761179</c:v>
                </c:pt>
                <c:pt idx="247">
                  <c:v>3385468.1610712</c:v>
                </c:pt>
                <c:pt idx="248">
                  <c:v>3384709.20175514</c:v>
                </c:pt>
                <c:pt idx="249">
                  <c:v>3374537.67140812</c:v>
                </c:pt>
                <c:pt idx="250">
                  <c:v>3368594.39051612</c:v>
                </c:pt>
                <c:pt idx="251">
                  <c:v>3363264.07457867</c:v>
                </c:pt>
                <c:pt idx="252">
                  <c:v>3351980.95311538</c:v>
                </c:pt>
                <c:pt idx="253">
                  <c:v>3342220.17505313</c:v>
                </c:pt>
                <c:pt idx="254">
                  <c:v>3334099.48075863</c:v>
                </c:pt>
                <c:pt idx="255">
                  <c:v>3327146.56356179</c:v>
                </c:pt>
                <c:pt idx="256">
                  <c:v>3320618.01324283</c:v>
                </c:pt>
                <c:pt idx="257">
                  <c:v>3311333.80065055</c:v>
                </c:pt>
                <c:pt idx="258">
                  <c:v>3302431.16802912</c:v>
                </c:pt>
                <c:pt idx="259">
                  <c:v>3296873.95567484</c:v>
                </c:pt>
                <c:pt idx="260">
                  <c:v>3293766.66089137</c:v>
                </c:pt>
                <c:pt idx="261">
                  <c:v>3294000.26144537</c:v>
                </c:pt>
                <c:pt idx="262">
                  <c:v>3284816.92654284</c:v>
                </c:pt>
                <c:pt idx="263">
                  <c:v>3275000.85268952</c:v>
                </c:pt>
                <c:pt idx="264">
                  <c:v>3267199.13474603</c:v>
                </c:pt>
                <c:pt idx="265">
                  <c:v>3261950.074885</c:v>
                </c:pt>
                <c:pt idx="266">
                  <c:v>3257348.28850786</c:v>
                </c:pt>
                <c:pt idx="267">
                  <c:v>3254422.79011685</c:v>
                </c:pt>
                <c:pt idx="268">
                  <c:v>3253970.19980793</c:v>
                </c:pt>
                <c:pt idx="269">
                  <c:v>3245635.48883378</c:v>
                </c:pt>
                <c:pt idx="270">
                  <c:v>3240984.61360236</c:v>
                </c:pt>
                <c:pt idx="271">
                  <c:v>3237113.19165877</c:v>
                </c:pt>
                <c:pt idx="272">
                  <c:v>3227899.83545184</c:v>
                </c:pt>
                <c:pt idx="273">
                  <c:v>3219699.75681233</c:v>
                </c:pt>
                <c:pt idx="274">
                  <c:v>3212558.16023356</c:v>
                </c:pt>
                <c:pt idx="275">
                  <c:v>3207075.4742927</c:v>
                </c:pt>
                <c:pt idx="276">
                  <c:v>3201644.13982486</c:v>
                </c:pt>
                <c:pt idx="277">
                  <c:v>3194019.30850217</c:v>
                </c:pt>
                <c:pt idx="278">
                  <c:v>3186508.72952357</c:v>
                </c:pt>
                <c:pt idx="279">
                  <c:v>3181732.20322157</c:v>
                </c:pt>
                <c:pt idx="280">
                  <c:v>3179197.25681404</c:v>
                </c:pt>
                <c:pt idx="281">
                  <c:v>3179218.41178533</c:v>
                </c:pt>
                <c:pt idx="282">
                  <c:v>3171756.47330002</c:v>
                </c:pt>
                <c:pt idx="283">
                  <c:v>3163380.35115565</c:v>
                </c:pt>
                <c:pt idx="284">
                  <c:v>3157124.86152335</c:v>
                </c:pt>
                <c:pt idx="285">
                  <c:v>3152704.76877643</c:v>
                </c:pt>
                <c:pt idx="286">
                  <c:v>3148915.81026138</c:v>
                </c:pt>
                <c:pt idx="287">
                  <c:v>3146556.28638953</c:v>
                </c:pt>
                <c:pt idx="288">
                  <c:v>3146350.20210417</c:v>
                </c:pt>
                <c:pt idx="289">
                  <c:v>3139472.86447723</c:v>
                </c:pt>
                <c:pt idx="290">
                  <c:v>3135803.97439244</c:v>
                </c:pt>
                <c:pt idx="291">
                  <c:v>3132651.76938698</c:v>
                </c:pt>
                <c:pt idx="292">
                  <c:v>3124972.89823637</c:v>
                </c:pt>
                <c:pt idx="293">
                  <c:v>3118015.91206617</c:v>
                </c:pt>
                <c:pt idx="294">
                  <c:v>3111846.65399111</c:v>
                </c:pt>
                <c:pt idx="295">
                  <c:v>3107282.93750991</c:v>
                </c:pt>
                <c:pt idx="296">
                  <c:v>3102678.69533529</c:v>
                </c:pt>
                <c:pt idx="297">
                  <c:v>3096314.02621816</c:v>
                </c:pt>
                <c:pt idx="298">
                  <c:v>3089895.53538035</c:v>
                </c:pt>
                <c:pt idx="299">
                  <c:v>3085855.03696229</c:v>
                </c:pt>
                <c:pt idx="300">
                  <c:v>3083861.59935112</c:v>
                </c:pt>
                <c:pt idx="301">
                  <c:v>3083865.8202537</c:v>
                </c:pt>
                <c:pt idx="302">
                  <c:v>3077719.61385367</c:v>
                </c:pt>
                <c:pt idx="303">
                  <c:v>3070658.24587074</c:v>
                </c:pt>
                <c:pt idx="304">
                  <c:v>3065844.09748809</c:v>
                </c:pt>
                <c:pt idx="305">
                  <c:v>3062030.46354803</c:v>
                </c:pt>
                <c:pt idx="306">
                  <c:v>3059214.55148577</c:v>
                </c:pt>
                <c:pt idx="307">
                  <c:v>3056865.15389883</c:v>
                </c:pt>
                <c:pt idx="308">
                  <c:v>3056878.52222635</c:v>
                </c:pt>
                <c:pt idx="309">
                  <c:v>3051156.49628547</c:v>
                </c:pt>
                <c:pt idx="310">
                  <c:v>3047875.52663846</c:v>
                </c:pt>
                <c:pt idx="311">
                  <c:v>3045216.35363165</c:v>
                </c:pt>
                <c:pt idx="312">
                  <c:v>3045111.1262002</c:v>
                </c:pt>
                <c:pt idx="313">
                  <c:v>3038176.51229678</c:v>
                </c:pt>
                <c:pt idx="314">
                  <c:v>3033180.92432521</c:v>
                </c:pt>
                <c:pt idx="315">
                  <c:v>3028648.51220583</c:v>
                </c:pt>
                <c:pt idx="316">
                  <c:v>3024696.91833619</c:v>
                </c:pt>
                <c:pt idx="317">
                  <c:v>3019043.33730249</c:v>
                </c:pt>
                <c:pt idx="318">
                  <c:v>3013752.5612817</c:v>
                </c:pt>
                <c:pt idx="319">
                  <c:v>3010487.2570545</c:v>
                </c:pt>
                <c:pt idx="320">
                  <c:v>3008632.38427511</c:v>
                </c:pt>
                <c:pt idx="321">
                  <c:v>3008849.00433033</c:v>
                </c:pt>
                <c:pt idx="322">
                  <c:v>3003376.44211659</c:v>
                </c:pt>
                <c:pt idx="323">
                  <c:v>2997496.25015698</c:v>
                </c:pt>
                <c:pt idx="324">
                  <c:v>2992085.18920889</c:v>
                </c:pt>
                <c:pt idx="325">
                  <c:v>2989051.00486764</c:v>
                </c:pt>
                <c:pt idx="326">
                  <c:v>2986045.07144788</c:v>
                </c:pt>
                <c:pt idx="327">
                  <c:v>2984932.49660794</c:v>
                </c:pt>
                <c:pt idx="328">
                  <c:v>2985144.63228329</c:v>
                </c:pt>
                <c:pt idx="329">
                  <c:v>2980472.65304119</c:v>
                </c:pt>
                <c:pt idx="330">
                  <c:v>2978399.59782338</c:v>
                </c:pt>
                <c:pt idx="331">
                  <c:v>2976747.95402518</c:v>
                </c:pt>
                <c:pt idx="332">
                  <c:v>2976688.9615622</c:v>
                </c:pt>
                <c:pt idx="333">
                  <c:v>2971101.71198953</c:v>
                </c:pt>
                <c:pt idx="334">
                  <c:v>2966246.41882873</c:v>
                </c:pt>
                <c:pt idx="335">
                  <c:v>2963294.06500024</c:v>
                </c:pt>
                <c:pt idx="336">
                  <c:v>2959902.82926693</c:v>
                </c:pt>
                <c:pt idx="337">
                  <c:v>2955432.30891723</c:v>
                </c:pt>
                <c:pt idx="338">
                  <c:v>2950549.68867052</c:v>
                </c:pt>
                <c:pt idx="339">
                  <c:v>2947305.32198562</c:v>
                </c:pt>
                <c:pt idx="340">
                  <c:v>2945933.89981488</c:v>
                </c:pt>
                <c:pt idx="341">
                  <c:v>2945759.34941018</c:v>
                </c:pt>
                <c:pt idx="342">
                  <c:v>2941531.56303814</c:v>
                </c:pt>
                <c:pt idx="343">
                  <c:v>2936245.21705066</c:v>
                </c:pt>
                <c:pt idx="344">
                  <c:v>2933568.9615758</c:v>
                </c:pt>
                <c:pt idx="345">
                  <c:v>2930794.14104288</c:v>
                </c:pt>
                <c:pt idx="346">
                  <c:v>2929318.7909517</c:v>
                </c:pt>
                <c:pt idx="347">
                  <c:v>2927329.467004</c:v>
                </c:pt>
                <c:pt idx="348">
                  <c:v>2927708.74652663</c:v>
                </c:pt>
                <c:pt idx="349">
                  <c:v>2923922.28218877</c:v>
                </c:pt>
                <c:pt idx="350">
                  <c:v>2921640.16400107</c:v>
                </c:pt>
                <c:pt idx="351">
                  <c:v>2919831.03204848</c:v>
                </c:pt>
                <c:pt idx="352">
                  <c:v>2920009.62792844</c:v>
                </c:pt>
                <c:pt idx="353">
                  <c:v>2915001.23128011</c:v>
                </c:pt>
                <c:pt idx="354">
                  <c:v>2911861.82917827</c:v>
                </c:pt>
                <c:pt idx="355">
                  <c:v>2908293.28770699</c:v>
                </c:pt>
                <c:pt idx="356">
                  <c:v>2905659.11313968</c:v>
                </c:pt>
                <c:pt idx="357">
                  <c:v>2901614.6189993</c:v>
                </c:pt>
                <c:pt idx="358">
                  <c:v>2898142.64501854</c:v>
                </c:pt>
                <c:pt idx="359">
                  <c:v>2896179.23501931</c:v>
                </c:pt>
                <c:pt idx="360">
                  <c:v>2894921.58609172</c:v>
                </c:pt>
                <c:pt idx="361">
                  <c:v>2894542.3892441</c:v>
                </c:pt>
                <c:pt idx="362">
                  <c:v>2891429.03790006</c:v>
                </c:pt>
                <c:pt idx="363">
                  <c:v>2887632.91691208</c:v>
                </c:pt>
                <c:pt idx="364">
                  <c:v>2883060.05106484</c:v>
                </c:pt>
                <c:pt idx="365">
                  <c:v>2881101.18926448</c:v>
                </c:pt>
                <c:pt idx="366">
                  <c:v>2878680.97233179</c:v>
                </c:pt>
                <c:pt idx="367">
                  <c:v>2878466.9935302</c:v>
                </c:pt>
                <c:pt idx="368">
                  <c:v>2878987.46123577</c:v>
                </c:pt>
                <c:pt idx="369">
                  <c:v>2875925.20594819</c:v>
                </c:pt>
                <c:pt idx="370">
                  <c:v>2874965.01063878</c:v>
                </c:pt>
                <c:pt idx="371">
                  <c:v>2874982.64943047</c:v>
                </c:pt>
                <c:pt idx="372">
                  <c:v>2874302.24221125</c:v>
                </c:pt>
                <c:pt idx="373">
                  <c:v>2874684.40121523</c:v>
                </c:pt>
                <c:pt idx="374">
                  <c:v>2870650.81454018</c:v>
                </c:pt>
                <c:pt idx="375">
                  <c:v>2867556.16582681</c:v>
                </c:pt>
                <c:pt idx="376">
                  <c:v>2867874.80824822</c:v>
                </c:pt>
                <c:pt idx="377">
                  <c:v>2865070.03731705</c:v>
                </c:pt>
                <c:pt idx="378">
                  <c:v>2862170.13724472</c:v>
                </c:pt>
                <c:pt idx="379">
                  <c:v>2858636.80755594</c:v>
                </c:pt>
                <c:pt idx="380">
                  <c:v>2856121.86365452</c:v>
                </c:pt>
                <c:pt idx="381">
                  <c:v>2855259.53758281</c:v>
                </c:pt>
                <c:pt idx="382">
                  <c:v>2855679.81783926</c:v>
                </c:pt>
                <c:pt idx="383">
                  <c:v>2852226.28324005</c:v>
                </c:pt>
                <c:pt idx="384">
                  <c:v>2849282.675717</c:v>
                </c:pt>
                <c:pt idx="385">
                  <c:v>2847154.40070013</c:v>
                </c:pt>
                <c:pt idx="386">
                  <c:v>2845014.3617744</c:v>
                </c:pt>
                <c:pt idx="387">
                  <c:v>2844340.14165183</c:v>
                </c:pt>
                <c:pt idx="388">
                  <c:v>2842537.54892353</c:v>
                </c:pt>
                <c:pt idx="389">
                  <c:v>2843160.4529339</c:v>
                </c:pt>
                <c:pt idx="390">
                  <c:v>2840524.98905568</c:v>
                </c:pt>
                <c:pt idx="391">
                  <c:v>2838770.50756377</c:v>
                </c:pt>
                <c:pt idx="392">
                  <c:v>2838915.43997758</c:v>
                </c:pt>
                <c:pt idx="393">
                  <c:v>2836228.03000857</c:v>
                </c:pt>
                <c:pt idx="394">
                  <c:v>2833122.60939032</c:v>
                </c:pt>
                <c:pt idx="395">
                  <c:v>2830443.32805189</c:v>
                </c:pt>
                <c:pt idx="396">
                  <c:v>2831232.23868132</c:v>
                </c:pt>
                <c:pt idx="397">
                  <c:v>2828798.19349694</c:v>
                </c:pt>
                <c:pt idx="398">
                  <c:v>2826140.94392622</c:v>
                </c:pt>
                <c:pt idx="399">
                  <c:v>2824187.18561762</c:v>
                </c:pt>
                <c:pt idx="400">
                  <c:v>2823308.33540882</c:v>
                </c:pt>
                <c:pt idx="401">
                  <c:v>2822581.37305959</c:v>
                </c:pt>
                <c:pt idx="402">
                  <c:v>2822315.96750804</c:v>
                </c:pt>
                <c:pt idx="403">
                  <c:v>2820777.44383266</c:v>
                </c:pt>
                <c:pt idx="404">
                  <c:v>2817532.5513608</c:v>
                </c:pt>
                <c:pt idx="405">
                  <c:v>2815422.65917427</c:v>
                </c:pt>
                <c:pt idx="406">
                  <c:v>2814183.54980005</c:v>
                </c:pt>
                <c:pt idx="407">
                  <c:v>2812259.85831821</c:v>
                </c:pt>
                <c:pt idx="408">
                  <c:v>2812498.79190679</c:v>
                </c:pt>
                <c:pt idx="409">
                  <c:v>2813154.63423607</c:v>
                </c:pt>
                <c:pt idx="410">
                  <c:v>2810452.59415388</c:v>
                </c:pt>
                <c:pt idx="411">
                  <c:v>2810090.27424989</c:v>
                </c:pt>
                <c:pt idx="412">
                  <c:v>2809940.98496099</c:v>
                </c:pt>
                <c:pt idx="413">
                  <c:v>2808610.22923558</c:v>
                </c:pt>
                <c:pt idx="414">
                  <c:v>2807208.6840657</c:v>
                </c:pt>
                <c:pt idx="415">
                  <c:v>2806356.33747301</c:v>
                </c:pt>
                <c:pt idx="416">
                  <c:v>2806218.08546298</c:v>
                </c:pt>
                <c:pt idx="417">
                  <c:v>2807900.41480128</c:v>
                </c:pt>
                <c:pt idx="418">
                  <c:v>2807453.64194503</c:v>
                </c:pt>
                <c:pt idx="419">
                  <c:v>2804906.51390027</c:v>
                </c:pt>
                <c:pt idx="420">
                  <c:v>2801980.40783086</c:v>
                </c:pt>
                <c:pt idx="421">
                  <c:v>2801806.76592887</c:v>
                </c:pt>
                <c:pt idx="422">
                  <c:v>2802259.97685356</c:v>
                </c:pt>
                <c:pt idx="423">
                  <c:v>2800202.68536835</c:v>
                </c:pt>
                <c:pt idx="424">
                  <c:v>2799681.65398857</c:v>
                </c:pt>
                <c:pt idx="425">
                  <c:v>2796936.64735814</c:v>
                </c:pt>
                <c:pt idx="426">
                  <c:v>2794215.64224149</c:v>
                </c:pt>
                <c:pt idx="427">
                  <c:v>2792662.28515655</c:v>
                </c:pt>
                <c:pt idx="428">
                  <c:v>2792551.55558829</c:v>
                </c:pt>
                <c:pt idx="429">
                  <c:v>2791912.98753272</c:v>
                </c:pt>
                <c:pt idx="430">
                  <c:v>2791222.45080147</c:v>
                </c:pt>
                <c:pt idx="431">
                  <c:v>2791485.48335436</c:v>
                </c:pt>
                <c:pt idx="432">
                  <c:v>2789421.50736911</c:v>
                </c:pt>
                <c:pt idx="433">
                  <c:v>2787980.64760907</c:v>
                </c:pt>
                <c:pt idx="434">
                  <c:v>2787889.45511194</c:v>
                </c:pt>
                <c:pt idx="435">
                  <c:v>2786658.87232444</c:v>
                </c:pt>
                <c:pt idx="436">
                  <c:v>2785642.7676022</c:v>
                </c:pt>
                <c:pt idx="437">
                  <c:v>2786499.84079727</c:v>
                </c:pt>
                <c:pt idx="438">
                  <c:v>2783817.36825521</c:v>
                </c:pt>
                <c:pt idx="439">
                  <c:v>2783546.59514479</c:v>
                </c:pt>
                <c:pt idx="440">
                  <c:v>2782477.07850967</c:v>
                </c:pt>
                <c:pt idx="441">
                  <c:v>2780843.9961693</c:v>
                </c:pt>
                <c:pt idx="442">
                  <c:v>2782495.79084703</c:v>
                </c:pt>
                <c:pt idx="443">
                  <c:v>2782393.54908786</c:v>
                </c:pt>
                <c:pt idx="444">
                  <c:v>2782336.02725488</c:v>
                </c:pt>
                <c:pt idx="445">
                  <c:v>2781319.9505637</c:v>
                </c:pt>
                <c:pt idx="446">
                  <c:v>2782665.57508431</c:v>
                </c:pt>
                <c:pt idx="447">
                  <c:v>2781741.4248511</c:v>
                </c:pt>
                <c:pt idx="448">
                  <c:v>2780588.27879375</c:v>
                </c:pt>
                <c:pt idx="449">
                  <c:v>2779702.83207633</c:v>
                </c:pt>
                <c:pt idx="450">
                  <c:v>2778394.95374671</c:v>
                </c:pt>
                <c:pt idx="451">
                  <c:v>2778054.77249547</c:v>
                </c:pt>
                <c:pt idx="452">
                  <c:v>2777800.08264418</c:v>
                </c:pt>
                <c:pt idx="453">
                  <c:v>2777298.84473734</c:v>
                </c:pt>
                <c:pt idx="454">
                  <c:v>2777321.51905308</c:v>
                </c:pt>
                <c:pt idx="455">
                  <c:v>2776653.50468573</c:v>
                </c:pt>
                <c:pt idx="456">
                  <c:v>2777058.63093472</c:v>
                </c:pt>
                <c:pt idx="457">
                  <c:v>2778621.50961763</c:v>
                </c:pt>
                <c:pt idx="458">
                  <c:v>2778667.73964124</c:v>
                </c:pt>
                <c:pt idx="459">
                  <c:v>2780146.81742935</c:v>
                </c:pt>
                <c:pt idx="460">
                  <c:v>2779509.32308688</c:v>
                </c:pt>
                <c:pt idx="461">
                  <c:v>2776348.40157958</c:v>
                </c:pt>
                <c:pt idx="462">
                  <c:v>2775087.61247942</c:v>
                </c:pt>
                <c:pt idx="463">
                  <c:v>2776329.80255694</c:v>
                </c:pt>
                <c:pt idx="464">
                  <c:v>2775417.0403844</c:v>
                </c:pt>
                <c:pt idx="465">
                  <c:v>2775362.53008079</c:v>
                </c:pt>
                <c:pt idx="466">
                  <c:v>2775159.67482807</c:v>
                </c:pt>
                <c:pt idx="467">
                  <c:v>2774877.08262981</c:v>
                </c:pt>
                <c:pt idx="468">
                  <c:v>2775570.34399037</c:v>
                </c:pt>
                <c:pt idx="469">
                  <c:v>2774511.68259357</c:v>
                </c:pt>
                <c:pt idx="470">
                  <c:v>2775296.63082217</c:v>
                </c:pt>
                <c:pt idx="471">
                  <c:v>2774825.13069344</c:v>
                </c:pt>
                <c:pt idx="472">
                  <c:v>2773366.78455562</c:v>
                </c:pt>
                <c:pt idx="473">
                  <c:v>2773790.99582118</c:v>
                </c:pt>
                <c:pt idx="474">
                  <c:v>2771741.25408592</c:v>
                </c:pt>
                <c:pt idx="475">
                  <c:v>2773797.03223239</c:v>
                </c:pt>
                <c:pt idx="476">
                  <c:v>2773641.39375452</c:v>
                </c:pt>
                <c:pt idx="477">
                  <c:v>2773410.0594015</c:v>
                </c:pt>
                <c:pt idx="478">
                  <c:v>2772318.7635349</c:v>
                </c:pt>
                <c:pt idx="479">
                  <c:v>2772983.91481889</c:v>
                </c:pt>
                <c:pt idx="480">
                  <c:v>2770911.42080849</c:v>
                </c:pt>
                <c:pt idx="481">
                  <c:v>2771853.94447386</c:v>
                </c:pt>
                <c:pt idx="482">
                  <c:v>2771216.05544501</c:v>
                </c:pt>
                <c:pt idx="483">
                  <c:v>2770493.43228892</c:v>
                </c:pt>
                <c:pt idx="484">
                  <c:v>2769858.69988495</c:v>
                </c:pt>
                <c:pt idx="485">
                  <c:v>2769795.64243724</c:v>
                </c:pt>
                <c:pt idx="486">
                  <c:v>2768574.80209051</c:v>
                </c:pt>
                <c:pt idx="487">
                  <c:v>2769987.22267762</c:v>
                </c:pt>
                <c:pt idx="488">
                  <c:v>2768555.57400421</c:v>
                </c:pt>
                <c:pt idx="489">
                  <c:v>2769219.50235589</c:v>
                </c:pt>
                <c:pt idx="490">
                  <c:v>2767070.60707886</c:v>
                </c:pt>
                <c:pt idx="491">
                  <c:v>2766401.53921464</c:v>
                </c:pt>
                <c:pt idx="492">
                  <c:v>2767905.36746854</c:v>
                </c:pt>
                <c:pt idx="493">
                  <c:v>2765904.5048523</c:v>
                </c:pt>
                <c:pt idx="494">
                  <c:v>2766593.02739721</c:v>
                </c:pt>
                <c:pt idx="495">
                  <c:v>2767292.74249274</c:v>
                </c:pt>
                <c:pt idx="496">
                  <c:v>2767303.79538114</c:v>
                </c:pt>
                <c:pt idx="497">
                  <c:v>2766956.03115011</c:v>
                </c:pt>
                <c:pt idx="498">
                  <c:v>2766537.10393387</c:v>
                </c:pt>
                <c:pt idx="499">
                  <c:v>2767492.59143443</c:v>
                </c:pt>
                <c:pt idx="500">
                  <c:v>2766492.77348212</c:v>
                </c:pt>
                <c:pt idx="501">
                  <c:v>2767124.43046773</c:v>
                </c:pt>
                <c:pt idx="502">
                  <c:v>2767089.69318492</c:v>
                </c:pt>
                <c:pt idx="503">
                  <c:v>2766098.82693085</c:v>
                </c:pt>
                <c:pt idx="504">
                  <c:v>2766863.18406126</c:v>
                </c:pt>
                <c:pt idx="505">
                  <c:v>2766780.66912774</c:v>
                </c:pt>
                <c:pt idx="506">
                  <c:v>2767126.4680251</c:v>
                </c:pt>
                <c:pt idx="507">
                  <c:v>2767098.44161507</c:v>
                </c:pt>
                <c:pt idx="508">
                  <c:v>2767485.50941442</c:v>
                </c:pt>
                <c:pt idx="509">
                  <c:v>2767431.72115766</c:v>
                </c:pt>
                <c:pt idx="510">
                  <c:v>2767048.11946411</c:v>
                </c:pt>
                <c:pt idx="511">
                  <c:v>2767954.79544427</c:v>
                </c:pt>
                <c:pt idx="512">
                  <c:v>2767634.69862524</c:v>
                </c:pt>
                <c:pt idx="513">
                  <c:v>2767325.99979428</c:v>
                </c:pt>
                <c:pt idx="514">
                  <c:v>2767421.50232682</c:v>
                </c:pt>
                <c:pt idx="515">
                  <c:v>2767361.25355363</c:v>
                </c:pt>
                <c:pt idx="516">
                  <c:v>2767636.8750403</c:v>
                </c:pt>
                <c:pt idx="517">
                  <c:v>2767258.3734142</c:v>
                </c:pt>
                <c:pt idx="518">
                  <c:v>2767320.38276767</c:v>
                </c:pt>
                <c:pt idx="519">
                  <c:v>2766214.0374655</c:v>
                </c:pt>
                <c:pt idx="520">
                  <c:v>2766990.77684231</c:v>
                </c:pt>
                <c:pt idx="521">
                  <c:v>2767754.23942567</c:v>
                </c:pt>
                <c:pt idx="522">
                  <c:v>2767422.10460302</c:v>
                </c:pt>
                <c:pt idx="523">
                  <c:v>2767241.18627701</c:v>
                </c:pt>
                <c:pt idx="524">
                  <c:v>2767640.12347447</c:v>
                </c:pt>
                <c:pt idx="525">
                  <c:v>2766462.03832434</c:v>
                </c:pt>
                <c:pt idx="526">
                  <c:v>2766996.13871316</c:v>
                </c:pt>
                <c:pt idx="527">
                  <c:v>2766342.92466409</c:v>
                </c:pt>
                <c:pt idx="528">
                  <c:v>2767066.04764069</c:v>
                </c:pt>
                <c:pt idx="529">
                  <c:v>2767173.25780592</c:v>
                </c:pt>
                <c:pt idx="530">
                  <c:v>2767358.67700305</c:v>
                </c:pt>
                <c:pt idx="531">
                  <c:v>2766608.76525137</c:v>
                </c:pt>
                <c:pt idx="532">
                  <c:v>2767252.10077345</c:v>
                </c:pt>
                <c:pt idx="533">
                  <c:v>2766996.5311607</c:v>
                </c:pt>
                <c:pt idx="534">
                  <c:v>2767043.577692</c:v>
                </c:pt>
                <c:pt idx="535">
                  <c:v>2766880.03467246</c:v>
                </c:pt>
                <c:pt idx="536">
                  <c:v>2766636.51911975</c:v>
                </c:pt>
                <c:pt idx="537">
                  <c:v>2766655.99230384</c:v>
                </c:pt>
                <c:pt idx="538">
                  <c:v>2766864.84340882</c:v>
                </c:pt>
                <c:pt idx="539">
                  <c:v>2766244.12327694</c:v>
                </c:pt>
                <c:pt idx="540">
                  <c:v>2766131.54561319</c:v>
                </c:pt>
                <c:pt idx="541">
                  <c:v>2766188.80679837</c:v>
                </c:pt>
                <c:pt idx="542">
                  <c:v>2766366.86581437</c:v>
                </c:pt>
                <c:pt idx="543">
                  <c:v>2766124.15816219</c:v>
                </c:pt>
                <c:pt idx="544">
                  <c:v>2766214.98634212</c:v>
                </c:pt>
                <c:pt idx="545">
                  <c:v>2765625.4690138</c:v>
                </c:pt>
                <c:pt idx="546">
                  <c:v>2765576.34211906</c:v>
                </c:pt>
                <c:pt idx="547">
                  <c:v>2765801.00205352</c:v>
                </c:pt>
                <c:pt idx="548">
                  <c:v>2765675.245833</c:v>
                </c:pt>
                <c:pt idx="549">
                  <c:v>2765716.97645134</c:v>
                </c:pt>
                <c:pt idx="550">
                  <c:v>2765305.28410738</c:v>
                </c:pt>
                <c:pt idx="551">
                  <c:v>2765539.05103983</c:v>
                </c:pt>
                <c:pt idx="552">
                  <c:v>2765330.78377345</c:v>
                </c:pt>
                <c:pt idx="553">
                  <c:v>2765161.16228728</c:v>
                </c:pt>
                <c:pt idx="554">
                  <c:v>2765087.30615919</c:v>
                </c:pt>
                <c:pt idx="555">
                  <c:v>2764895.33897289</c:v>
                </c:pt>
                <c:pt idx="556">
                  <c:v>2764835.77782387</c:v>
                </c:pt>
                <c:pt idx="557">
                  <c:v>2764843.70264108</c:v>
                </c:pt>
                <c:pt idx="558">
                  <c:v>2765003.9851828</c:v>
                </c:pt>
                <c:pt idx="559">
                  <c:v>2764633.28631409</c:v>
                </c:pt>
                <c:pt idx="560">
                  <c:v>2764454.1802846</c:v>
                </c:pt>
                <c:pt idx="561">
                  <c:v>2764835.75694386</c:v>
                </c:pt>
                <c:pt idx="562">
                  <c:v>2764901.93146513</c:v>
                </c:pt>
                <c:pt idx="563">
                  <c:v>2764818.54775739</c:v>
                </c:pt>
                <c:pt idx="564">
                  <c:v>2764864.87229578</c:v>
                </c:pt>
                <c:pt idx="565">
                  <c:v>2765029.80108711</c:v>
                </c:pt>
                <c:pt idx="566">
                  <c:v>2764959.53562859</c:v>
                </c:pt>
                <c:pt idx="567">
                  <c:v>2764888.43531808</c:v>
                </c:pt>
                <c:pt idx="568">
                  <c:v>2765121.52839049</c:v>
                </c:pt>
                <c:pt idx="569">
                  <c:v>2765250.11232738</c:v>
                </c:pt>
                <c:pt idx="570">
                  <c:v>2764815.83612179</c:v>
                </c:pt>
                <c:pt idx="571">
                  <c:v>2764834.62001859</c:v>
                </c:pt>
                <c:pt idx="572">
                  <c:v>2765118.61458056</c:v>
                </c:pt>
                <c:pt idx="573">
                  <c:v>2764636.38193878</c:v>
                </c:pt>
                <c:pt idx="574">
                  <c:v>2764462.42796325</c:v>
                </c:pt>
                <c:pt idx="575">
                  <c:v>2764407.98291514</c:v>
                </c:pt>
                <c:pt idx="576">
                  <c:v>2764462.83167196</c:v>
                </c:pt>
                <c:pt idx="577">
                  <c:v>2764274.05132512</c:v>
                </c:pt>
                <c:pt idx="578">
                  <c:v>2764003.44230046</c:v>
                </c:pt>
                <c:pt idx="579">
                  <c:v>2764333.93615884</c:v>
                </c:pt>
                <c:pt idx="580">
                  <c:v>2764163.73665937</c:v>
                </c:pt>
                <c:pt idx="581">
                  <c:v>2763319.35965868</c:v>
                </c:pt>
                <c:pt idx="582">
                  <c:v>2764047.14641619</c:v>
                </c:pt>
                <c:pt idx="583">
                  <c:v>2763918.16179521</c:v>
                </c:pt>
                <c:pt idx="584">
                  <c:v>2764045.33267404</c:v>
                </c:pt>
                <c:pt idx="585">
                  <c:v>2763978.29806132</c:v>
                </c:pt>
                <c:pt idx="586">
                  <c:v>2763856.22005336</c:v>
                </c:pt>
                <c:pt idx="587">
                  <c:v>2763845.1499793</c:v>
                </c:pt>
                <c:pt idx="588">
                  <c:v>2764127.7005648</c:v>
                </c:pt>
                <c:pt idx="589">
                  <c:v>2763863.6117918</c:v>
                </c:pt>
                <c:pt idx="590">
                  <c:v>2763902.77165964</c:v>
                </c:pt>
                <c:pt idx="591">
                  <c:v>2764133.26973022</c:v>
                </c:pt>
                <c:pt idx="592">
                  <c:v>2764159.76805442</c:v>
                </c:pt>
                <c:pt idx="593">
                  <c:v>2763789.04486161</c:v>
                </c:pt>
                <c:pt idx="594">
                  <c:v>2763803.34041721</c:v>
                </c:pt>
                <c:pt idx="595">
                  <c:v>2764000.60701759</c:v>
                </c:pt>
                <c:pt idx="596">
                  <c:v>2763828.68448217</c:v>
                </c:pt>
                <c:pt idx="597">
                  <c:v>2763900.9312202</c:v>
                </c:pt>
                <c:pt idx="598">
                  <c:v>2764086.88882243</c:v>
                </c:pt>
                <c:pt idx="599">
                  <c:v>2763952.90966953</c:v>
                </c:pt>
                <c:pt idx="600">
                  <c:v>2764019.11350284</c:v>
                </c:pt>
                <c:pt idx="601">
                  <c:v>2763847.00468197</c:v>
                </c:pt>
                <c:pt idx="602">
                  <c:v>2763877.23154868</c:v>
                </c:pt>
                <c:pt idx="603">
                  <c:v>2763876.07956312</c:v>
                </c:pt>
                <c:pt idx="604">
                  <c:v>2763918.5420922</c:v>
                </c:pt>
                <c:pt idx="605">
                  <c:v>2763869.03117313</c:v>
                </c:pt>
                <c:pt idx="606">
                  <c:v>2763787.13408043</c:v>
                </c:pt>
                <c:pt idx="607">
                  <c:v>2763760.68488613</c:v>
                </c:pt>
                <c:pt idx="608">
                  <c:v>2763812.22698031</c:v>
                </c:pt>
                <c:pt idx="609">
                  <c:v>2763802.55864873</c:v>
                </c:pt>
                <c:pt idx="610">
                  <c:v>2763707.68286354</c:v>
                </c:pt>
                <c:pt idx="611">
                  <c:v>2763635.26518434</c:v>
                </c:pt>
                <c:pt idx="612">
                  <c:v>2763738.23844644</c:v>
                </c:pt>
                <c:pt idx="613">
                  <c:v>2763634.33762285</c:v>
                </c:pt>
                <c:pt idx="614">
                  <c:v>2763327.65593025</c:v>
                </c:pt>
                <c:pt idx="615">
                  <c:v>2763697.62983353</c:v>
                </c:pt>
                <c:pt idx="616">
                  <c:v>2763579.7709418</c:v>
                </c:pt>
                <c:pt idx="617">
                  <c:v>2763729.97090083</c:v>
                </c:pt>
                <c:pt idx="618">
                  <c:v>2763593.38996883</c:v>
                </c:pt>
                <c:pt idx="619">
                  <c:v>2763606.41969851</c:v>
                </c:pt>
                <c:pt idx="620">
                  <c:v>2763444.22761102</c:v>
                </c:pt>
                <c:pt idx="621">
                  <c:v>2763595.36065122</c:v>
                </c:pt>
                <c:pt idx="622">
                  <c:v>2763637.03147831</c:v>
                </c:pt>
                <c:pt idx="623">
                  <c:v>2763672.05242865</c:v>
                </c:pt>
                <c:pt idx="624">
                  <c:v>2763808.08785362</c:v>
                </c:pt>
                <c:pt idx="625">
                  <c:v>2763546.76407028</c:v>
                </c:pt>
                <c:pt idx="626">
                  <c:v>2763468.5926701</c:v>
                </c:pt>
                <c:pt idx="627">
                  <c:v>2763533.49018649</c:v>
                </c:pt>
                <c:pt idx="628">
                  <c:v>2763546.51615842</c:v>
                </c:pt>
                <c:pt idx="629">
                  <c:v>2763540.19746711</c:v>
                </c:pt>
                <c:pt idx="630">
                  <c:v>2763541.66405989</c:v>
                </c:pt>
                <c:pt idx="631">
                  <c:v>2763511.50902466</c:v>
                </c:pt>
                <c:pt idx="632">
                  <c:v>2763589.93904096</c:v>
                </c:pt>
                <c:pt idx="633">
                  <c:v>2763393.85787719</c:v>
                </c:pt>
                <c:pt idx="634">
                  <c:v>2763367.43749943</c:v>
                </c:pt>
                <c:pt idx="635">
                  <c:v>2763316.41881706</c:v>
                </c:pt>
                <c:pt idx="636">
                  <c:v>2763356.34011663</c:v>
                </c:pt>
                <c:pt idx="637">
                  <c:v>2763418.47678742</c:v>
                </c:pt>
                <c:pt idx="638">
                  <c:v>2763374.40389445</c:v>
                </c:pt>
                <c:pt idx="639">
                  <c:v>2763314.9970639</c:v>
                </c:pt>
                <c:pt idx="640">
                  <c:v>2763316.54871513</c:v>
                </c:pt>
                <c:pt idx="641">
                  <c:v>2763320.00903244</c:v>
                </c:pt>
                <c:pt idx="642">
                  <c:v>2763357.44968132</c:v>
                </c:pt>
                <c:pt idx="643">
                  <c:v>2763200.69184499</c:v>
                </c:pt>
                <c:pt idx="644">
                  <c:v>2763225.28013221</c:v>
                </c:pt>
                <c:pt idx="645">
                  <c:v>2763159.45697735</c:v>
                </c:pt>
                <c:pt idx="646">
                  <c:v>2763065.15778148</c:v>
                </c:pt>
                <c:pt idx="647">
                  <c:v>2763039.08072099</c:v>
                </c:pt>
                <c:pt idx="648">
                  <c:v>2763069.14139599</c:v>
                </c:pt>
                <c:pt idx="649">
                  <c:v>2762974.11297333</c:v>
                </c:pt>
                <c:pt idx="650">
                  <c:v>2762965.48782959</c:v>
                </c:pt>
                <c:pt idx="651">
                  <c:v>2762940.6845952</c:v>
                </c:pt>
                <c:pt idx="652">
                  <c:v>2762998.45395529</c:v>
                </c:pt>
                <c:pt idx="653">
                  <c:v>2762897.8757479</c:v>
                </c:pt>
                <c:pt idx="654">
                  <c:v>2762838.11914357</c:v>
                </c:pt>
                <c:pt idx="655">
                  <c:v>2762822.65049179</c:v>
                </c:pt>
                <c:pt idx="656">
                  <c:v>2762925.72040487</c:v>
                </c:pt>
                <c:pt idx="657">
                  <c:v>2762880.86077418</c:v>
                </c:pt>
                <c:pt idx="658">
                  <c:v>2762855.03372657</c:v>
                </c:pt>
                <c:pt idx="659">
                  <c:v>2762888.42255992</c:v>
                </c:pt>
                <c:pt idx="660">
                  <c:v>2762896.27333732</c:v>
                </c:pt>
                <c:pt idx="661">
                  <c:v>2762833.71763539</c:v>
                </c:pt>
                <c:pt idx="662">
                  <c:v>2762776.42146003</c:v>
                </c:pt>
                <c:pt idx="663">
                  <c:v>2762763.43430953</c:v>
                </c:pt>
                <c:pt idx="664">
                  <c:v>2762763.55925735</c:v>
                </c:pt>
                <c:pt idx="665">
                  <c:v>2762778.57829154</c:v>
                </c:pt>
                <c:pt idx="666">
                  <c:v>2762779.8440912</c:v>
                </c:pt>
                <c:pt idx="667">
                  <c:v>2762764.28989097</c:v>
                </c:pt>
                <c:pt idx="668">
                  <c:v>2762751.84576445</c:v>
                </c:pt>
                <c:pt idx="669">
                  <c:v>2762845.17067824</c:v>
                </c:pt>
                <c:pt idx="670">
                  <c:v>2762765.31611441</c:v>
                </c:pt>
                <c:pt idx="671">
                  <c:v>2762818.35719054</c:v>
                </c:pt>
                <c:pt idx="672">
                  <c:v>2762785.93212116</c:v>
                </c:pt>
                <c:pt idx="673">
                  <c:v>2762651.45555644</c:v>
                </c:pt>
                <c:pt idx="674">
                  <c:v>2762509.0873029</c:v>
                </c:pt>
                <c:pt idx="675">
                  <c:v>2762687.8087136</c:v>
                </c:pt>
                <c:pt idx="676">
                  <c:v>2762674.28399339</c:v>
                </c:pt>
                <c:pt idx="677">
                  <c:v>2762650.50160305</c:v>
                </c:pt>
                <c:pt idx="678">
                  <c:v>2762710.3027271</c:v>
                </c:pt>
                <c:pt idx="679">
                  <c:v>2762650.29606632</c:v>
                </c:pt>
                <c:pt idx="680">
                  <c:v>2762692.46069611</c:v>
                </c:pt>
                <c:pt idx="681">
                  <c:v>2762641.22465637</c:v>
                </c:pt>
                <c:pt idx="682">
                  <c:v>2762615.58276065</c:v>
                </c:pt>
                <c:pt idx="683">
                  <c:v>2762595.53263905</c:v>
                </c:pt>
                <c:pt idx="684">
                  <c:v>2762585.86274168</c:v>
                </c:pt>
                <c:pt idx="685">
                  <c:v>2762612.15920604</c:v>
                </c:pt>
                <c:pt idx="686">
                  <c:v>2762641.11370641</c:v>
                </c:pt>
                <c:pt idx="687">
                  <c:v>2762612.22279714</c:v>
                </c:pt>
                <c:pt idx="688">
                  <c:v>2762595.53723781</c:v>
                </c:pt>
                <c:pt idx="689">
                  <c:v>2762574.86545915</c:v>
                </c:pt>
                <c:pt idx="690">
                  <c:v>2762613.6799961</c:v>
                </c:pt>
                <c:pt idx="691">
                  <c:v>2762602.88048489</c:v>
                </c:pt>
                <c:pt idx="692">
                  <c:v>2762622.32807958</c:v>
                </c:pt>
                <c:pt idx="693">
                  <c:v>2762525.33227567</c:v>
                </c:pt>
                <c:pt idx="694">
                  <c:v>2762508.62630973</c:v>
                </c:pt>
                <c:pt idx="695">
                  <c:v>2762544.60551816</c:v>
                </c:pt>
                <c:pt idx="696">
                  <c:v>2762541.3778269</c:v>
                </c:pt>
                <c:pt idx="697">
                  <c:v>2762546.85659585</c:v>
                </c:pt>
                <c:pt idx="698">
                  <c:v>2762520.74566794</c:v>
                </c:pt>
                <c:pt idx="699">
                  <c:v>2762559.58251797</c:v>
                </c:pt>
                <c:pt idx="700">
                  <c:v>2762536.96530559</c:v>
                </c:pt>
                <c:pt idx="701">
                  <c:v>2762542.25966725</c:v>
                </c:pt>
                <c:pt idx="702">
                  <c:v>2762506.48009964</c:v>
                </c:pt>
                <c:pt idx="703">
                  <c:v>2762525.19930208</c:v>
                </c:pt>
                <c:pt idx="704">
                  <c:v>2762518.89048335</c:v>
                </c:pt>
                <c:pt idx="705">
                  <c:v>2762526.83234724</c:v>
                </c:pt>
                <c:pt idx="706">
                  <c:v>2762513.02144155</c:v>
                </c:pt>
                <c:pt idx="707">
                  <c:v>2762523.7457023</c:v>
                </c:pt>
                <c:pt idx="708">
                  <c:v>2762509.99960571</c:v>
                </c:pt>
                <c:pt idx="709">
                  <c:v>2762516.29708392</c:v>
                </c:pt>
                <c:pt idx="710">
                  <c:v>2762548.41034282</c:v>
                </c:pt>
                <c:pt idx="711">
                  <c:v>2762526.57078598</c:v>
                </c:pt>
                <c:pt idx="712">
                  <c:v>2762488.76980825</c:v>
                </c:pt>
                <c:pt idx="713">
                  <c:v>2762511.761242</c:v>
                </c:pt>
                <c:pt idx="714">
                  <c:v>2762565.95882515</c:v>
                </c:pt>
                <c:pt idx="715">
                  <c:v>2762474.86818837</c:v>
                </c:pt>
                <c:pt idx="716">
                  <c:v>2762433.53221198</c:v>
                </c:pt>
                <c:pt idx="717">
                  <c:v>2762487.69283922</c:v>
                </c:pt>
                <c:pt idx="718">
                  <c:v>2762446.12296829</c:v>
                </c:pt>
                <c:pt idx="719">
                  <c:v>2762493.75315853</c:v>
                </c:pt>
                <c:pt idx="720">
                  <c:v>2762396.14443793</c:v>
                </c:pt>
                <c:pt idx="721">
                  <c:v>2762383.96936126</c:v>
                </c:pt>
                <c:pt idx="722">
                  <c:v>2762360.95728467</c:v>
                </c:pt>
                <c:pt idx="723">
                  <c:v>2762388.75595069</c:v>
                </c:pt>
                <c:pt idx="724">
                  <c:v>2762378.93330556</c:v>
                </c:pt>
                <c:pt idx="725">
                  <c:v>2762385.74105393</c:v>
                </c:pt>
                <c:pt idx="726">
                  <c:v>2762355.77210938</c:v>
                </c:pt>
                <c:pt idx="727">
                  <c:v>2762367.52389068</c:v>
                </c:pt>
                <c:pt idx="728">
                  <c:v>2762375.96357827</c:v>
                </c:pt>
                <c:pt idx="729">
                  <c:v>2762382.33401548</c:v>
                </c:pt>
                <c:pt idx="730">
                  <c:v>2762373.44979372</c:v>
                </c:pt>
                <c:pt idx="731">
                  <c:v>2762401.50503663</c:v>
                </c:pt>
                <c:pt idx="732">
                  <c:v>2762411.12799922</c:v>
                </c:pt>
                <c:pt idx="733">
                  <c:v>2762359.52079794</c:v>
                </c:pt>
                <c:pt idx="734">
                  <c:v>2762324.25567311</c:v>
                </c:pt>
                <c:pt idx="735">
                  <c:v>2762355.90389749</c:v>
                </c:pt>
                <c:pt idx="736">
                  <c:v>2762336.59470206</c:v>
                </c:pt>
                <c:pt idx="737">
                  <c:v>2762377.66805966</c:v>
                </c:pt>
                <c:pt idx="738">
                  <c:v>2762352.42110468</c:v>
                </c:pt>
                <c:pt idx="739">
                  <c:v>2762324.4789406</c:v>
                </c:pt>
                <c:pt idx="740">
                  <c:v>2762358.07841091</c:v>
                </c:pt>
                <c:pt idx="741">
                  <c:v>2762353.11056428</c:v>
                </c:pt>
                <c:pt idx="742">
                  <c:v>2762352.36334499</c:v>
                </c:pt>
                <c:pt idx="743">
                  <c:v>2762363.57316305</c:v>
                </c:pt>
                <c:pt idx="744">
                  <c:v>2762362.15742885</c:v>
                </c:pt>
                <c:pt idx="745">
                  <c:v>2762358.58781439</c:v>
                </c:pt>
                <c:pt idx="746">
                  <c:v>2762401.4273001</c:v>
                </c:pt>
                <c:pt idx="747">
                  <c:v>2762363.27439392</c:v>
                </c:pt>
                <c:pt idx="748">
                  <c:v>2762357.80956072</c:v>
                </c:pt>
                <c:pt idx="749">
                  <c:v>2762355.19895187</c:v>
                </c:pt>
                <c:pt idx="750">
                  <c:v>2762362.69501527</c:v>
                </c:pt>
                <c:pt idx="751">
                  <c:v>2762361.31956087</c:v>
                </c:pt>
                <c:pt idx="752">
                  <c:v>2762349.93657864</c:v>
                </c:pt>
                <c:pt idx="753">
                  <c:v>2762365.8436387</c:v>
                </c:pt>
                <c:pt idx="754">
                  <c:v>2762339.72701917</c:v>
                </c:pt>
                <c:pt idx="755">
                  <c:v>2762345.92289325</c:v>
                </c:pt>
                <c:pt idx="756">
                  <c:v>2762334.28926905</c:v>
                </c:pt>
                <c:pt idx="757">
                  <c:v>2762345.60553977</c:v>
                </c:pt>
                <c:pt idx="758">
                  <c:v>2762361.59831578</c:v>
                </c:pt>
                <c:pt idx="759">
                  <c:v>2762340.03722136</c:v>
                </c:pt>
                <c:pt idx="760">
                  <c:v>2762330.09668269</c:v>
                </c:pt>
                <c:pt idx="761">
                  <c:v>2762354.14768619</c:v>
                </c:pt>
                <c:pt idx="762">
                  <c:v>2762314.00845272</c:v>
                </c:pt>
                <c:pt idx="763">
                  <c:v>2762330.88265913</c:v>
                </c:pt>
                <c:pt idx="764">
                  <c:v>2762347.19154996</c:v>
                </c:pt>
                <c:pt idx="765">
                  <c:v>2762352.53670143</c:v>
                </c:pt>
                <c:pt idx="766">
                  <c:v>2762354.67096901</c:v>
                </c:pt>
                <c:pt idx="767">
                  <c:v>2762347.18314338</c:v>
                </c:pt>
                <c:pt idx="768">
                  <c:v>2762347.58878358</c:v>
                </c:pt>
                <c:pt idx="769">
                  <c:v>2762344.87072813</c:v>
                </c:pt>
                <c:pt idx="770">
                  <c:v>2762345.38625402</c:v>
                </c:pt>
                <c:pt idx="771">
                  <c:v>2762343.06364093</c:v>
                </c:pt>
                <c:pt idx="772">
                  <c:v>2762350.69069564</c:v>
                </c:pt>
                <c:pt idx="773">
                  <c:v>2762349.02777341</c:v>
                </c:pt>
                <c:pt idx="774">
                  <c:v>2762353.10982372</c:v>
                </c:pt>
                <c:pt idx="775">
                  <c:v>2762342.7888448</c:v>
                </c:pt>
                <c:pt idx="776">
                  <c:v>2762338.02058613</c:v>
                </c:pt>
                <c:pt idx="777">
                  <c:v>2762347.87301536</c:v>
                </c:pt>
                <c:pt idx="778">
                  <c:v>2762344.59880257</c:v>
                </c:pt>
                <c:pt idx="779">
                  <c:v>2762346.08086746</c:v>
                </c:pt>
                <c:pt idx="780">
                  <c:v>2762347.72808707</c:v>
                </c:pt>
                <c:pt idx="781">
                  <c:v>2762336.88184165</c:v>
                </c:pt>
                <c:pt idx="782">
                  <c:v>2762341.95476231</c:v>
                </c:pt>
                <c:pt idx="783">
                  <c:v>2762358.88689796</c:v>
                </c:pt>
                <c:pt idx="784">
                  <c:v>2762337.0839854</c:v>
                </c:pt>
                <c:pt idx="785">
                  <c:v>2762343.60243627</c:v>
                </c:pt>
                <c:pt idx="786">
                  <c:v>2762338.47377973</c:v>
                </c:pt>
                <c:pt idx="787">
                  <c:v>2762338.65610424</c:v>
                </c:pt>
                <c:pt idx="788">
                  <c:v>2762344.83447007</c:v>
                </c:pt>
                <c:pt idx="789">
                  <c:v>2762353.40672404</c:v>
                </c:pt>
                <c:pt idx="790">
                  <c:v>2762343.94498143</c:v>
                </c:pt>
                <c:pt idx="791">
                  <c:v>2762344.12551005</c:v>
                </c:pt>
                <c:pt idx="792">
                  <c:v>2762341.97747596</c:v>
                </c:pt>
                <c:pt idx="793">
                  <c:v>2762344.17278325</c:v>
                </c:pt>
                <c:pt idx="794">
                  <c:v>2762340.83045532</c:v>
                </c:pt>
                <c:pt idx="795">
                  <c:v>2762345.18972863</c:v>
                </c:pt>
                <c:pt idx="796">
                  <c:v>2762343.85985136</c:v>
                </c:pt>
                <c:pt idx="797">
                  <c:v>2762343.03437607</c:v>
                </c:pt>
                <c:pt idx="798">
                  <c:v>2762341.32588966</c:v>
                </c:pt>
                <c:pt idx="799">
                  <c:v>2762339.2013557</c:v>
                </c:pt>
                <c:pt idx="800">
                  <c:v>2762345.12818638</c:v>
                </c:pt>
                <c:pt idx="801">
                  <c:v>2762345.30836298</c:v>
                </c:pt>
                <c:pt idx="802">
                  <c:v>2762350.04324728</c:v>
                </c:pt>
                <c:pt idx="803">
                  <c:v>2762349.02379173</c:v>
                </c:pt>
                <c:pt idx="804">
                  <c:v>2762347.057869</c:v>
                </c:pt>
                <c:pt idx="805">
                  <c:v>2762347.48239252</c:v>
                </c:pt>
                <c:pt idx="806">
                  <c:v>2762353.18187222</c:v>
                </c:pt>
                <c:pt idx="807">
                  <c:v>2762352.9801401</c:v>
                </c:pt>
                <c:pt idx="808">
                  <c:v>2762348.23216814</c:v>
                </c:pt>
                <c:pt idx="809">
                  <c:v>2762352.07867917</c:v>
                </c:pt>
                <c:pt idx="810">
                  <c:v>2762348.51228172</c:v>
                </c:pt>
                <c:pt idx="811">
                  <c:v>2762349.00441285</c:v>
                </c:pt>
                <c:pt idx="812">
                  <c:v>2762347.59979688</c:v>
                </c:pt>
                <c:pt idx="813">
                  <c:v>2762350.2665587</c:v>
                </c:pt>
                <c:pt idx="814">
                  <c:v>2762351.31230373</c:v>
                </c:pt>
                <c:pt idx="815">
                  <c:v>2762351.27665712</c:v>
                </c:pt>
                <c:pt idx="816">
                  <c:v>2762357.7307745</c:v>
                </c:pt>
                <c:pt idx="817">
                  <c:v>2762346.62479396</c:v>
                </c:pt>
                <c:pt idx="818">
                  <c:v>2762348.67428841</c:v>
                </c:pt>
                <c:pt idx="819">
                  <c:v>2762349.69324292</c:v>
                </c:pt>
                <c:pt idx="820">
                  <c:v>2762349.18602678</c:v>
                </c:pt>
                <c:pt idx="821">
                  <c:v>2762349.06321359</c:v>
                </c:pt>
                <c:pt idx="822">
                  <c:v>2762349.23202714</c:v>
                </c:pt>
                <c:pt idx="823">
                  <c:v>2762346.25233861</c:v>
                </c:pt>
                <c:pt idx="824">
                  <c:v>2762347.14878481</c:v>
                </c:pt>
                <c:pt idx="825">
                  <c:v>2762345.62452232</c:v>
                </c:pt>
                <c:pt idx="826">
                  <c:v>2762346.80541503</c:v>
                </c:pt>
                <c:pt idx="827">
                  <c:v>2762345.59313397</c:v>
                </c:pt>
                <c:pt idx="828">
                  <c:v>2762346.90538602</c:v>
                </c:pt>
                <c:pt idx="829">
                  <c:v>2762348.27650549</c:v>
                </c:pt>
                <c:pt idx="830">
                  <c:v>2762348.02081063</c:v>
                </c:pt>
                <c:pt idx="831">
                  <c:v>2762349.29806647</c:v>
                </c:pt>
                <c:pt idx="832">
                  <c:v>2762349.32841328</c:v>
                </c:pt>
                <c:pt idx="833">
                  <c:v>2762345.64938448</c:v>
                </c:pt>
                <c:pt idx="834">
                  <c:v>2762346.59260019</c:v>
                </c:pt>
                <c:pt idx="835">
                  <c:v>2762345.56843165</c:v>
                </c:pt>
                <c:pt idx="836">
                  <c:v>2762344.15759913</c:v>
                </c:pt>
                <c:pt idx="837">
                  <c:v>2762342.1168168</c:v>
                </c:pt>
                <c:pt idx="838">
                  <c:v>2762340.52220391</c:v>
                </c:pt>
                <c:pt idx="839">
                  <c:v>2762340.28218623</c:v>
                </c:pt>
                <c:pt idx="840">
                  <c:v>2762341.52070981</c:v>
                </c:pt>
                <c:pt idx="841">
                  <c:v>2762341.01803673</c:v>
                </c:pt>
                <c:pt idx="842">
                  <c:v>2762340.8707892</c:v>
                </c:pt>
                <c:pt idx="843">
                  <c:v>2762340.07291944</c:v>
                </c:pt>
                <c:pt idx="844">
                  <c:v>2762338.65166911</c:v>
                </c:pt>
                <c:pt idx="845">
                  <c:v>2762341.38855409</c:v>
                </c:pt>
                <c:pt idx="846">
                  <c:v>2762340.3883557</c:v>
                </c:pt>
                <c:pt idx="847">
                  <c:v>2762340.70920958</c:v>
                </c:pt>
                <c:pt idx="848">
                  <c:v>2762340.52501974</c:v>
                </c:pt>
                <c:pt idx="849">
                  <c:v>2762341.25527045</c:v>
                </c:pt>
                <c:pt idx="850">
                  <c:v>2762342.01407508</c:v>
                </c:pt>
                <c:pt idx="851">
                  <c:v>2762338.26471938</c:v>
                </c:pt>
                <c:pt idx="852">
                  <c:v>2762337.37035832</c:v>
                </c:pt>
                <c:pt idx="853">
                  <c:v>2762339.33160621</c:v>
                </c:pt>
                <c:pt idx="854">
                  <c:v>2762336.63586166</c:v>
                </c:pt>
                <c:pt idx="855">
                  <c:v>2762336.18658605</c:v>
                </c:pt>
                <c:pt idx="856">
                  <c:v>2762338.02722273</c:v>
                </c:pt>
                <c:pt idx="857">
                  <c:v>2762335.14003524</c:v>
                </c:pt>
                <c:pt idx="858">
                  <c:v>2762338.93669706</c:v>
                </c:pt>
                <c:pt idx="859">
                  <c:v>2762335.4545883</c:v>
                </c:pt>
                <c:pt idx="860">
                  <c:v>2762334.68095719</c:v>
                </c:pt>
                <c:pt idx="861">
                  <c:v>2762335.69267499</c:v>
                </c:pt>
                <c:pt idx="862">
                  <c:v>2762335.14967401</c:v>
                </c:pt>
                <c:pt idx="863">
                  <c:v>2762334.54097254</c:v>
                </c:pt>
                <c:pt idx="864">
                  <c:v>2762335.60015283</c:v>
                </c:pt>
                <c:pt idx="865">
                  <c:v>2762333.63677313</c:v>
                </c:pt>
                <c:pt idx="866">
                  <c:v>2762336.34756913</c:v>
                </c:pt>
                <c:pt idx="867">
                  <c:v>2762335.89491928</c:v>
                </c:pt>
                <c:pt idx="868">
                  <c:v>2762334.00732519</c:v>
                </c:pt>
                <c:pt idx="869">
                  <c:v>2762338.84311386</c:v>
                </c:pt>
                <c:pt idx="870">
                  <c:v>2762336.09512715</c:v>
                </c:pt>
                <c:pt idx="871">
                  <c:v>2762335.21329871</c:v>
                </c:pt>
                <c:pt idx="872">
                  <c:v>2762336.88827651</c:v>
                </c:pt>
                <c:pt idx="873">
                  <c:v>2762336.3155586</c:v>
                </c:pt>
                <c:pt idx="874">
                  <c:v>2762337.87720945</c:v>
                </c:pt>
                <c:pt idx="875">
                  <c:v>2762337.02166077</c:v>
                </c:pt>
                <c:pt idx="876">
                  <c:v>2762336.87475364</c:v>
                </c:pt>
                <c:pt idx="877">
                  <c:v>2762336.70649708</c:v>
                </c:pt>
                <c:pt idx="878">
                  <c:v>2762335.86557565</c:v>
                </c:pt>
                <c:pt idx="879">
                  <c:v>2762335.95596378</c:v>
                </c:pt>
                <c:pt idx="880">
                  <c:v>2762337.40119953</c:v>
                </c:pt>
                <c:pt idx="881">
                  <c:v>2762336.56818981</c:v>
                </c:pt>
                <c:pt idx="882">
                  <c:v>2762336.44788759</c:v>
                </c:pt>
                <c:pt idx="883">
                  <c:v>2762336.07698462</c:v>
                </c:pt>
                <c:pt idx="884">
                  <c:v>2762335.69582931</c:v>
                </c:pt>
                <c:pt idx="885">
                  <c:v>2762336.93320983</c:v>
                </c:pt>
                <c:pt idx="886">
                  <c:v>2762335.41335481</c:v>
                </c:pt>
                <c:pt idx="887">
                  <c:v>2762335.17017357</c:v>
                </c:pt>
                <c:pt idx="888">
                  <c:v>2762335.38157628</c:v>
                </c:pt>
                <c:pt idx="889">
                  <c:v>2762334.08957772</c:v>
                </c:pt>
                <c:pt idx="890">
                  <c:v>2762333.47522229</c:v>
                </c:pt>
                <c:pt idx="891">
                  <c:v>2762331.43041644</c:v>
                </c:pt>
                <c:pt idx="892">
                  <c:v>2762331.77199503</c:v>
                </c:pt>
                <c:pt idx="893">
                  <c:v>2762330.84433449</c:v>
                </c:pt>
                <c:pt idx="894">
                  <c:v>2762330.94483417</c:v>
                </c:pt>
                <c:pt idx="895">
                  <c:v>2762330.49226477</c:v>
                </c:pt>
                <c:pt idx="896">
                  <c:v>2762330.96659541</c:v>
                </c:pt>
                <c:pt idx="897">
                  <c:v>2762330.69639679</c:v>
                </c:pt>
                <c:pt idx="898">
                  <c:v>2762332.14691064</c:v>
                </c:pt>
                <c:pt idx="899">
                  <c:v>2762331.21242976</c:v>
                </c:pt>
                <c:pt idx="900">
                  <c:v>2762330.83363488</c:v>
                </c:pt>
                <c:pt idx="901">
                  <c:v>2762329.05232308</c:v>
                </c:pt>
                <c:pt idx="902">
                  <c:v>2762328.81272776</c:v>
                </c:pt>
                <c:pt idx="903">
                  <c:v>2762329.2476986</c:v>
                </c:pt>
                <c:pt idx="904">
                  <c:v>2762328.74717412</c:v>
                </c:pt>
                <c:pt idx="905">
                  <c:v>2762329.51932169</c:v>
                </c:pt>
                <c:pt idx="906">
                  <c:v>2762328.95042681</c:v>
                </c:pt>
                <c:pt idx="907">
                  <c:v>2762327.57234514</c:v>
                </c:pt>
                <c:pt idx="908">
                  <c:v>2762328.71261911</c:v>
                </c:pt>
                <c:pt idx="909">
                  <c:v>2762327.7690803</c:v>
                </c:pt>
                <c:pt idx="910">
                  <c:v>2762329.172277</c:v>
                </c:pt>
                <c:pt idx="911">
                  <c:v>2762328.42573274</c:v>
                </c:pt>
                <c:pt idx="912">
                  <c:v>2762329.4540243</c:v>
                </c:pt>
                <c:pt idx="913">
                  <c:v>2762328.76142208</c:v>
                </c:pt>
                <c:pt idx="914">
                  <c:v>2762329.96632241</c:v>
                </c:pt>
                <c:pt idx="915">
                  <c:v>2762328.79999124</c:v>
                </c:pt>
                <c:pt idx="916">
                  <c:v>2762328.68245029</c:v>
                </c:pt>
                <c:pt idx="917">
                  <c:v>2762328.96625937</c:v>
                </c:pt>
                <c:pt idx="918">
                  <c:v>2762328.90389791</c:v>
                </c:pt>
                <c:pt idx="919">
                  <c:v>2762329.07996592</c:v>
                </c:pt>
                <c:pt idx="920">
                  <c:v>2762329.5227005</c:v>
                </c:pt>
                <c:pt idx="921">
                  <c:v>2762328.77494591</c:v>
                </c:pt>
                <c:pt idx="922">
                  <c:v>2762328.70682435</c:v>
                </c:pt>
                <c:pt idx="923">
                  <c:v>2762329.19863553</c:v>
                </c:pt>
                <c:pt idx="924">
                  <c:v>2762329.087701</c:v>
                </c:pt>
                <c:pt idx="925">
                  <c:v>2762329.09829475</c:v>
                </c:pt>
                <c:pt idx="926">
                  <c:v>2762328.62586014</c:v>
                </c:pt>
                <c:pt idx="927">
                  <c:v>2762328.42743377</c:v>
                </c:pt>
                <c:pt idx="928">
                  <c:v>2762328.95068266</c:v>
                </c:pt>
                <c:pt idx="929">
                  <c:v>2762328.33329091</c:v>
                </c:pt>
                <c:pt idx="930">
                  <c:v>2762327.84138104</c:v>
                </c:pt>
                <c:pt idx="931">
                  <c:v>2762328.52816459</c:v>
                </c:pt>
                <c:pt idx="932">
                  <c:v>2762328.36968543</c:v>
                </c:pt>
                <c:pt idx="933">
                  <c:v>2762328.96207943</c:v>
                </c:pt>
                <c:pt idx="934">
                  <c:v>2762329.05629967</c:v>
                </c:pt>
                <c:pt idx="935">
                  <c:v>2762328.90117335</c:v>
                </c:pt>
                <c:pt idx="936">
                  <c:v>2762329.35404439</c:v>
                </c:pt>
                <c:pt idx="937">
                  <c:v>2762329.14152202</c:v>
                </c:pt>
                <c:pt idx="938">
                  <c:v>2762328.95981158</c:v>
                </c:pt>
                <c:pt idx="939">
                  <c:v>2762329.11989627</c:v>
                </c:pt>
                <c:pt idx="940">
                  <c:v>2762328.76891069</c:v>
                </c:pt>
                <c:pt idx="941">
                  <c:v>2762327.99868754</c:v>
                </c:pt>
                <c:pt idx="942">
                  <c:v>2762328.6913538</c:v>
                </c:pt>
                <c:pt idx="943">
                  <c:v>2762329.1514515</c:v>
                </c:pt>
                <c:pt idx="944">
                  <c:v>2762329.12386226</c:v>
                </c:pt>
                <c:pt idx="945">
                  <c:v>2762328.64416722</c:v>
                </c:pt>
                <c:pt idx="946">
                  <c:v>2762328.8816168</c:v>
                </c:pt>
                <c:pt idx="947">
                  <c:v>2762328.93259114</c:v>
                </c:pt>
                <c:pt idx="948">
                  <c:v>2762328.61907694</c:v>
                </c:pt>
                <c:pt idx="949">
                  <c:v>2762329.43045641</c:v>
                </c:pt>
                <c:pt idx="950">
                  <c:v>2762328.24692017</c:v>
                </c:pt>
                <c:pt idx="951">
                  <c:v>2762327.96473044</c:v>
                </c:pt>
                <c:pt idx="952">
                  <c:v>2762328.44586592</c:v>
                </c:pt>
                <c:pt idx="953">
                  <c:v>2762328.49649208</c:v>
                </c:pt>
                <c:pt idx="954">
                  <c:v>2762328.46599308</c:v>
                </c:pt>
                <c:pt idx="955">
                  <c:v>2762328.27117645</c:v>
                </c:pt>
                <c:pt idx="956">
                  <c:v>2762327.88476508</c:v>
                </c:pt>
                <c:pt idx="957">
                  <c:v>2762327.96932738</c:v>
                </c:pt>
                <c:pt idx="958">
                  <c:v>2762327.5624736</c:v>
                </c:pt>
                <c:pt idx="959">
                  <c:v>2762327.8610249</c:v>
                </c:pt>
                <c:pt idx="960">
                  <c:v>2762327.86985955</c:v>
                </c:pt>
                <c:pt idx="961">
                  <c:v>2762327.77710253</c:v>
                </c:pt>
                <c:pt idx="962">
                  <c:v>2762327.3956304</c:v>
                </c:pt>
                <c:pt idx="963">
                  <c:v>2762327.88586361</c:v>
                </c:pt>
                <c:pt idx="964">
                  <c:v>2762328.01933578</c:v>
                </c:pt>
                <c:pt idx="965">
                  <c:v>2762327.93083813</c:v>
                </c:pt>
                <c:pt idx="966">
                  <c:v>2762327.92952978</c:v>
                </c:pt>
                <c:pt idx="967">
                  <c:v>2762327.76727914</c:v>
                </c:pt>
                <c:pt idx="968">
                  <c:v>2762327.63533413</c:v>
                </c:pt>
                <c:pt idx="969">
                  <c:v>2762327.53169113</c:v>
                </c:pt>
                <c:pt idx="970">
                  <c:v>2762327.63668858</c:v>
                </c:pt>
                <c:pt idx="971">
                  <c:v>2762327.84331823</c:v>
                </c:pt>
                <c:pt idx="972">
                  <c:v>2762327.43280888</c:v>
                </c:pt>
                <c:pt idx="973">
                  <c:v>2762327.46790054</c:v>
                </c:pt>
                <c:pt idx="974">
                  <c:v>2762327.46807507</c:v>
                </c:pt>
                <c:pt idx="975">
                  <c:v>2762327.62099119</c:v>
                </c:pt>
                <c:pt idx="976">
                  <c:v>2762327.48159747</c:v>
                </c:pt>
                <c:pt idx="977">
                  <c:v>2762327.84644115</c:v>
                </c:pt>
                <c:pt idx="978">
                  <c:v>2762328.070349</c:v>
                </c:pt>
                <c:pt idx="979">
                  <c:v>2762327.83735611</c:v>
                </c:pt>
                <c:pt idx="980">
                  <c:v>2762327.91837725</c:v>
                </c:pt>
                <c:pt idx="981">
                  <c:v>2762327.95103734</c:v>
                </c:pt>
                <c:pt idx="982">
                  <c:v>2762327.71934575</c:v>
                </c:pt>
                <c:pt idx="983">
                  <c:v>2762327.89832698</c:v>
                </c:pt>
                <c:pt idx="984">
                  <c:v>2762327.92298953</c:v>
                </c:pt>
                <c:pt idx="985">
                  <c:v>2762327.7212257</c:v>
                </c:pt>
                <c:pt idx="986">
                  <c:v>2762327.8207436</c:v>
                </c:pt>
                <c:pt idx="987">
                  <c:v>2762327.79843574</c:v>
                </c:pt>
                <c:pt idx="988">
                  <c:v>2762327.70854568</c:v>
                </c:pt>
                <c:pt idx="989">
                  <c:v>2762327.72276342</c:v>
                </c:pt>
                <c:pt idx="990">
                  <c:v>2762327.7175657</c:v>
                </c:pt>
                <c:pt idx="991">
                  <c:v>2762327.61182679</c:v>
                </c:pt>
                <c:pt idx="992">
                  <c:v>2762327.62592376</c:v>
                </c:pt>
                <c:pt idx="993">
                  <c:v>2762327.66089007</c:v>
                </c:pt>
                <c:pt idx="994">
                  <c:v>2762327.65085764</c:v>
                </c:pt>
                <c:pt idx="995">
                  <c:v>2762327.62027106</c:v>
                </c:pt>
                <c:pt idx="996">
                  <c:v>2762327.71869689</c:v>
                </c:pt>
                <c:pt idx="997">
                  <c:v>2762327.64341578</c:v>
                </c:pt>
                <c:pt idx="998">
                  <c:v>2762327.48989863</c:v>
                </c:pt>
                <c:pt idx="999">
                  <c:v>2762327.56293424</c:v>
                </c:pt>
                <c:pt idx="1000">
                  <c:v>2762327.2587563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5735898.63606232</c:v>
                </c:pt>
                <c:pt idx="1">
                  <c:v>5735898.63606232</c:v>
                </c:pt>
                <c:pt idx="2">
                  <c:v>5735898.63606232</c:v>
                </c:pt>
                <c:pt idx="3">
                  <c:v>5735898.63606232</c:v>
                </c:pt>
                <c:pt idx="4">
                  <c:v>5735898.63606232</c:v>
                </c:pt>
                <c:pt idx="5">
                  <c:v>5735898.63606232</c:v>
                </c:pt>
                <c:pt idx="6">
                  <c:v>5735898.63606232</c:v>
                </c:pt>
                <c:pt idx="7">
                  <c:v>5735898.63606232</c:v>
                </c:pt>
                <c:pt idx="8">
                  <c:v>5735898.63606232</c:v>
                </c:pt>
                <c:pt idx="9">
                  <c:v>5735898.63606232</c:v>
                </c:pt>
                <c:pt idx="10">
                  <c:v>5735898.63606232</c:v>
                </c:pt>
                <c:pt idx="11">
                  <c:v>5735898.63606232</c:v>
                </c:pt>
                <c:pt idx="12">
                  <c:v>5735898.63606232</c:v>
                </c:pt>
                <c:pt idx="13">
                  <c:v>5735898.63606232</c:v>
                </c:pt>
                <c:pt idx="14">
                  <c:v>5735898.63606232</c:v>
                </c:pt>
                <c:pt idx="15">
                  <c:v>5735898.63606232</c:v>
                </c:pt>
                <c:pt idx="16">
                  <c:v>5735898.63606232</c:v>
                </c:pt>
                <c:pt idx="17">
                  <c:v>5735898.63606232</c:v>
                </c:pt>
                <c:pt idx="18">
                  <c:v>5735898.63606232</c:v>
                </c:pt>
                <c:pt idx="19">
                  <c:v>5735898.63606232</c:v>
                </c:pt>
                <c:pt idx="20">
                  <c:v>5735898.63606232</c:v>
                </c:pt>
                <c:pt idx="21">
                  <c:v>5735898.63606232</c:v>
                </c:pt>
                <c:pt idx="22">
                  <c:v>5735898.63606232</c:v>
                </c:pt>
                <c:pt idx="23">
                  <c:v>5735898.63606232</c:v>
                </c:pt>
                <c:pt idx="24">
                  <c:v>5735898.63606232</c:v>
                </c:pt>
                <c:pt idx="25">
                  <c:v>5735898.63606232</c:v>
                </c:pt>
                <c:pt idx="26">
                  <c:v>5735898.63606232</c:v>
                </c:pt>
                <c:pt idx="27">
                  <c:v>5735898.63606232</c:v>
                </c:pt>
                <c:pt idx="28">
                  <c:v>5735898.63606232</c:v>
                </c:pt>
                <c:pt idx="29">
                  <c:v>5735898.63606232</c:v>
                </c:pt>
                <c:pt idx="30">
                  <c:v>5735898.63606232</c:v>
                </c:pt>
                <c:pt idx="31">
                  <c:v>5735898.63606232</c:v>
                </c:pt>
                <c:pt idx="32">
                  <c:v>5735898.63606232</c:v>
                </c:pt>
                <c:pt idx="33">
                  <c:v>5735898.63606232</c:v>
                </c:pt>
                <c:pt idx="34">
                  <c:v>5735898.63606232</c:v>
                </c:pt>
                <c:pt idx="35">
                  <c:v>5735898.63606232</c:v>
                </c:pt>
                <c:pt idx="36">
                  <c:v>5735898.63606232</c:v>
                </c:pt>
                <c:pt idx="37">
                  <c:v>5735898.63606232</c:v>
                </c:pt>
                <c:pt idx="38">
                  <c:v>5735898.63606232</c:v>
                </c:pt>
                <c:pt idx="39">
                  <c:v>5735898.63606232</c:v>
                </c:pt>
                <c:pt idx="40">
                  <c:v>5735898.63606232</c:v>
                </c:pt>
                <c:pt idx="41">
                  <c:v>5735898.63606232</c:v>
                </c:pt>
                <c:pt idx="42">
                  <c:v>5735898.63606232</c:v>
                </c:pt>
                <c:pt idx="43">
                  <c:v>5735898.63606232</c:v>
                </c:pt>
                <c:pt idx="44">
                  <c:v>5735898.63606232</c:v>
                </c:pt>
                <c:pt idx="45">
                  <c:v>5735898.63606232</c:v>
                </c:pt>
                <c:pt idx="46">
                  <c:v>5735898.63606232</c:v>
                </c:pt>
                <c:pt idx="47">
                  <c:v>5735898.63606232</c:v>
                </c:pt>
                <c:pt idx="48">
                  <c:v>5735898.63606232</c:v>
                </c:pt>
                <c:pt idx="49">
                  <c:v>5735898.63606232</c:v>
                </c:pt>
                <c:pt idx="50">
                  <c:v>5735898.63606232</c:v>
                </c:pt>
                <c:pt idx="51">
                  <c:v>5735898.63606232</c:v>
                </c:pt>
                <c:pt idx="52">
                  <c:v>5735898.63606232</c:v>
                </c:pt>
                <c:pt idx="53">
                  <c:v>5735898.63606232</c:v>
                </c:pt>
                <c:pt idx="54">
                  <c:v>5735898.63606232</c:v>
                </c:pt>
                <c:pt idx="55">
                  <c:v>5735898.63606232</c:v>
                </c:pt>
                <c:pt idx="56">
                  <c:v>5735898.63606232</c:v>
                </c:pt>
                <c:pt idx="57">
                  <c:v>5735898.63606232</c:v>
                </c:pt>
                <c:pt idx="58">
                  <c:v>5735898.63606232</c:v>
                </c:pt>
                <c:pt idx="59">
                  <c:v>5735898.63606232</c:v>
                </c:pt>
                <c:pt idx="60">
                  <c:v>5735898.63606232</c:v>
                </c:pt>
                <c:pt idx="61">
                  <c:v>5735898.63606232</c:v>
                </c:pt>
                <c:pt idx="62">
                  <c:v>5735898.63606232</c:v>
                </c:pt>
                <c:pt idx="63">
                  <c:v>5735898.63606232</c:v>
                </c:pt>
                <c:pt idx="64">
                  <c:v>5735898.63606232</c:v>
                </c:pt>
                <c:pt idx="65">
                  <c:v>5735898.63606232</c:v>
                </c:pt>
                <c:pt idx="66">
                  <c:v>5735898.63606232</c:v>
                </c:pt>
                <c:pt idx="67">
                  <c:v>5735898.63606232</c:v>
                </c:pt>
                <c:pt idx="68">
                  <c:v>5735898.63606232</c:v>
                </c:pt>
                <c:pt idx="69">
                  <c:v>5735898.63606232</c:v>
                </c:pt>
                <c:pt idx="70">
                  <c:v>5735898.63606232</c:v>
                </c:pt>
                <c:pt idx="71">
                  <c:v>5735898.63606232</c:v>
                </c:pt>
                <c:pt idx="72">
                  <c:v>5735898.63606232</c:v>
                </c:pt>
                <c:pt idx="73">
                  <c:v>5735898.63606232</c:v>
                </c:pt>
                <c:pt idx="74">
                  <c:v>5735898.63606232</c:v>
                </c:pt>
                <c:pt idx="75">
                  <c:v>5735898.63606232</c:v>
                </c:pt>
                <c:pt idx="76">
                  <c:v>5735898.63606232</c:v>
                </c:pt>
                <c:pt idx="77">
                  <c:v>5735898.63606232</c:v>
                </c:pt>
                <c:pt idx="78">
                  <c:v>5735898.63606232</c:v>
                </c:pt>
                <c:pt idx="79">
                  <c:v>5735898.63606232</c:v>
                </c:pt>
                <c:pt idx="80">
                  <c:v>5735898.63606232</c:v>
                </c:pt>
                <c:pt idx="81">
                  <c:v>5735898.63606232</c:v>
                </c:pt>
                <c:pt idx="82">
                  <c:v>5735898.63606232</c:v>
                </c:pt>
                <c:pt idx="83">
                  <c:v>5735898.63606232</c:v>
                </c:pt>
                <c:pt idx="84">
                  <c:v>5735898.63606232</c:v>
                </c:pt>
                <c:pt idx="85">
                  <c:v>5735898.63606232</c:v>
                </c:pt>
                <c:pt idx="86">
                  <c:v>5735898.63606232</c:v>
                </c:pt>
                <c:pt idx="87">
                  <c:v>5735898.63606232</c:v>
                </c:pt>
                <c:pt idx="88">
                  <c:v>5735898.63606232</c:v>
                </c:pt>
                <c:pt idx="89">
                  <c:v>5735898.63606232</c:v>
                </c:pt>
                <c:pt idx="90">
                  <c:v>5735898.63606232</c:v>
                </c:pt>
                <c:pt idx="91">
                  <c:v>5735898.63606232</c:v>
                </c:pt>
                <c:pt idx="92">
                  <c:v>5735898.63606232</c:v>
                </c:pt>
                <c:pt idx="93">
                  <c:v>5735898.63606232</c:v>
                </c:pt>
                <c:pt idx="94">
                  <c:v>5735898.63606232</c:v>
                </c:pt>
                <c:pt idx="95">
                  <c:v>5735898.63606232</c:v>
                </c:pt>
                <c:pt idx="96">
                  <c:v>5735898.63606232</c:v>
                </c:pt>
                <c:pt idx="97">
                  <c:v>5735898.63606232</c:v>
                </c:pt>
                <c:pt idx="98">
                  <c:v>5735898.63606232</c:v>
                </c:pt>
                <c:pt idx="99">
                  <c:v>5735898.63606232</c:v>
                </c:pt>
                <c:pt idx="100">
                  <c:v>5735898.63606232</c:v>
                </c:pt>
                <c:pt idx="101">
                  <c:v>5735898.63606232</c:v>
                </c:pt>
                <c:pt idx="102">
                  <c:v>5735898.63606232</c:v>
                </c:pt>
                <c:pt idx="103">
                  <c:v>5735898.63606232</c:v>
                </c:pt>
                <c:pt idx="104">
                  <c:v>5735898.63606232</c:v>
                </c:pt>
                <c:pt idx="105">
                  <c:v>5735898.63606232</c:v>
                </c:pt>
                <c:pt idx="106">
                  <c:v>5735898.63606232</c:v>
                </c:pt>
                <c:pt idx="107">
                  <c:v>5735898.63606232</c:v>
                </c:pt>
                <c:pt idx="108">
                  <c:v>5735898.63606232</c:v>
                </c:pt>
                <c:pt idx="109">
                  <c:v>5735898.63606232</c:v>
                </c:pt>
                <c:pt idx="110">
                  <c:v>5735898.63606232</c:v>
                </c:pt>
                <c:pt idx="111">
                  <c:v>5735898.63606232</c:v>
                </c:pt>
                <c:pt idx="112">
                  <c:v>5735898.63606232</c:v>
                </c:pt>
                <c:pt idx="113">
                  <c:v>5735898.63606232</c:v>
                </c:pt>
                <c:pt idx="114">
                  <c:v>5735898.63606232</c:v>
                </c:pt>
                <c:pt idx="115">
                  <c:v>5735898.63606232</c:v>
                </c:pt>
                <c:pt idx="116">
                  <c:v>5735898.63606232</c:v>
                </c:pt>
                <c:pt idx="117">
                  <c:v>5735898.63606232</c:v>
                </c:pt>
                <c:pt idx="118">
                  <c:v>5735898.63606232</c:v>
                </c:pt>
                <c:pt idx="119">
                  <c:v>5735898.63606232</c:v>
                </c:pt>
                <c:pt idx="120">
                  <c:v>5735898.63606232</c:v>
                </c:pt>
                <c:pt idx="121">
                  <c:v>5735898.63606232</c:v>
                </c:pt>
                <c:pt idx="122">
                  <c:v>5735898.63606232</c:v>
                </c:pt>
                <c:pt idx="123">
                  <c:v>5735898.63606232</c:v>
                </c:pt>
                <c:pt idx="124">
                  <c:v>5735898.63606232</c:v>
                </c:pt>
                <c:pt idx="125">
                  <c:v>5735898.63606232</c:v>
                </c:pt>
                <c:pt idx="126">
                  <c:v>5735898.63606232</c:v>
                </c:pt>
                <c:pt idx="127">
                  <c:v>5735898.63606232</c:v>
                </c:pt>
                <c:pt idx="128">
                  <c:v>5735898.63606232</c:v>
                </c:pt>
                <c:pt idx="129">
                  <c:v>5735898.63606232</c:v>
                </c:pt>
                <c:pt idx="130">
                  <c:v>5735898.63606232</c:v>
                </c:pt>
                <c:pt idx="131">
                  <c:v>5735898.63606232</c:v>
                </c:pt>
                <c:pt idx="132">
                  <c:v>5735898.63606232</c:v>
                </c:pt>
                <c:pt idx="133">
                  <c:v>5735898.63606232</c:v>
                </c:pt>
                <c:pt idx="134">
                  <c:v>5735898.63606232</c:v>
                </c:pt>
                <c:pt idx="135">
                  <c:v>5735898.63606232</c:v>
                </c:pt>
                <c:pt idx="136">
                  <c:v>5735898.63606232</c:v>
                </c:pt>
                <c:pt idx="137">
                  <c:v>5735898.63606232</c:v>
                </c:pt>
                <c:pt idx="138">
                  <c:v>5735898.63606232</c:v>
                </c:pt>
                <c:pt idx="139">
                  <c:v>5735898.63606232</c:v>
                </c:pt>
                <c:pt idx="140">
                  <c:v>5735898.63606232</c:v>
                </c:pt>
                <c:pt idx="141">
                  <c:v>5735898.63606232</c:v>
                </c:pt>
                <c:pt idx="142">
                  <c:v>5735898.63606232</c:v>
                </c:pt>
                <c:pt idx="143">
                  <c:v>5735898.63606232</c:v>
                </c:pt>
                <c:pt idx="144">
                  <c:v>5735898.63606232</c:v>
                </c:pt>
                <c:pt idx="145">
                  <c:v>5735898.63606232</c:v>
                </c:pt>
                <c:pt idx="146">
                  <c:v>5735898.63606232</c:v>
                </c:pt>
                <c:pt idx="147">
                  <c:v>5735898.63606232</c:v>
                </c:pt>
                <c:pt idx="148">
                  <c:v>5735898.63606232</c:v>
                </c:pt>
                <c:pt idx="149">
                  <c:v>5735898.63606232</c:v>
                </c:pt>
                <c:pt idx="150">
                  <c:v>5735898.63606232</c:v>
                </c:pt>
                <c:pt idx="151">
                  <c:v>5735898.63606232</c:v>
                </c:pt>
                <c:pt idx="152">
                  <c:v>5735898.63606232</c:v>
                </c:pt>
                <c:pt idx="153">
                  <c:v>5735898.63606232</c:v>
                </c:pt>
                <c:pt idx="154">
                  <c:v>5735898.63606232</c:v>
                </c:pt>
                <c:pt idx="155">
                  <c:v>5735898.63606232</c:v>
                </c:pt>
                <c:pt idx="156">
                  <c:v>5735898.63606232</c:v>
                </c:pt>
                <c:pt idx="157">
                  <c:v>5735898.63606232</c:v>
                </c:pt>
                <c:pt idx="158">
                  <c:v>5735898.63606232</c:v>
                </c:pt>
                <c:pt idx="159">
                  <c:v>5735898.63606232</c:v>
                </c:pt>
                <c:pt idx="160">
                  <c:v>5735898.63606232</c:v>
                </c:pt>
                <c:pt idx="161">
                  <c:v>5735898.63606232</c:v>
                </c:pt>
                <c:pt idx="162">
                  <c:v>5735898.63606232</c:v>
                </c:pt>
                <c:pt idx="163">
                  <c:v>5735898.63606232</c:v>
                </c:pt>
                <c:pt idx="164">
                  <c:v>5735898.63606232</c:v>
                </c:pt>
                <c:pt idx="165">
                  <c:v>5735898.63606232</c:v>
                </c:pt>
                <c:pt idx="166">
                  <c:v>5735898.63606232</c:v>
                </c:pt>
                <c:pt idx="167">
                  <c:v>5735898.63606232</c:v>
                </c:pt>
                <c:pt idx="168">
                  <c:v>5735898.63606232</c:v>
                </c:pt>
                <c:pt idx="169">
                  <c:v>5735898.63606232</c:v>
                </c:pt>
                <c:pt idx="170">
                  <c:v>5735898.63606232</c:v>
                </c:pt>
                <c:pt idx="171">
                  <c:v>5735898.63606232</c:v>
                </c:pt>
                <c:pt idx="172">
                  <c:v>5735898.63606232</c:v>
                </c:pt>
                <c:pt idx="173">
                  <c:v>5735898.63606232</c:v>
                </c:pt>
                <c:pt idx="174">
                  <c:v>5735898.63606232</c:v>
                </c:pt>
                <c:pt idx="175">
                  <c:v>5735898.63606232</c:v>
                </c:pt>
                <c:pt idx="176">
                  <c:v>5735898.63606232</c:v>
                </c:pt>
                <c:pt idx="177">
                  <c:v>5735898.63606232</c:v>
                </c:pt>
                <c:pt idx="178">
                  <c:v>5735898.63606232</c:v>
                </c:pt>
                <c:pt idx="179">
                  <c:v>5735898.63606232</c:v>
                </c:pt>
                <c:pt idx="180">
                  <c:v>5735898.63606232</c:v>
                </c:pt>
                <c:pt idx="181">
                  <c:v>5735898.63606232</c:v>
                </c:pt>
                <c:pt idx="182">
                  <c:v>5735898.63606232</c:v>
                </c:pt>
                <c:pt idx="183">
                  <c:v>5735898.63606232</c:v>
                </c:pt>
                <c:pt idx="184">
                  <c:v>5735898.63606232</c:v>
                </c:pt>
                <c:pt idx="185">
                  <c:v>5735898.63606232</c:v>
                </c:pt>
                <c:pt idx="186">
                  <c:v>5735898.63606232</c:v>
                </c:pt>
                <c:pt idx="187">
                  <c:v>5735898.63606232</c:v>
                </c:pt>
                <c:pt idx="188">
                  <c:v>5735898.63606232</c:v>
                </c:pt>
                <c:pt idx="189">
                  <c:v>5735898.63606232</c:v>
                </c:pt>
                <c:pt idx="190">
                  <c:v>5735898.63606232</c:v>
                </c:pt>
                <c:pt idx="191">
                  <c:v>5735898.63606232</c:v>
                </c:pt>
                <c:pt idx="192">
                  <c:v>5735898.63606232</c:v>
                </c:pt>
                <c:pt idx="193">
                  <c:v>5735898.63606232</c:v>
                </c:pt>
                <c:pt idx="194">
                  <c:v>5735898.63606232</c:v>
                </c:pt>
                <c:pt idx="195">
                  <c:v>5735898.63606232</c:v>
                </c:pt>
                <c:pt idx="196">
                  <c:v>5735898.63606232</c:v>
                </c:pt>
                <c:pt idx="197">
                  <c:v>5735898.63606232</c:v>
                </c:pt>
                <c:pt idx="198">
                  <c:v>5735898.63606232</c:v>
                </c:pt>
                <c:pt idx="199">
                  <c:v>5735898.63606232</c:v>
                </c:pt>
                <c:pt idx="200">
                  <c:v>5735898.63606232</c:v>
                </c:pt>
                <c:pt idx="201">
                  <c:v>5735898.63606232</c:v>
                </c:pt>
                <c:pt idx="202">
                  <c:v>5735898.63606232</c:v>
                </c:pt>
                <c:pt idx="203">
                  <c:v>5735898.63606232</c:v>
                </c:pt>
                <c:pt idx="204">
                  <c:v>5735898.63606232</c:v>
                </c:pt>
                <c:pt idx="205">
                  <c:v>5735898.63606232</c:v>
                </c:pt>
                <c:pt idx="206">
                  <c:v>5735898.63606232</c:v>
                </c:pt>
                <c:pt idx="207">
                  <c:v>5735898.63606232</c:v>
                </c:pt>
                <c:pt idx="208">
                  <c:v>5735898.63606232</c:v>
                </c:pt>
                <c:pt idx="209">
                  <c:v>5735898.63606232</c:v>
                </c:pt>
                <c:pt idx="210">
                  <c:v>5735898.63606232</c:v>
                </c:pt>
                <c:pt idx="211">
                  <c:v>5735898.63606232</c:v>
                </c:pt>
                <c:pt idx="212">
                  <c:v>5735898.63606232</c:v>
                </c:pt>
                <c:pt idx="213">
                  <c:v>5735898.63606232</c:v>
                </c:pt>
                <c:pt idx="214">
                  <c:v>5735898.63606232</c:v>
                </c:pt>
                <c:pt idx="215">
                  <c:v>5735898.63606232</c:v>
                </c:pt>
                <c:pt idx="216">
                  <c:v>5735898.63606232</c:v>
                </c:pt>
                <c:pt idx="217">
                  <c:v>5735898.63606232</c:v>
                </c:pt>
                <c:pt idx="218">
                  <c:v>5735898.63606232</c:v>
                </c:pt>
                <c:pt idx="219">
                  <c:v>5735898.63606232</c:v>
                </c:pt>
                <c:pt idx="220">
                  <c:v>5735898.63606232</c:v>
                </c:pt>
                <c:pt idx="221">
                  <c:v>5735898.63606232</c:v>
                </c:pt>
                <c:pt idx="222">
                  <c:v>5735898.63606232</c:v>
                </c:pt>
                <c:pt idx="223">
                  <c:v>5735898.63606232</c:v>
                </c:pt>
                <c:pt idx="224">
                  <c:v>5735898.63606232</c:v>
                </c:pt>
                <c:pt idx="225">
                  <c:v>5735898.63606232</c:v>
                </c:pt>
                <c:pt idx="226">
                  <c:v>5735898.63606232</c:v>
                </c:pt>
                <c:pt idx="227">
                  <c:v>5735898.63606232</c:v>
                </c:pt>
                <c:pt idx="228">
                  <c:v>5735898.63606232</c:v>
                </c:pt>
                <c:pt idx="229">
                  <c:v>5735898.63606232</c:v>
                </c:pt>
                <c:pt idx="230">
                  <c:v>5735898.63606232</c:v>
                </c:pt>
                <c:pt idx="231">
                  <c:v>5735898.63606232</c:v>
                </c:pt>
                <c:pt idx="232">
                  <c:v>5735898.63606232</c:v>
                </c:pt>
                <c:pt idx="233">
                  <c:v>5735898.63606232</c:v>
                </c:pt>
                <c:pt idx="234">
                  <c:v>5735898.63606232</c:v>
                </c:pt>
                <c:pt idx="235">
                  <c:v>5735898.63606232</c:v>
                </c:pt>
                <c:pt idx="236">
                  <c:v>5735898.63606232</c:v>
                </c:pt>
                <c:pt idx="237">
                  <c:v>5735898.63606232</c:v>
                </c:pt>
                <c:pt idx="238">
                  <c:v>5735898.63606232</c:v>
                </c:pt>
                <c:pt idx="239">
                  <c:v>5735898.63606232</c:v>
                </c:pt>
                <c:pt idx="240">
                  <c:v>5735898.63606232</c:v>
                </c:pt>
                <c:pt idx="241">
                  <c:v>5735898.63606232</c:v>
                </c:pt>
                <c:pt idx="242">
                  <c:v>5735898.63606232</c:v>
                </c:pt>
                <c:pt idx="243">
                  <c:v>5735898.63606232</c:v>
                </c:pt>
                <c:pt idx="244">
                  <c:v>5735898.63606232</c:v>
                </c:pt>
                <c:pt idx="245">
                  <c:v>5735898.63606232</c:v>
                </c:pt>
                <c:pt idx="246">
                  <c:v>5735898.63606232</c:v>
                </c:pt>
                <c:pt idx="247">
                  <c:v>5735898.63606232</c:v>
                </c:pt>
                <c:pt idx="248">
                  <c:v>5735898.63606232</c:v>
                </c:pt>
                <c:pt idx="249">
                  <c:v>5735898.63606232</c:v>
                </c:pt>
                <c:pt idx="250">
                  <c:v>5735898.63606232</c:v>
                </c:pt>
                <c:pt idx="251">
                  <c:v>5735898.63606232</c:v>
                </c:pt>
                <c:pt idx="252">
                  <c:v>5735898.63606232</c:v>
                </c:pt>
                <c:pt idx="253">
                  <c:v>5735898.63606232</c:v>
                </c:pt>
                <c:pt idx="254">
                  <c:v>5735898.63606232</c:v>
                </c:pt>
                <c:pt idx="255">
                  <c:v>5735898.63606232</c:v>
                </c:pt>
                <c:pt idx="256">
                  <c:v>5735898.63606232</c:v>
                </c:pt>
                <c:pt idx="257">
                  <c:v>5735898.63606232</c:v>
                </c:pt>
                <c:pt idx="258">
                  <c:v>5735898.63606232</c:v>
                </c:pt>
                <c:pt idx="259">
                  <c:v>5735898.63606232</c:v>
                </c:pt>
                <c:pt idx="260">
                  <c:v>5735898.63606232</c:v>
                </c:pt>
                <c:pt idx="261">
                  <c:v>5735898.63606232</c:v>
                </c:pt>
                <c:pt idx="262">
                  <c:v>5735898.63606232</c:v>
                </c:pt>
                <c:pt idx="263">
                  <c:v>5735898.63606232</c:v>
                </c:pt>
                <c:pt idx="264">
                  <c:v>5735898.63606232</c:v>
                </c:pt>
                <c:pt idx="265">
                  <c:v>5735898.63606232</c:v>
                </c:pt>
                <c:pt idx="266">
                  <c:v>5735898.63606232</c:v>
                </c:pt>
                <c:pt idx="267">
                  <c:v>5735898.63606232</c:v>
                </c:pt>
                <c:pt idx="268">
                  <c:v>5735898.63606232</c:v>
                </c:pt>
                <c:pt idx="269">
                  <c:v>5735898.63606232</c:v>
                </c:pt>
                <c:pt idx="270">
                  <c:v>5735898.63606232</c:v>
                </c:pt>
                <c:pt idx="271">
                  <c:v>5735898.63606232</c:v>
                </c:pt>
                <c:pt idx="272">
                  <c:v>5735898.63606232</c:v>
                </c:pt>
                <c:pt idx="273">
                  <c:v>5735898.63606232</c:v>
                </c:pt>
                <c:pt idx="274">
                  <c:v>5735898.63606232</c:v>
                </c:pt>
                <c:pt idx="275">
                  <c:v>5735898.63606232</c:v>
                </c:pt>
                <c:pt idx="276">
                  <c:v>5735898.63606232</c:v>
                </c:pt>
                <c:pt idx="277">
                  <c:v>5735898.63606232</c:v>
                </c:pt>
                <c:pt idx="278">
                  <c:v>5735898.63606232</c:v>
                </c:pt>
                <c:pt idx="279">
                  <c:v>5735898.63606232</c:v>
                </c:pt>
                <c:pt idx="280">
                  <c:v>5735898.63606232</c:v>
                </c:pt>
                <c:pt idx="281">
                  <c:v>5735898.63606232</c:v>
                </c:pt>
                <c:pt idx="282">
                  <c:v>5735898.63606232</c:v>
                </c:pt>
                <c:pt idx="283">
                  <c:v>5735898.63606232</c:v>
                </c:pt>
                <c:pt idx="284">
                  <c:v>5735898.63606232</c:v>
                </c:pt>
                <c:pt idx="285">
                  <c:v>5735898.63606232</c:v>
                </c:pt>
                <c:pt idx="286">
                  <c:v>5735898.63606232</c:v>
                </c:pt>
                <c:pt idx="287">
                  <c:v>5735898.63606232</c:v>
                </c:pt>
                <c:pt idx="288">
                  <c:v>5735898.63606232</c:v>
                </c:pt>
                <c:pt idx="289">
                  <c:v>5735898.63606232</c:v>
                </c:pt>
                <c:pt idx="290">
                  <c:v>5735898.63606232</c:v>
                </c:pt>
                <c:pt idx="291">
                  <c:v>5735898.63606232</c:v>
                </c:pt>
                <c:pt idx="292">
                  <c:v>5735898.63606232</c:v>
                </c:pt>
                <c:pt idx="293">
                  <c:v>5735898.63606232</c:v>
                </c:pt>
                <c:pt idx="294">
                  <c:v>5735898.63606232</c:v>
                </c:pt>
                <c:pt idx="295">
                  <c:v>5735898.63606232</c:v>
                </c:pt>
                <c:pt idx="296">
                  <c:v>5735898.63606232</c:v>
                </c:pt>
                <c:pt idx="297">
                  <c:v>5735898.63606232</c:v>
                </c:pt>
                <c:pt idx="298">
                  <c:v>5735898.63606232</c:v>
                </c:pt>
                <c:pt idx="299">
                  <c:v>5735898.63606232</c:v>
                </c:pt>
                <c:pt idx="300">
                  <c:v>5735898.63606232</c:v>
                </c:pt>
                <c:pt idx="301">
                  <c:v>5735898.63606232</c:v>
                </c:pt>
                <c:pt idx="302">
                  <c:v>5735898.63606232</c:v>
                </c:pt>
                <c:pt idx="303">
                  <c:v>5735898.63606232</c:v>
                </c:pt>
                <c:pt idx="304">
                  <c:v>5735898.63606232</c:v>
                </c:pt>
                <c:pt idx="305">
                  <c:v>5735898.63606232</c:v>
                </c:pt>
                <c:pt idx="306">
                  <c:v>5735898.63606232</c:v>
                </c:pt>
                <c:pt idx="307">
                  <c:v>5735898.63606232</c:v>
                </c:pt>
                <c:pt idx="308">
                  <c:v>5735898.63606232</c:v>
                </c:pt>
                <c:pt idx="309">
                  <c:v>5735898.63606232</c:v>
                </c:pt>
                <c:pt idx="310">
                  <c:v>5735898.63606232</c:v>
                </c:pt>
                <c:pt idx="311">
                  <c:v>5735898.63606232</c:v>
                </c:pt>
                <c:pt idx="312">
                  <c:v>5735898.63606232</c:v>
                </c:pt>
                <c:pt idx="313">
                  <c:v>5735898.63606232</c:v>
                </c:pt>
                <c:pt idx="314">
                  <c:v>5735898.63606232</c:v>
                </c:pt>
                <c:pt idx="315">
                  <c:v>5735898.63606232</c:v>
                </c:pt>
                <c:pt idx="316">
                  <c:v>5735898.63606232</c:v>
                </c:pt>
                <c:pt idx="317">
                  <c:v>5735898.63606232</c:v>
                </c:pt>
                <c:pt idx="318">
                  <c:v>5735898.63606232</c:v>
                </c:pt>
                <c:pt idx="319">
                  <c:v>5735898.63606232</c:v>
                </c:pt>
                <c:pt idx="320">
                  <c:v>5735898.63606232</c:v>
                </c:pt>
                <c:pt idx="321">
                  <c:v>5735898.63606232</c:v>
                </c:pt>
                <c:pt idx="322">
                  <c:v>5735898.63606232</c:v>
                </c:pt>
                <c:pt idx="323">
                  <c:v>5735898.63606232</c:v>
                </c:pt>
                <c:pt idx="324">
                  <c:v>5735898.63606232</c:v>
                </c:pt>
                <c:pt idx="325">
                  <c:v>5735898.63606232</c:v>
                </c:pt>
                <c:pt idx="326">
                  <c:v>5735898.63606232</c:v>
                </c:pt>
                <c:pt idx="327">
                  <c:v>5735898.63606232</c:v>
                </c:pt>
                <c:pt idx="328">
                  <c:v>5735898.63606232</c:v>
                </c:pt>
                <c:pt idx="329">
                  <c:v>5735898.63606232</c:v>
                </c:pt>
                <c:pt idx="330">
                  <c:v>5735898.63606232</c:v>
                </c:pt>
                <c:pt idx="331">
                  <c:v>5735898.63606232</c:v>
                </c:pt>
                <c:pt idx="332">
                  <c:v>5735898.63606232</c:v>
                </c:pt>
                <c:pt idx="333">
                  <c:v>5735898.63606232</c:v>
                </c:pt>
                <c:pt idx="334">
                  <c:v>5735898.63606232</c:v>
                </c:pt>
                <c:pt idx="335">
                  <c:v>5735898.63606232</c:v>
                </c:pt>
                <c:pt idx="336">
                  <c:v>5735898.63606232</c:v>
                </c:pt>
                <c:pt idx="337">
                  <c:v>5735898.63606232</c:v>
                </c:pt>
                <c:pt idx="338">
                  <c:v>5735898.63606232</c:v>
                </c:pt>
                <c:pt idx="339">
                  <c:v>5735898.63606232</c:v>
                </c:pt>
                <c:pt idx="340">
                  <c:v>5735898.63606232</c:v>
                </c:pt>
                <c:pt idx="341">
                  <c:v>5735898.63606232</c:v>
                </c:pt>
                <c:pt idx="342">
                  <c:v>5735898.63606232</c:v>
                </c:pt>
                <c:pt idx="343">
                  <c:v>5735898.63606232</c:v>
                </c:pt>
                <c:pt idx="344">
                  <c:v>5735898.63606232</c:v>
                </c:pt>
                <c:pt idx="345">
                  <c:v>5735898.63606232</c:v>
                </c:pt>
                <c:pt idx="346">
                  <c:v>5735898.63606232</c:v>
                </c:pt>
                <c:pt idx="347">
                  <c:v>5735898.63606232</c:v>
                </c:pt>
                <c:pt idx="348">
                  <c:v>5735898.63606232</c:v>
                </c:pt>
                <c:pt idx="349">
                  <c:v>5735898.63606232</c:v>
                </c:pt>
                <c:pt idx="350">
                  <c:v>5735898.63606232</c:v>
                </c:pt>
                <c:pt idx="351">
                  <c:v>5735898.63606232</c:v>
                </c:pt>
                <c:pt idx="352">
                  <c:v>5735898.63606232</c:v>
                </c:pt>
                <c:pt idx="353">
                  <c:v>5735898.63606232</c:v>
                </c:pt>
                <c:pt idx="354">
                  <c:v>5735898.63606232</c:v>
                </c:pt>
                <c:pt idx="355">
                  <c:v>5735898.63606232</c:v>
                </c:pt>
                <c:pt idx="356">
                  <c:v>5735898.63606232</c:v>
                </c:pt>
                <c:pt idx="357">
                  <c:v>5735898.63606232</c:v>
                </c:pt>
                <c:pt idx="358">
                  <c:v>5735898.63606232</c:v>
                </c:pt>
                <c:pt idx="359">
                  <c:v>5735898.63606232</c:v>
                </c:pt>
                <c:pt idx="360">
                  <c:v>5735898.63606232</c:v>
                </c:pt>
                <c:pt idx="361">
                  <c:v>5735898.63606232</c:v>
                </c:pt>
                <c:pt idx="362">
                  <c:v>5735898.63606232</c:v>
                </c:pt>
                <c:pt idx="363">
                  <c:v>5735898.63606232</c:v>
                </c:pt>
                <c:pt idx="364">
                  <c:v>5735898.63606232</c:v>
                </c:pt>
                <c:pt idx="365">
                  <c:v>5735898.63606232</c:v>
                </c:pt>
                <c:pt idx="366">
                  <c:v>5735898.63606232</c:v>
                </c:pt>
                <c:pt idx="367">
                  <c:v>5735898.63606232</c:v>
                </c:pt>
                <c:pt idx="368">
                  <c:v>5735898.63606232</c:v>
                </c:pt>
                <c:pt idx="369">
                  <c:v>5735898.63606232</c:v>
                </c:pt>
                <c:pt idx="370">
                  <c:v>5735898.63606232</c:v>
                </c:pt>
                <c:pt idx="371">
                  <c:v>5735898.63606232</c:v>
                </c:pt>
                <c:pt idx="372">
                  <c:v>5735898.63606232</c:v>
                </c:pt>
                <c:pt idx="373">
                  <c:v>5735898.63606232</c:v>
                </c:pt>
                <c:pt idx="374">
                  <c:v>5735898.63606232</c:v>
                </c:pt>
                <c:pt idx="375">
                  <c:v>5735898.63606232</c:v>
                </c:pt>
                <c:pt idx="376">
                  <c:v>5735898.63606232</c:v>
                </c:pt>
                <c:pt idx="377">
                  <c:v>5735898.63606232</c:v>
                </c:pt>
                <c:pt idx="378">
                  <c:v>5735898.63606232</c:v>
                </c:pt>
                <c:pt idx="379">
                  <c:v>5735898.63606232</c:v>
                </c:pt>
                <c:pt idx="380">
                  <c:v>5735898.63606232</c:v>
                </c:pt>
                <c:pt idx="381">
                  <c:v>5735898.63606232</c:v>
                </c:pt>
                <c:pt idx="382">
                  <c:v>5735898.63606232</c:v>
                </c:pt>
                <c:pt idx="383">
                  <c:v>5735898.63606232</c:v>
                </c:pt>
                <c:pt idx="384">
                  <c:v>5735898.63606232</c:v>
                </c:pt>
                <c:pt idx="385">
                  <c:v>5735898.63606232</c:v>
                </c:pt>
                <c:pt idx="386">
                  <c:v>5735898.63606232</c:v>
                </c:pt>
                <c:pt idx="387">
                  <c:v>5735898.63606232</c:v>
                </c:pt>
                <c:pt idx="388">
                  <c:v>5735898.63606232</c:v>
                </c:pt>
                <c:pt idx="389">
                  <c:v>5735898.63606232</c:v>
                </c:pt>
                <c:pt idx="390">
                  <c:v>5735898.63606232</c:v>
                </c:pt>
                <c:pt idx="391">
                  <c:v>5735898.63606232</c:v>
                </c:pt>
                <c:pt idx="392">
                  <c:v>5735898.63606232</c:v>
                </c:pt>
                <c:pt idx="393">
                  <c:v>5735898.63606232</c:v>
                </c:pt>
                <c:pt idx="394">
                  <c:v>5735898.63606232</c:v>
                </c:pt>
                <c:pt idx="395">
                  <c:v>5735898.63606232</c:v>
                </c:pt>
                <c:pt idx="396">
                  <c:v>5735898.63606232</c:v>
                </c:pt>
                <c:pt idx="397">
                  <c:v>5735898.63606232</c:v>
                </c:pt>
                <c:pt idx="398">
                  <c:v>5735898.63606232</c:v>
                </c:pt>
                <c:pt idx="399">
                  <c:v>5735898.63606232</c:v>
                </c:pt>
                <c:pt idx="400">
                  <c:v>5735898.63606232</c:v>
                </c:pt>
                <c:pt idx="401">
                  <c:v>5735898.63606232</c:v>
                </c:pt>
                <c:pt idx="402">
                  <c:v>5735898.63606232</c:v>
                </c:pt>
                <c:pt idx="403">
                  <c:v>5735898.63606232</c:v>
                </c:pt>
                <c:pt idx="404">
                  <c:v>5735898.63606232</c:v>
                </c:pt>
                <c:pt idx="405">
                  <c:v>5735898.63606232</c:v>
                </c:pt>
                <c:pt idx="406">
                  <c:v>5735898.63606232</c:v>
                </c:pt>
                <c:pt idx="407">
                  <c:v>5735898.63606232</c:v>
                </c:pt>
                <c:pt idx="408">
                  <c:v>5735898.63606232</c:v>
                </c:pt>
                <c:pt idx="409">
                  <c:v>5735898.63606232</c:v>
                </c:pt>
                <c:pt idx="410">
                  <c:v>5735898.63606232</c:v>
                </c:pt>
                <c:pt idx="411">
                  <c:v>5735898.63606232</c:v>
                </c:pt>
                <c:pt idx="412">
                  <c:v>5735898.63606232</c:v>
                </c:pt>
                <c:pt idx="413">
                  <c:v>5735898.63606232</c:v>
                </c:pt>
                <c:pt idx="414">
                  <c:v>5735898.63606232</c:v>
                </c:pt>
                <c:pt idx="415">
                  <c:v>5735898.63606232</c:v>
                </c:pt>
                <c:pt idx="416">
                  <c:v>5735898.63606232</c:v>
                </c:pt>
                <c:pt idx="417">
                  <c:v>5735898.63606232</c:v>
                </c:pt>
                <c:pt idx="418">
                  <c:v>5735898.63606232</c:v>
                </c:pt>
                <c:pt idx="419">
                  <c:v>5735898.63606232</c:v>
                </c:pt>
                <c:pt idx="420">
                  <c:v>5735898.63606232</c:v>
                </c:pt>
                <c:pt idx="421">
                  <c:v>5735898.63606232</c:v>
                </c:pt>
                <c:pt idx="422">
                  <c:v>5735898.63606232</c:v>
                </c:pt>
                <c:pt idx="423">
                  <c:v>5735898.63606232</c:v>
                </c:pt>
                <c:pt idx="424">
                  <c:v>5735898.63606232</c:v>
                </c:pt>
                <c:pt idx="425">
                  <c:v>5735898.63606232</c:v>
                </c:pt>
                <c:pt idx="426">
                  <c:v>5735898.63606232</c:v>
                </c:pt>
                <c:pt idx="427">
                  <c:v>5735898.63606232</c:v>
                </c:pt>
                <c:pt idx="428">
                  <c:v>5735898.63606232</c:v>
                </c:pt>
                <c:pt idx="429">
                  <c:v>5735898.63606232</c:v>
                </c:pt>
                <c:pt idx="430">
                  <c:v>5735898.63606232</c:v>
                </c:pt>
                <c:pt idx="431">
                  <c:v>5735898.63606232</c:v>
                </c:pt>
                <c:pt idx="432">
                  <c:v>5735898.63606232</c:v>
                </c:pt>
                <c:pt idx="433">
                  <c:v>5735898.63606232</c:v>
                </c:pt>
                <c:pt idx="434">
                  <c:v>5735898.63606232</c:v>
                </c:pt>
                <c:pt idx="435">
                  <c:v>5735898.63606232</c:v>
                </c:pt>
                <c:pt idx="436">
                  <c:v>5735898.63606232</c:v>
                </c:pt>
                <c:pt idx="437">
                  <c:v>5735898.63606232</c:v>
                </c:pt>
                <c:pt idx="438">
                  <c:v>5735898.63606232</c:v>
                </c:pt>
                <c:pt idx="439">
                  <c:v>5735898.63606232</c:v>
                </c:pt>
                <c:pt idx="440">
                  <c:v>5735898.63606232</c:v>
                </c:pt>
                <c:pt idx="441">
                  <c:v>5735898.63606232</c:v>
                </c:pt>
                <c:pt idx="442">
                  <c:v>5735898.63606232</c:v>
                </c:pt>
                <c:pt idx="443">
                  <c:v>5735898.63606232</c:v>
                </c:pt>
                <c:pt idx="444">
                  <c:v>5735898.63606232</c:v>
                </c:pt>
                <c:pt idx="445">
                  <c:v>5735898.63606232</c:v>
                </c:pt>
                <c:pt idx="446">
                  <c:v>5735898.63606232</c:v>
                </c:pt>
                <c:pt idx="447">
                  <c:v>5735898.63606232</c:v>
                </c:pt>
                <c:pt idx="448">
                  <c:v>5735898.63606232</c:v>
                </c:pt>
                <c:pt idx="449">
                  <c:v>5735898.63606232</c:v>
                </c:pt>
                <c:pt idx="450">
                  <c:v>5735898.63606232</c:v>
                </c:pt>
                <c:pt idx="451">
                  <c:v>5735898.63606232</c:v>
                </c:pt>
                <c:pt idx="452">
                  <c:v>5735898.63606232</c:v>
                </c:pt>
                <c:pt idx="453">
                  <c:v>5735898.63606232</c:v>
                </c:pt>
                <c:pt idx="454">
                  <c:v>5735898.63606232</c:v>
                </c:pt>
                <c:pt idx="455">
                  <c:v>5735898.63606232</c:v>
                </c:pt>
                <c:pt idx="456">
                  <c:v>5735898.63606232</c:v>
                </c:pt>
                <c:pt idx="457">
                  <c:v>5735898.63606232</c:v>
                </c:pt>
                <c:pt idx="458">
                  <c:v>5735898.63606232</c:v>
                </c:pt>
                <c:pt idx="459">
                  <c:v>5735898.63606232</c:v>
                </c:pt>
                <c:pt idx="460">
                  <c:v>5735898.63606232</c:v>
                </c:pt>
                <c:pt idx="461">
                  <c:v>5735898.63606232</c:v>
                </c:pt>
                <c:pt idx="462">
                  <c:v>5735898.63606232</c:v>
                </c:pt>
                <c:pt idx="463">
                  <c:v>5735898.63606232</c:v>
                </c:pt>
                <c:pt idx="464">
                  <c:v>5735898.63606232</c:v>
                </c:pt>
                <c:pt idx="465">
                  <c:v>5735898.63606232</c:v>
                </c:pt>
                <c:pt idx="466">
                  <c:v>5735898.63606232</c:v>
                </c:pt>
                <c:pt idx="467">
                  <c:v>5735898.63606232</c:v>
                </c:pt>
                <c:pt idx="468">
                  <c:v>5735898.63606232</c:v>
                </c:pt>
                <c:pt idx="469">
                  <c:v>5735898.63606232</c:v>
                </c:pt>
                <c:pt idx="470">
                  <c:v>5735898.63606232</c:v>
                </c:pt>
                <c:pt idx="471">
                  <c:v>5735898.63606232</c:v>
                </c:pt>
                <c:pt idx="472">
                  <c:v>5735898.63606232</c:v>
                </c:pt>
                <c:pt idx="473">
                  <c:v>5735898.63606232</c:v>
                </c:pt>
                <c:pt idx="474">
                  <c:v>5735898.63606232</c:v>
                </c:pt>
                <c:pt idx="475">
                  <c:v>5735898.63606232</c:v>
                </c:pt>
                <c:pt idx="476">
                  <c:v>5735898.63606232</c:v>
                </c:pt>
                <c:pt idx="477">
                  <c:v>5735898.63606232</c:v>
                </c:pt>
                <c:pt idx="478">
                  <c:v>5735898.63606232</c:v>
                </c:pt>
                <c:pt idx="479">
                  <c:v>5735898.63606232</c:v>
                </c:pt>
                <c:pt idx="480">
                  <c:v>5735898.63606232</c:v>
                </c:pt>
                <c:pt idx="481">
                  <c:v>5735898.63606232</c:v>
                </c:pt>
                <c:pt idx="482">
                  <c:v>5735898.63606232</c:v>
                </c:pt>
                <c:pt idx="483">
                  <c:v>5735898.63606232</c:v>
                </c:pt>
                <c:pt idx="484">
                  <c:v>5735898.63606232</c:v>
                </c:pt>
                <c:pt idx="485">
                  <c:v>5735898.63606232</c:v>
                </c:pt>
                <c:pt idx="486">
                  <c:v>5735898.63606232</c:v>
                </c:pt>
                <c:pt idx="487">
                  <c:v>5735898.63606232</c:v>
                </c:pt>
                <c:pt idx="488">
                  <c:v>5735898.63606232</c:v>
                </c:pt>
                <c:pt idx="489">
                  <c:v>5735898.63606232</c:v>
                </c:pt>
                <c:pt idx="490">
                  <c:v>5735898.63606232</c:v>
                </c:pt>
                <c:pt idx="491">
                  <c:v>5735898.63606232</c:v>
                </c:pt>
                <c:pt idx="492">
                  <c:v>5735898.63606232</c:v>
                </c:pt>
                <c:pt idx="493">
                  <c:v>5735898.63606232</c:v>
                </c:pt>
                <c:pt idx="494">
                  <c:v>5735898.63606232</c:v>
                </c:pt>
                <c:pt idx="495">
                  <c:v>5735898.63606232</c:v>
                </c:pt>
                <c:pt idx="496">
                  <c:v>5735898.63606232</c:v>
                </c:pt>
                <c:pt idx="497">
                  <c:v>5735898.63606232</c:v>
                </c:pt>
                <c:pt idx="498">
                  <c:v>5735898.63606232</c:v>
                </c:pt>
                <c:pt idx="499">
                  <c:v>5735898.63606232</c:v>
                </c:pt>
                <c:pt idx="500">
                  <c:v>5735898.63606232</c:v>
                </c:pt>
                <c:pt idx="501">
                  <c:v>5735898.63606232</c:v>
                </c:pt>
                <c:pt idx="502">
                  <c:v>5735898.63606232</c:v>
                </c:pt>
                <c:pt idx="503">
                  <c:v>5735898.63606232</c:v>
                </c:pt>
                <c:pt idx="504">
                  <c:v>5735898.63606232</c:v>
                </c:pt>
                <c:pt idx="505">
                  <c:v>5735898.63606232</c:v>
                </c:pt>
                <c:pt idx="506">
                  <c:v>5735898.63606232</c:v>
                </c:pt>
                <c:pt idx="507">
                  <c:v>5735898.63606232</c:v>
                </c:pt>
                <c:pt idx="508">
                  <c:v>5735898.63606232</c:v>
                </c:pt>
                <c:pt idx="509">
                  <c:v>5735898.63606232</c:v>
                </c:pt>
                <c:pt idx="510">
                  <c:v>5735898.63606232</c:v>
                </c:pt>
                <c:pt idx="511">
                  <c:v>5735898.63606232</c:v>
                </c:pt>
                <c:pt idx="512">
                  <c:v>5735898.63606232</c:v>
                </c:pt>
                <c:pt idx="513">
                  <c:v>5735898.63606232</c:v>
                </c:pt>
                <c:pt idx="514">
                  <c:v>5735898.63606232</c:v>
                </c:pt>
                <c:pt idx="515">
                  <c:v>5735898.63606232</c:v>
                </c:pt>
                <c:pt idx="516">
                  <c:v>5735898.63606232</c:v>
                </c:pt>
                <c:pt idx="517">
                  <c:v>5735898.63606232</c:v>
                </c:pt>
                <c:pt idx="518">
                  <c:v>5735898.63606232</c:v>
                </c:pt>
                <c:pt idx="519">
                  <c:v>5735898.63606232</c:v>
                </c:pt>
                <c:pt idx="520">
                  <c:v>5735898.63606232</c:v>
                </c:pt>
                <c:pt idx="521">
                  <c:v>5735898.63606232</c:v>
                </c:pt>
                <c:pt idx="522">
                  <c:v>5735898.63606232</c:v>
                </c:pt>
                <c:pt idx="523">
                  <c:v>5735898.63606232</c:v>
                </c:pt>
                <c:pt idx="524">
                  <c:v>5735898.63606232</c:v>
                </c:pt>
                <c:pt idx="525">
                  <c:v>5735898.63606232</c:v>
                </c:pt>
                <c:pt idx="526">
                  <c:v>5735898.63606232</c:v>
                </c:pt>
                <c:pt idx="527">
                  <c:v>5735898.63606232</c:v>
                </c:pt>
                <c:pt idx="528">
                  <c:v>5735898.63606232</c:v>
                </c:pt>
                <c:pt idx="529">
                  <c:v>5735898.63606232</c:v>
                </c:pt>
                <c:pt idx="530">
                  <c:v>5735898.63606232</c:v>
                </c:pt>
                <c:pt idx="531">
                  <c:v>5735898.63606232</c:v>
                </c:pt>
                <c:pt idx="532">
                  <c:v>5735898.63606232</c:v>
                </c:pt>
                <c:pt idx="533">
                  <c:v>5735898.63606232</c:v>
                </c:pt>
                <c:pt idx="534">
                  <c:v>5735898.63606232</c:v>
                </c:pt>
                <c:pt idx="535">
                  <c:v>5735898.63606232</c:v>
                </c:pt>
                <c:pt idx="536">
                  <c:v>5735898.63606232</c:v>
                </c:pt>
                <c:pt idx="537">
                  <c:v>5735898.63606232</c:v>
                </c:pt>
                <c:pt idx="538">
                  <c:v>5735898.63606232</c:v>
                </c:pt>
                <c:pt idx="539">
                  <c:v>5735898.63606232</c:v>
                </c:pt>
                <c:pt idx="540">
                  <c:v>5735898.63606232</c:v>
                </c:pt>
                <c:pt idx="541">
                  <c:v>5735898.63606232</c:v>
                </c:pt>
                <c:pt idx="542">
                  <c:v>5735898.63606232</c:v>
                </c:pt>
                <c:pt idx="543">
                  <c:v>5735898.63606232</c:v>
                </c:pt>
                <c:pt idx="544">
                  <c:v>5735898.63606232</c:v>
                </c:pt>
                <c:pt idx="545">
                  <c:v>5735898.63606232</c:v>
                </c:pt>
                <c:pt idx="546">
                  <c:v>5735898.63606232</c:v>
                </c:pt>
                <c:pt idx="547">
                  <c:v>5735898.63606232</c:v>
                </c:pt>
                <c:pt idx="548">
                  <c:v>5735898.63606232</c:v>
                </c:pt>
                <c:pt idx="549">
                  <c:v>5735898.63606232</c:v>
                </c:pt>
                <c:pt idx="550">
                  <c:v>5735898.63606232</c:v>
                </c:pt>
                <c:pt idx="551">
                  <c:v>5735898.63606232</c:v>
                </c:pt>
                <c:pt idx="552">
                  <c:v>5735898.63606232</c:v>
                </c:pt>
                <c:pt idx="553">
                  <c:v>5735898.63606232</c:v>
                </c:pt>
                <c:pt idx="554">
                  <c:v>5735898.63606232</c:v>
                </c:pt>
                <c:pt idx="555">
                  <c:v>5735898.63606232</c:v>
                </c:pt>
                <c:pt idx="556">
                  <c:v>5735898.63606232</c:v>
                </c:pt>
                <c:pt idx="557">
                  <c:v>5735898.63606232</c:v>
                </c:pt>
                <c:pt idx="558">
                  <c:v>5735898.63606232</c:v>
                </c:pt>
                <c:pt idx="559">
                  <c:v>5735898.63606232</c:v>
                </c:pt>
                <c:pt idx="560">
                  <c:v>5735898.63606232</c:v>
                </c:pt>
                <c:pt idx="561">
                  <c:v>5735898.63606232</c:v>
                </c:pt>
                <c:pt idx="562">
                  <c:v>5735898.63606232</c:v>
                </c:pt>
                <c:pt idx="563">
                  <c:v>5735898.63606232</c:v>
                </c:pt>
                <c:pt idx="564">
                  <c:v>5735898.63606232</c:v>
                </c:pt>
                <c:pt idx="565">
                  <c:v>5735898.63606232</c:v>
                </c:pt>
                <c:pt idx="566">
                  <c:v>5735898.63606232</c:v>
                </c:pt>
                <c:pt idx="567">
                  <c:v>5735898.63606232</c:v>
                </c:pt>
                <c:pt idx="568">
                  <c:v>5735898.63606232</c:v>
                </c:pt>
                <c:pt idx="569">
                  <c:v>5735898.63606232</c:v>
                </c:pt>
                <c:pt idx="570">
                  <c:v>5735898.63606232</c:v>
                </c:pt>
                <c:pt idx="571">
                  <c:v>5735898.63606232</c:v>
                </c:pt>
                <c:pt idx="572">
                  <c:v>5735898.63606232</c:v>
                </c:pt>
                <c:pt idx="573">
                  <c:v>5735898.63606232</c:v>
                </c:pt>
                <c:pt idx="574">
                  <c:v>5735898.63606232</c:v>
                </c:pt>
                <c:pt idx="575">
                  <c:v>5735898.63606232</c:v>
                </c:pt>
                <c:pt idx="576">
                  <c:v>5735898.63606232</c:v>
                </c:pt>
                <c:pt idx="577">
                  <c:v>5735898.63606232</c:v>
                </c:pt>
                <c:pt idx="578">
                  <c:v>5735898.63606232</c:v>
                </c:pt>
                <c:pt idx="579">
                  <c:v>5735898.63606232</c:v>
                </c:pt>
                <c:pt idx="580">
                  <c:v>5735898.63606232</c:v>
                </c:pt>
                <c:pt idx="581">
                  <c:v>5735898.63606232</c:v>
                </c:pt>
                <c:pt idx="582">
                  <c:v>5735898.63606232</c:v>
                </c:pt>
                <c:pt idx="583">
                  <c:v>5735898.63606232</c:v>
                </c:pt>
                <c:pt idx="584">
                  <c:v>5735898.63606232</c:v>
                </c:pt>
                <c:pt idx="585">
                  <c:v>5735898.63606232</c:v>
                </c:pt>
                <c:pt idx="586">
                  <c:v>5735898.63606232</c:v>
                </c:pt>
                <c:pt idx="587">
                  <c:v>5735898.63606232</c:v>
                </c:pt>
                <c:pt idx="588">
                  <c:v>5735898.63606232</c:v>
                </c:pt>
                <c:pt idx="589">
                  <c:v>5735898.63606232</c:v>
                </c:pt>
                <c:pt idx="590">
                  <c:v>5735898.63606232</c:v>
                </c:pt>
                <c:pt idx="591">
                  <c:v>5735898.63606232</c:v>
                </c:pt>
                <c:pt idx="592">
                  <c:v>5735898.63606232</c:v>
                </c:pt>
                <c:pt idx="593">
                  <c:v>5735898.63606232</c:v>
                </c:pt>
                <c:pt idx="594">
                  <c:v>5735898.63606232</c:v>
                </c:pt>
                <c:pt idx="595">
                  <c:v>5735898.63606232</c:v>
                </c:pt>
                <c:pt idx="596">
                  <c:v>5735898.63606232</c:v>
                </c:pt>
                <c:pt idx="597">
                  <c:v>5735898.63606232</c:v>
                </c:pt>
                <c:pt idx="598">
                  <c:v>5735898.63606232</c:v>
                </c:pt>
                <c:pt idx="599">
                  <c:v>5735898.63606232</c:v>
                </c:pt>
                <c:pt idx="600">
                  <c:v>5735898.63606232</c:v>
                </c:pt>
                <c:pt idx="601">
                  <c:v>5735898.63606232</c:v>
                </c:pt>
                <c:pt idx="602">
                  <c:v>5735898.63606232</c:v>
                </c:pt>
                <c:pt idx="603">
                  <c:v>5735898.63606232</c:v>
                </c:pt>
                <c:pt idx="604">
                  <c:v>5735898.63606232</c:v>
                </c:pt>
                <c:pt idx="605">
                  <c:v>5735898.63606232</c:v>
                </c:pt>
                <c:pt idx="606">
                  <c:v>5735898.63606232</c:v>
                </c:pt>
                <c:pt idx="607">
                  <c:v>5735898.63606232</c:v>
                </c:pt>
                <c:pt idx="608">
                  <c:v>5735898.63606232</c:v>
                </c:pt>
                <c:pt idx="609">
                  <c:v>5735898.63606232</c:v>
                </c:pt>
                <c:pt idx="610">
                  <c:v>5735898.63606232</c:v>
                </c:pt>
                <c:pt idx="611">
                  <c:v>5735898.63606232</c:v>
                </c:pt>
                <c:pt idx="612">
                  <c:v>5735898.63606232</c:v>
                </c:pt>
                <c:pt idx="613">
                  <c:v>5735898.63606232</c:v>
                </c:pt>
                <c:pt idx="614">
                  <c:v>5735898.63606232</c:v>
                </c:pt>
                <c:pt idx="615">
                  <c:v>5735898.63606232</c:v>
                </c:pt>
                <c:pt idx="616">
                  <c:v>5735898.63606232</c:v>
                </c:pt>
                <c:pt idx="617">
                  <c:v>5735898.63606232</c:v>
                </c:pt>
                <c:pt idx="618">
                  <c:v>5735898.63606232</c:v>
                </c:pt>
                <c:pt idx="619">
                  <c:v>5735898.63606232</c:v>
                </c:pt>
                <c:pt idx="620">
                  <c:v>5735898.63606232</c:v>
                </c:pt>
                <c:pt idx="621">
                  <c:v>5735898.63606232</c:v>
                </c:pt>
                <c:pt idx="622">
                  <c:v>5735898.63606232</c:v>
                </c:pt>
                <c:pt idx="623">
                  <c:v>5735898.63606232</c:v>
                </c:pt>
                <c:pt idx="624">
                  <c:v>5735898.63606232</c:v>
                </c:pt>
                <c:pt idx="625">
                  <c:v>5735898.63606232</c:v>
                </c:pt>
                <c:pt idx="626">
                  <c:v>5735898.63606232</c:v>
                </c:pt>
                <c:pt idx="627">
                  <c:v>5735898.63606232</c:v>
                </c:pt>
                <c:pt idx="628">
                  <c:v>5735898.63606232</c:v>
                </c:pt>
                <c:pt idx="629">
                  <c:v>5735898.63606232</c:v>
                </c:pt>
                <c:pt idx="630">
                  <c:v>5735898.63606232</c:v>
                </c:pt>
                <c:pt idx="631">
                  <c:v>5735898.63606232</c:v>
                </c:pt>
                <c:pt idx="632">
                  <c:v>5735898.63606232</c:v>
                </c:pt>
                <c:pt idx="633">
                  <c:v>5735898.63606232</c:v>
                </c:pt>
                <c:pt idx="634">
                  <c:v>5735898.63606232</c:v>
                </c:pt>
                <c:pt idx="635">
                  <c:v>5735898.63606232</c:v>
                </c:pt>
                <c:pt idx="636">
                  <c:v>5735898.63606232</c:v>
                </c:pt>
                <c:pt idx="637">
                  <c:v>5735898.63606232</c:v>
                </c:pt>
                <c:pt idx="638">
                  <c:v>5735898.63606232</c:v>
                </c:pt>
                <c:pt idx="639">
                  <c:v>5735898.63606232</c:v>
                </c:pt>
                <c:pt idx="640">
                  <c:v>5735898.63606232</c:v>
                </c:pt>
                <c:pt idx="641">
                  <c:v>5735898.63606232</c:v>
                </c:pt>
                <c:pt idx="642">
                  <c:v>5735898.63606232</c:v>
                </c:pt>
                <c:pt idx="643">
                  <c:v>5735898.63606232</c:v>
                </c:pt>
                <c:pt idx="644">
                  <c:v>5735898.63606232</c:v>
                </c:pt>
                <c:pt idx="645">
                  <c:v>5735898.63606232</c:v>
                </c:pt>
                <c:pt idx="646">
                  <c:v>5735898.63606232</c:v>
                </c:pt>
                <c:pt idx="647">
                  <c:v>5735898.63606232</c:v>
                </c:pt>
                <c:pt idx="648">
                  <c:v>5735898.63606232</c:v>
                </c:pt>
                <c:pt idx="649">
                  <c:v>5735898.63606232</c:v>
                </c:pt>
                <c:pt idx="650">
                  <c:v>5735898.63606232</c:v>
                </c:pt>
                <c:pt idx="651">
                  <c:v>5735898.63606232</c:v>
                </c:pt>
                <c:pt idx="652">
                  <c:v>5735898.63606232</c:v>
                </c:pt>
                <c:pt idx="653">
                  <c:v>5735898.63606232</c:v>
                </c:pt>
                <c:pt idx="654">
                  <c:v>5735898.63606232</c:v>
                </c:pt>
                <c:pt idx="655">
                  <c:v>5735898.63606232</c:v>
                </c:pt>
                <c:pt idx="656">
                  <c:v>5735898.63606232</c:v>
                </c:pt>
                <c:pt idx="657">
                  <c:v>5735898.63606232</c:v>
                </c:pt>
                <c:pt idx="658">
                  <c:v>5735898.63606232</c:v>
                </c:pt>
                <c:pt idx="659">
                  <c:v>5735898.63606232</c:v>
                </c:pt>
                <c:pt idx="660">
                  <c:v>5735898.63606232</c:v>
                </c:pt>
                <c:pt idx="661">
                  <c:v>5735898.63606232</c:v>
                </c:pt>
                <c:pt idx="662">
                  <c:v>5735898.63606232</c:v>
                </c:pt>
                <c:pt idx="663">
                  <c:v>5735898.63606232</c:v>
                </c:pt>
                <c:pt idx="664">
                  <c:v>5735898.63606232</c:v>
                </c:pt>
                <c:pt idx="665">
                  <c:v>5735898.63606232</c:v>
                </c:pt>
                <c:pt idx="666">
                  <c:v>5735898.63606232</c:v>
                </c:pt>
                <c:pt idx="667">
                  <c:v>5735898.63606232</c:v>
                </c:pt>
                <c:pt idx="668">
                  <c:v>5735898.63606232</c:v>
                </c:pt>
                <c:pt idx="669">
                  <c:v>5735898.63606232</c:v>
                </c:pt>
                <c:pt idx="670">
                  <c:v>5735898.63606232</c:v>
                </c:pt>
                <c:pt idx="671">
                  <c:v>5735898.63606232</c:v>
                </c:pt>
                <c:pt idx="672">
                  <c:v>5735898.63606232</c:v>
                </c:pt>
                <c:pt idx="673">
                  <c:v>5735898.63606232</c:v>
                </c:pt>
                <c:pt idx="674">
                  <c:v>5735898.63606232</c:v>
                </c:pt>
                <c:pt idx="675">
                  <c:v>5735898.63606232</c:v>
                </c:pt>
                <c:pt idx="676">
                  <c:v>5735898.63606232</c:v>
                </c:pt>
                <c:pt idx="677">
                  <c:v>5735898.63606232</c:v>
                </c:pt>
                <c:pt idx="678">
                  <c:v>5735898.63606232</c:v>
                </c:pt>
                <c:pt idx="679">
                  <c:v>5735898.63606232</c:v>
                </c:pt>
                <c:pt idx="680">
                  <c:v>5735898.63606232</c:v>
                </c:pt>
                <c:pt idx="681">
                  <c:v>5735898.63606232</c:v>
                </c:pt>
                <c:pt idx="682">
                  <c:v>5735898.63606232</c:v>
                </c:pt>
                <c:pt idx="683">
                  <c:v>5735898.63606232</c:v>
                </c:pt>
                <c:pt idx="684">
                  <c:v>5735898.63606232</c:v>
                </c:pt>
                <c:pt idx="685">
                  <c:v>5735898.63606232</c:v>
                </c:pt>
                <c:pt idx="686">
                  <c:v>5735898.63606232</c:v>
                </c:pt>
                <c:pt idx="687">
                  <c:v>5735898.63606232</c:v>
                </c:pt>
                <c:pt idx="688">
                  <c:v>5735898.63606232</c:v>
                </c:pt>
                <c:pt idx="689">
                  <c:v>5735898.63606232</c:v>
                </c:pt>
                <c:pt idx="690">
                  <c:v>5735898.63606232</c:v>
                </c:pt>
                <c:pt idx="691">
                  <c:v>5735898.63606232</c:v>
                </c:pt>
                <c:pt idx="692">
                  <c:v>5735898.63606232</c:v>
                </c:pt>
                <c:pt idx="693">
                  <c:v>5735898.63606232</c:v>
                </c:pt>
                <c:pt idx="694">
                  <c:v>5735898.63606232</c:v>
                </c:pt>
                <c:pt idx="695">
                  <c:v>5735898.63606232</c:v>
                </c:pt>
                <c:pt idx="696">
                  <c:v>5735898.63606232</c:v>
                </c:pt>
                <c:pt idx="697">
                  <c:v>5735898.63606232</c:v>
                </c:pt>
                <c:pt idx="698">
                  <c:v>5735898.63606232</c:v>
                </c:pt>
                <c:pt idx="699">
                  <c:v>5735898.63606232</c:v>
                </c:pt>
                <c:pt idx="700">
                  <c:v>5735898.63606232</c:v>
                </c:pt>
                <c:pt idx="701">
                  <c:v>5735898.63606232</c:v>
                </c:pt>
                <c:pt idx="702">
                  <c:v>5735898.63606232</c:v>
                </c:pt>
                <c:pt idx="703">
                  <c:v>5735898.63606232</c:v>
                </c:pt>
                <c:pt idx="704">
                  <c:v>5735898.63606232</c:v>
                </c:pt>
                <c:pt idx="705">
                  <c:v>5735898.63606232</c:v>
                </c:pt>
                <c:pt idx="706">
                  <c:v>5735898.63606232</c:v>
                </c:pt>
                <c:pt idx="707">
                  <c:v>5735898.63606232</c:v>
                </c:pt>
                <c:pt idx="708">
                  <c:v>5735898.63606232</c:v>
                </c:pt>
                <c:pt idx="709">
                  <c:v>5735898.63606232</c:v>
                </c:pt>
                <c:pt idx="710">
                  <c:v>5735898.63606232</c:v>
                </c:pt>
                <c:pt idx="711">
                  <c:v>5735898.63606232</c:v>
                </c:pt>
                <c:pt idx="712">
                  <c:v>5735898.63606232</c:v>
                </c:pt>
                <c:pt idx="713">
                  <c:v>5735898.63606232</c:v>
                </c:pt>
                <c:pt idx="714">
                  <c:v>5735898.63606232</c:v>
                </c:pt>
                <c:pt idx="715">
                  <c:v>5735898.63606232</c:v>
                </c:pt>
                <c:pt idx="716">
                  <c:v>5735898.63606232</c:v>
                </c:pt>
                <c:pt idx="717">
                  <c:v>5735898.63606232</c:v>
                </c:pt>
                <c:pt idx="718">
                  <c:v>5735898.63606232</c:v>
                </c:pt>
                <c:pt idx="719">
                  <c:v>5735898.63606232</c:v>
                </c:pt>
                <c:pt idx="720">
                  <c:v>5735898.63606232</c:v>
                </c:pt>
                <c:pt idx="721">
                  <c:v>5735898.63606232</c:v>
                </c:pt>
                <c:pt idx="722">
                  <c:v>5735898.63606232</c:v>
                </c:pt>
                <c:pt idx="723">
                  <c:v>5735898.63606232</c:v>
                </c:pt>
                <c:pt idx="724">
                  <c:v>5735898.63606232</c:v>
                </c:pt>
                <c:pt idx="725">
                  <c:v>5735898.63606232</c:v>
                </c:pt>
                <c:pt idx="726">
                  <c:v>5735898.63606232</c:v>
                </c:pt>
                <c:pt idx="727">
                  <c:v>5735898.63606232</c:v>
                </c:pt>
                <c:pt idx="728">
                  <c:v>5735898.63606232</c:v>
                </c:pt>
                <c:pt idx="729">
                  <c:v>5735898.63606232</c:v>
                </c:pt>
                <c:pt idx="730">
                  <c:v>5735898.63606232</c:v>
                </c:pt>
                <c:pt idx="731">
                  <c:v>5735898.63606232</c:v>
                </c:pt>
                <c:pt idx="732">
                  <c:v>5735898.63606232</c:v>
                </c:pt>
                <c:pt idx="733">
                  <c:v>5735898.63606232</c:v>
                </c:pt>
                <c:pt idx="734">
                  <c:v>5735898.63606232</c:v>
                </c:pt>
                <c:pt idx="735">
                  <c:v>5735898.63606232</c:v>
                </c:pt>
                <c:pt idx="736">
                  <c:v>5735898.63606232</c:v>
                </c:pt>
                <c:pt idx="737">
                  <c:v>5735898.63606232</c:v>
                </c:pt>
                <c:pt idx="738">
                  <c:v>5735898.63606232</c:v>
                </c:pt>
                <c:pt idx="739">
                  <c:v>5735898.63606232</c:v>
                </c:pt>
                <c:pt idx="740">
                  <c:v>5735898.63606232</c:v>
                </c:pt>
                <c:pt idx="741">
                  <c:v>5735898.63606232</c:v>
                </c:pt>
                <c:pt idx="742">
                  <c:v>5735898.63606232</c:v>
                </c:pt>
                <c:pt idx="743">
                  <c:v>5735898.63606232</c:v>
                </c:pt>
                <c:pt idx="744">
                  <c:v>5735898.63606232</c:v>
                </c:pt>
                <c:pt idx="745">
                  <c:v>5735898.63606232</c:v>
                </c:pt>
                <c:pt idx="746">
                  <c:v>5735898.63606232</c:v>
                </c:pt>
                <c:pt idx="747">
                  <c:v>5735898.63606232</c:v>
                </c:pt>
                <c:pt idx="748">
                  <c:v>5735898.63606232</c:v>
                </c:pt>
                <c:pt idx="749">
                  <c:v>5735898.63606232</c:v>
                </c:pt>
                <c:pt idx="750">
                  <c:v>5735898.63606232</c:v>
                </c:pt>
                <c:pt idx="751">
                  <c:v>5735898.63606232</c:v>
                </c:pt>
                <c:pt idx="752">
                  <c:v>5735898.63606232</c:v>
                </c:pt>
                <c:pt idx="753">
                  <c:v>5735898.63606232</c:v>
                </c:pt>
                <c:pt idx="754">
                  <c:v>5735898.63606232</c:v>
                </c:pt>
                <c:pt idx="755">
                  <c:v>5735898.63606232</c:v>
                </c:pt>
                <c:pt idx="756">
                  <c:v>5735898.63606232</c:v>
                </c:pt>
                <c:pt idx="757">
                  <c:v>5735898.63606232</c:v>
                </c:pt>
                <c:pt idx="758">
                  <c:v>5735898.63606232</c:v>
                </c:pt>
                <c:pt idx="759">
                  <c:v>5735898.63606232</c:v>
                </c:pt>
                <c:pt idx="760">
                  <c:v>5735898.63606232</c:v>
                </c:pt>
                <c:pt idx="761">
                  <c:v>5735898.63606232</c:v>
                </c:pt>
                <c:pt idx="762">
                  <c:v>5735898.63606232</c:v>
                </c:pt>
                <c:pt idx="763">
                  <c:v>5735898.63606232</c:v>
                </c:pt>
                <c:pt idx="764">
                  <c:v>5735898.63606232</c:v>
                </c:pt>
                <c:pt idx="765">
                  <c:v>5735898.63606232</c:v>
                </c:pt>
                <c:pt idx="766">
                  <c:v>5735898.63606232</c:v>
                </c:pt>
                <c:pt idx="767">
                  <c:v>5735898.63606232</c:v>
                </c:pt>
                <c:pt idx="768">
                  <c:v>5735898.63606232</c:v>
                </c:pt>
                <c:pt idx="769">
                  <c:v>5735898.63606232</c:v>
                </c:pt>
                <c:pt idx="770">
                  <c:v>5735898.63606232</c:v>
                </c:pt>
                <c:pt idx="771">
                  <c:v>5735898.63606232</c:v>
                </c:pt>
                <c:pt idx="772">
                  <c:v>5735898.63606232</c:v>
                </c:pt>
                <c:pt idx="773">
                  <c:v>5735898.63606232</c:v>
                </c:pt>
                <c:pt idx="774">
                  <c:v>5735898.63606232</c:v>
                </c:pt>
                <c:pt idx="775">
                  <c:v>5735898.63606232</c:v>
                </c:pt>
                <c:pt idx="776">
                  <c:v>5735898.63606232</c:v>
                </c:pt>
                <c:pt idx="777">
                  <c:v>5735898.63606232</c:v>
                </c:pt>
                <c:pt idx="778">
                  <c:v>5735898.63606232</c:v>
                </c:pt>
                <c:pt idx="779">
                  <c:v>5735898.63606232</c:v>
                </c:pt>
                <c:pt idx="780">
                  <c:v>5735898.63606232</c:v>
                </c:pt>
                <c:pt idx="781">
                  <c:v>5735898.63606232</c:v>
                </c:pt>
                <c:pt idx="782">
                  <c:v>5735898.63606232</c:v>
                </c:pt>
                <c:pt idx="783">
                  <c:v>5735898.63606232</c:v>
                </c:pt>
                <c:pt idx="784">
                  <c:v>5735898.63606232</c:v>
                </c:pt>
                <c:pt idx="785">
                  <c:v>5735898.63606232</c:v>
                </c:pt>
                <c:pt idx="786">
                  <c:v>5735898.63606232</c:v>
                </c:pt>
                <c:pt idx="787">
                  <c:v>5735898.63606232</c:v>
                </c:pt>
                <c:pt idx="788">
                  <c:v>5735898.63606232</c:v>
                </c:pt>
                <c:pt idx="789">
                  <c:v>5735898.63606232</c:v>
                </c:pt>
                <c:pt idx="790">
                  <c:v>5735898.63606232</c:v>
                </c:pt>
                <c:pt idx="791">
                  <c:v>5735898.63606232</c:v>
                </c:pt>
                <c:pt idx="792">
                  <c:v>5735898.63606232</c:v>
                </c:pt>
                <c:pt idx="793">
                  <c:v>5735898.63606232</c:v>
                </c:pt>
                <c:pt idx="794">
                  <c:v>5735898.63606232</c:v>
                </c:pt>
                <c:pt idx="795">
                  <c:v>5735898.63606232</c:v>
                </c:pt>
                <c:pt idx="796">
                  <c:v>5735898.63606232</c:v>
                </c:pt>
                <c:pt idx="797">
                  <c:v>5735898.63606232</c:v>
                </c:pt>
                <c:pt idx="798">
                  <c:v>5735898.63606232</c:v>
                </c:pt>
                <c:pt idx="799">
                  <c:v>5735898.63606232</c:v>
                </c:pt>
                <c:pt idx="800">
                  <c:v>5735898.63606232</c:v>
                </c:pt>
                <c:pt idx="801">
                  <c:v>5735898.63606232</c:v>
                </c:pt>
                <c:pt idx="802">
                  <c:v>5735898.63606232</c:v>
                </c:pt>
                <c:pt idx="803">
                  <c:v>5735898.63606232</c:v>
                </c:pt>
                <c:pt idx="804">
                  <c:v>5735898.63606232</c:v>
                </c:pt>
                <c:pt idx="805">
                  <c:v>5735898.63606232</c:v>
                </c:pt>
                <c:pt idx="806">
                  <c:v>5735898.63606232</c:v>
                </c:pt>
                <c:pt idx="807">
                  <c:v>5735898.63606232</c:v>
                </c:pt>
                <c:pt idx="808">
                  <c:v>5735898.63606232</c:v>
                </c:pt>
                <c:pt idx="809">
                  <c:v>5735898.63606232</c:v>
                </c:pt>
                <c:pt idx="810">
                  <c:v>5735898.63606232</c:v>
                </c:pt>
                <c:pt idx="811">
                  <c:v>5735898.63606232</c:v>
                </c:pt>
                <c:pt idx="812">
                  <c:v>5735898.63606232</c:v>
                </c:pt>
                <c:pt idx="813">
                  <c:v>5735898.63606232</c:v>
                </c:pt>
                <c:pt idx="814">
                  <c:v>5735898.63606232</c:v>
                </c:pt>
                <c:pt idx="815">
                  <c:v>5735898.63606232</c:v>
                </c:pt>
                <c:pt idx="816">
                  <c:v>5735898.63606232</c:v>
                </c:pt>
                <c:pt idx="817">
                  <c:v>5735898.63606232</c:v>
                </c:pt>
                <c:pt idx="818">
                  <c:v>5735898.63606232</c:v>
                </c:pt>
                <c:pt idx="819">
                  <c:v>5735898.63606232</c:v>
                </c:pt>
                <c:pt idx="820">
                  <c:v>5735898.63606232</c:v>
                </c:pt>
                <c:pt idx="821">
                  <c:v>5735898.63606232</c:v>
                </c:pt>
                <c:pt idx="822">
                  <c:v>5735898.63606232</c:v>
                </c:pt>
                <c:pt idx="823">
                  <c:v>5735898.63606232</c:v>
                </c:pt>
                <c:pt idx="824">
                  <c:v>5735898.63606232</c:v>
                </c:pt>
                <c:pt idx="825">
                  <c:v>5735898.63606232</c:v>
                </c:pt>
                <c:pt idx="826">
                  <c:v>5735898.63606232</c:v>
                </c:pt>
                <c:pt idx="827">
                  <c:v>5735898.63606232</c:v>
                </c:pt>
                <c:pt idx="828">
                  <c:v>5735898.63606232</c:v>
                </c:pt>
                <c:pt idx="829">
                  <c:v>5735898.63606232</c:v>
                </c:pt>
                <c:pt idx="830">
                  <c:v>5735898.63606232</c:v>
                </c:pt>
                <c:pt idx="831">
                  <c:v>5735898.63606232</c:v>
                </c:pt>
                <c:pt idx="832">
                  <c:v>5735898.63606232</c:v>
                </c:pt>
                <c:pt idx="833">
                  <c:v>5735898.63606232</c:v>
                </c:pt>
                <c:pt idx="834">
                  <c:v>5735898.63606232</c:v>
                </c:pt>
                <c:pt idx="835">
                  <c:v>5735898.63606232</c:v>
                </c:pt>
                <c:pt idx="836">
                  <c:v>5735898.63606232</c:v>
                </c:pt>
                <c:pt idx="837">
                  <c:v>5735898.63606232</c:v>
                </c:pt>
                <c:pt idx="838">
                  <c:v>5735898.63606232</c:v>
                </c:pt>
                <c:pt idx="839">
                  <c:v>5735898.63606232</c:v>
                </c:pt>
                <c:pt idx="840">
                  <c:v>5735898.63606232</c:v>
                </c:pt>
                <c:pt idx="841">
                  <c:v>5735898.63606232</c:v>
                </c:pt>
                <c:pt idx="842">
                  <c:v>5735898.63606232</c:v>
                </c:pt>
                <c:pt idx="843">
                  <c:v>5735898.63606232</c:v>
                </c:pt>
                <c:pt idx="844">
                  <c:v>5735898.63606232</c:v>
                </c:pt>
                <c:pt idx="845">
                  <c:v>5735898.63606232</c:v>
                </c:pt>
                <c:pt idx="846">
                  <c:v>5735898.63606232</c:v>
                </c:pt>
                <c:pt idx="847">
                  <c:v>5735898.63606232</c:v>
                </c:pt>
                <c:pt idx="848">
                  <c:v>5735898.63606232</c:v>
                </c:pt>
                <c:pt idx="849">
                  <c:v>5735898.63606232</c:v>
                </c:pt>
                <c:pt idx="850">
                  <c:v>5735898.63606232</c:v>
                </c:pt>
                <c:pt idx="851">
                  <c:v>5735898.63606232</c:v>
                </c:pt>
                <c:pt idx="852">
                  <c:v>5735898.63606232</c:v>
                </c:pt>
                <c:pt idx="853">
                  <c:v>5735898.63606232</c:v>
                </c:pt>
                <c:pt idx="854">
                  <c:v>5735898.63606232</c:v>
                </c:pt>
                <c:pt idx="855">
                  <c:v>5735898.63606232</c:v>
                </c:pt>
                <c:pt idx="856">
                  <c:v>5735898.63606232</c:v>
                </c:pt>
                <c:pt idx="857">
                  <c:v>5735898.63606232</c:v>
                </c:pt>
                <c:pt idx="858">
                  <c:v>5735898.63606232</c:v>
                </c:pt>
                <c:pt idx="859">
                  <c:v>5735898.63606232</c:v>
                </c:pt>
                <c:pt idx="860">
                  <c:v>5735898.63606232</c:v>
                </c:pt>
                <c:pt idx="861">
                  <c:v>5735898.63606232</c:v>
                </c:pt>
                <c:pt idx="862">
                  <c:v>5735898.63606232</c:v>
                </c:pt>
                <c:pt idx="863">
                  <c:v>5735898.63606232</c:v>
                </c:pt>
                <c:pt idx="864">
                  <c:v>5735898.63606232</c:v>
                </c:pt>
                <c:pt idx="865">
                  <c:v>5735898.63606232</c:v>
                </c:pt>
                <c:pt idx="866">
                  <c:v>5735898.63606232</c:v>
                </c:pt>
                <c:pt idx="867">
                  <c:v>5735898.63606232</c:v>
                </c:pt>
                <c:pt idx="868">
                  <c:v>5735898.63606232</c:v>
                </c:pt>
                <c:pt idx="869">
                  <c:v>5735898.63606232</c:v>
                </c:pt>
                <c:pt idx="870">
                  <c:v>5735898.63606232</c:v>
                </c:pt>
                <c:pt idx="871">
                  <c:v>5735898.63606232</c:v>
                </c:pt>
                <c:pt idx="872">
                  <c:v>5735898.63606232</c:v>
                </c:pt>
                <c:pt idx="873">
                  <c:v>5735898.63606232</c:v>
                </c:pt>
                <c:pt idx="874">
                  <c:v>5735898.63606232</c:v>
                </c:pt>
                <c:pt idx="875">
                  <c:v>5735898.63606232</c:v>
                </c:pt>
                <c:pt idx="876">
                  <c:v>5735898.63606232</c:v>
                </c:pt>
                <c:pt idx="877">
                  <c:v>5735898.63606232</c:v>
                </c:pt>
                <c:pt idx="878">
                  <c:v>5735898.63606232</c:v>
                </c:pt>
                <c:pt idx="879">
                  <c:v>5735898.63606232</c:v>
                </c:pt>
                <c:pt idx="880">
                  <c:v>5735898.63606232</c:v>
                </c:pt>
                <c:pt idx="881">
                  <c:v>5735898.63606232</c:v>
                </c:pt>
                <c:pt idx="882">
                  <c:v>5735898.63606232</c:v>
                </c:pt>
                <c:pt idx="883">
                  <c:v>5735898.63606232</c:v>
                </c:pt>
                <c:pt idx="884">
                  <c:v>5735898.63606232</c:v>
                </c:pt>
                <c:pt idx="885">
                  <c:v>5735898.63606232</c:v>
                </c:pt>
                <c:pt idx="886">
                  <c:v>5735898.63606232</c:v>
                </c:pt>
                <c:pt idx="887">
                  <c:v>5735898.63606232</c:v>
                </c:pt>
                <c:pt idx="888">
                  <c:v>5735898.63606232</c:v>
                </c:pt>
                <c:pt idx="889">
                  <c:v>5735898.63606232</c:v>
                </c:pt>
                <c:pt idx="890">
                  <c:v>5735898.63606232</c:v>
                </c:pt>
                <c:pt idx="891">
                  <c:v>5735898.63606232</c:v>
                </c:pt>
                <c:pt idx="892">
                  <c:v>5735898.63606232</c:v>
                </c:pt>
                <c:pt idx="893">
                  <c:v>5735898.63606232</c:v>
                </c:pt>
                <c:pt idx="894">
                  <c:v>5735898.63606232</c:v>
                </c:pt>
                <c:pt idx="895">
                  <c:v>5735898.63606232</c:v>
                </c:pt>
                <c:pt idx="896">
                  <c:v>5735898.63606232</c:v>
                </c:pt>
                <c:pt idx="897">
                  <c:v>5735898.63606232</c:v>
                </c:pt>
                <c:pt idx="898">
                  <c:v>5735898.63606232</c:v>
                </c:pt>
                <c:pt idx="899">
                  <c:v>5735898.63606232</c:v>
                </c:pt>
                <c:pt idx="900">
                  <c:v>5735898.63606232</c:v>
                </c:pt>
                <c:pt idx="901">
                  <c:v>5735898.63606232</c:v>
                </c:pt>
                <c:pt idx="902">
                  <c:v>5735898.63606232</c:v>
                </c:pt>
                <c:pt idx="903">
                  <c:v>5735898.63606232</c:v>
                </c:pt>
                <c:pt idx="904">
                  <c:v>5735898.63606232</c:v>
                </c:pt>
                <c:pt idx="905">
                  <c:v>5735898.63606232</c:v>
                </c:pt>
                <c:pt idx="906">
                  <c:v>5735898.63606232</c:v>
                </c:pt>
                <c:pt idx="907">
                  <c:v>5735898.63606232</c:v>
                </c:pt>
                <c:pt idx="908">
                  <c:v>5735898.63606232</c:v>
                </c:pt>
                <c:pt idx="909">
                  <c:v>5735898.63606232</c:v>
                </c:pt>
                <c:pt idx="910">
                  <c:v>5735898.63606232</c:v>
                </c:pt>
                <c:pt idx="911">
                  <c:v>5735898.63606232</c:v>
                </c:pt>
                <c:pt idx="912">
                  <c:v>5735898.63606232</c:v>
                </c:pt>
                <c:pt idx="913">
                  <c:v>5735898.63606232</c:v>
                </c:pt>
                <c:pt idx="914">
                  <c:v>5735898.63606232</c:v>
                </c:pt>
                <c:pt idx="915">
                  <c:v>5735898.63606232</c:v>
                </c:pt>
                <c:pt idx="916">
                  <c:v>5735898.63606232</c:v>
                </c:pt>
                <c:pt idx="917">
                  <c:v>5735898.63606232</c:v>
                </c:pt>
                <c:pt idx="918">
                  <c:v>5735898.63606232</c:v>
                </c:pt>
                <c:pt idx="919">
                  <c:v>5735898.63606232</c:v>
                </c:pt>
                <c:pt idx="920">
                  <c:v>5735898.63606232</c:v>
                </c:pt>
                <c:pt idx="921">
                  <c:v>5735898.63606232</c:v>
                </c:pt>
                <c:pt idx="922">
                  <c:v>5735898.63606232</c:v>
                </c:pt>
                <c:pt idx="923">
                  <c:v>5735898.63606232</c:v>
                </c:pt>
                <c:pt idx="924">
                  <c:v>5735898.63606232</c:v>
                </c:pt>
                <c:pt idx="925">
                  <c:v>5735898.63606232</c:v>
                </c:pt>
                <c:pt idx="926">
                  <c:v>5735898.63606232</c:v>
                </c:pt>
                <c:pt idx="927">
                  <c:v>5735898.63606232</c:v>
                </c:pt>
                <c:pt idx="928">
                  <c:v>5735898.63606232</c:v>
                </c:pt>
                <c:pt idx="929">
                  <c:v>5735898.63606232</c:v>
                </c:pt>
                <c:pt idx="930">
                  <c:v>5735898.63606232</c:v>
                </c:pt>
                <c:pt idx="931">
                  <c:v>5735898.63606232</c:v>
                </c:pt>
                <c:pt idx="932">
                  <c:v>5735898.63606232</c:v>
                </c:pt>
                <c:pt idx="933">
                  <c:v>5735898.63606232</c:v>
                </c:pt>
                <c:pt idx="934">
                  <c:v>5735898.63606232</c:v>
                </c:pt>
                <c:pt idx="935">
                  <c:v>5735898.63606232</c:v>
                </c:pt>
                <c:pt idx="936">
                  <c:v>5735898.63606232</c:v>
                </c:pt>
                <c:pt idx="937">
                  <c:v>5735898.63606232</c:v>
                </c:pt>
                <c:pt idx="938">
                  <c:v>5735898.63606232</c:v>
                </c:pt>
                <c:pt idx="939">
                  <c:v>5735898.63606232</c:v>
                </c:pt>
                <c:pt idx="940">
                  <c:v>5735898.63606232</c:v>
                </c:pt>
                <c:pt idx="941">
                  <c:v>5735898.63606232</c:v>
                </c:pt>
                <c:pt idx="942">
                  <c:v>5735898.63606232</c:v>
                </c:pt>
                <c:pt idx="943">
                  <c:v>5735898.63606232</c:v>
                </c:pt>
                <c:pt idx="944">
                  <c:v>5735898.63606232</c:v>
                </c:pt>
                <c:pt idx="945">
                  <c:v>5735898.63606232</c:v>
                </c:pt>
                <c:pt idx="946">
                  <c:v>5735898.63606232</c:v>
                </c:pt>
                <c:pt idx="947">
                  <c:v>5735898.63606232</c:v>
                </c:pt>
                <c:pt idx="948">
                  <c:v>5735898.63606232</c:v>
                </c:pt>
                <c:pt idx="949">
                  <c:v>5735898.63606232</c:v>
                </c:pt>
                <c:pt idx="950">
                  <c:v>5735898.63606232</c:v>
                </c:pt>
                <c:pt idx="951">
                  <c:v>5735898.63606232</c:v>
                </c:pt>
                <c:pt idx="952">
                  <c:v>5735898.63606232</c:v>
                </c:pt>
                <c:pt idx="953">
                  <c:v>5735898.63606232</c:v>
                </c:pt>
                <c:pt idx="954">
                  <c:v>5735898.63606232</c:v>
                </c:pt>
                <c:pt idx="955">
                  <c:v>5735898.63606232</c:v>
                </c:pt>
                <c:pt idx="956">
                  <c:v>5735898.63606232</c:v>
                </c:pt>
                <c:pt idx="957">
                  <c:v>5735898.63606232</c:v>
                </c:pt>
                <c:pt idx="958">
                  <c:v>5735898.63606232</c:v>
                </c:pt>
                <c:pt idx="959">
                  <c:v>5735898.63606232</c:v>
                </c:pt>
                <c:pt idx="960">
                  <c:v>5735898.63606232</c:v>
                </c:pt>
                <c:pt idx="961">
                  <c:v>5735898.63606232</c:v>
                </c:pt>
                <c:pt idx="962">
                  <c:v>5735898.63606232</c:v>
                </c:pt>
                <c:pt idx="963">
                  <c:v>5735898.63606232</c:v>
                </c:pt>
                <c:pt idx="964">
                  <c:v>5735898.63606232</c:v>
                </c:pt>
                <c:pt idx="965">
                  <c:v>5735898.63606232</c:v>
                </c:pt>
                <c:pt idx="966">
                  <c:v>5735898.63606232</c:v>
                </c:pt>
                <c:pt idx="967">
                  <c:v>5735898.63606232</c:v>
                </c:pt>
                <c:pt idx="968">
                  <c:v>5735898.63606232</c:v>
                </c:pt>
                <c:pt idx="969">
                  <c:v>5735898.63606232</c:v>
                </c:pt>
                <c:pt idx="970">
                  <c:v>5735898.63606232</c:v>
                </c:pt>
                <c:pt idx="971">
                  <c:v>5735898.63606232</c:v>
                </c:pt>
                <c:pt idx="972">
                  <c:v>5735898.63606232</c:v>
                </c:pt>
                <c:pt idx="973">
                  <c:v>5735898.63606232</c:v>
                </c:pt>
                <c:pt idx="974">
                  <c:v>5735898.63606232</c:v>
                </c:pt>
                <c:pt idx="975">
                  <c:v>5735898.63606232</c:v>
                </c:pt>
                <c:pt idx="976">
                  <c:v>5735898.63606232</c:v>
                </c:pt>
                <c:pt idx="977">
                  <c:v>5735898.63606232</c:v>
                </c:pt>
                <c:pt idx="978">
                  <c:v>5735898.63606232</c:v>
                </c:pt>
                <c:pt idx="979">
                  <c:v>5735898.63606232</c:v>
                </c:pt>
                <c:pt idx="980">
                  <c:v>5735898.63606232</c:v>
                </c:pt>
                <c:pt idx="981">
                  <c:v>5735898.63606232</c:v>
                </c:pt>
                <c:pt idx="982">
                  <c:v>5735898.63606232</c:v>
                </c:pt>
                <c:pt idx="983">
                  <c:v>5735898.63606232</c:v>
                </c:pt>
                <c:pt idx="984">
                  <c:v>5735898.63606232</c:v>
                </c:pt>
                <c:pt idx="985">
                  <c:v>5735898.63606232</c:v>
                </c:pt>
                <c:pt idx="986">
                  <c:v>5735898.63606232</c:v>
                </c:pt>
                <c:pt idx="987">
                  <c:v>5735898.63606232</c:v>
                </c:pt>
                <c:pt idx="988">
                  <c:v>5735898.63606232</c:v>
                </c:pt>
                <c:pt idx="989">
                  <c:v>5735898.63606232</c:v>
                </c:pt>
                <c:pt idx="990">
                  <c:v>5735898.63606232</c:v>
                </c:pt>
                <c:pt idx="991">
                  <c:v>5735898.63606232</c:v>
                </c:pt>
                <c:pt idx="992">
                  <c:v>5735898.63606232</c:v>
                </c:pt>
                <c:pt idx="993">
                  <c:v>5735898.63606232</c:v>
                </c:pt>
                <c:pt idx="994">
                  <c:v>5735898.63606232</c:v>
                </c:pt>
                <c:pt idx="995">
                  <c:v>5735898.63606232</c:v>
                </c:pt>
                <c:pt idx="996">
                  <c:v>5735898.63606232</c:v>
                </c:pt>
                <c:pt idx="997">
                  <c:v>5735898.63606232</c:v>
                </c:pt>
                <c:pt idx="998">
                  <c:v>5735898.63606232</c:v>
                </c:pt>
                <c:pt idx="999">
                  <c:v>5735898.63606232</c:v>
                </c:pt>
                <c:pt idx="1000">
                  <c:v>5735898.63606232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1677374.98215418</c:v>
                </c:pt>
                <c:pt idx="1">
                  <c:v>16773749.8215418</c:v>
                </c:pt>
                <c:pt idx="2">
                  <c:v>16452506.4300489</c:v>
                </c:pt>
                <c:pt idx="3">
                  <c:v>16131500.7915652</c:v>
                </c:pt>
                <c:pt idx="4">
                  <c:v>15810690.7721272</c:v>
                </c:pt>
                <c:pt idx="5">
                  <c:v>15490041.5321772</c:v>
                </c:pt>
                <c:pt idx="6">
                  <c:v>15169523.6713716</c:v>
                </c:pt>
                <c:pt idx="7">
                  <c:v>14849111.8667081</c:v>
                </c:pt>
                <c:pt idx="8">
                  <c:v>14528783.8462866</c:v>
                </c:pt>
                <c:pt idx="9">
                  <c:v>14208519.5938367</c:v>
                </c:pt>
                <c:pt idx="10">
                  <c:v>13888300.7120457</c:v>
                </c:pt>
                <c:pt idx="11">
                  <c:v>13568109.8934873</c:v>
                </c:pt>
                <c:pt idx="12">
                  <c:v>13247930.4610285</c:v>
                </c:pt>
                <c:pt idx="13">
                  <c:v>12927745.9475862</c:v>
                </c:pt>
                <c:pt idx="14">
                  <c:v>12607539.6894542</c:v>
                </c:pt>
                <c:pt idx="15">
                  <c:v>12278084.7186737</c:v>
                </c:pt>
                <c:pt idx="16">
                  <c:v>11948372.1561384</c:v>
                </c:pt>
                <c:pt idx="17">
                  <c:v>11618273.9287686</c:v>
                </c:pt>
                <c:pt idx="18">
                  <c:v>11287642.725019</c:v>
                </c:pt>
                <c:pt idx="19">
                  <c:v>10956302.56269</c:v>
                </c:pt>
                <c:pt idx="20">
                  <c:v>8386874.9107709</c:v>
                </c:pt>
                <c:pt idx="21">
                  <c:v>7476119.85212172</c:v>
                </c:pt>
                <c:pt idx="22">
                  <c:v>7103775.78039151</c:v>
                </c:pt>
                <c:pt idx="23">
                  <c:v>6810864.45094782</c:v>
                </c:pt>
                <c:pt idx="24">
                  <c:v>6750894.38583207</c:v>
                </c:pt>
                <c:pt idx="25">
                  <c:v>6522642.23624207</c:v>
                </c:pt>
                <c:pt idx="26">
                  <c:v>6462737.27489457</c:v>
                </c:pt>
                <c:pt idx="27">
                  <c:v>6278349.62474548</c:v>
                </c:pt>
                <c:pt idx="28">
                  <c:v>6218611.20647168</c:v>
                </c:pt>
                <c:pt idx="29">
                  <c:v>6067363.93694972</c:v>
                </c:pt>
                <c:pt idx="30">
                  <c:v>6007919.62187871</c:v>
                </c:pt>
                <c:pt idx="31">
                  <c:v>5882558.21328081</c:v>
                </c:pt>
                <c:pt idx="32">
                  <c:v>5823358.8407165</c:v>
                </c:pt>
                <c:pt idx="33">
                  <c:v>5718503.40925847</c:v>
                </c:pt>
                <c:pt idx="34">
                  <c:v>5659579.7546619</c:v>
                </c:pt>
                <c:pt idx="35">
                  <c:v>5571693.91455157</c:v>
                </c:pt>
                <c:pt idx="36">
                  <c:v>5513073.89598453</c:v>
                </c:pt>
                <c:pt idx="37">
                  <c:v>5439402.24304579</c:v>
                </c:pt>
                <c:pt idx="38">
                  <c:v>5381116.3382164</c:v>
                </c:pt>
                <c:pt idx="39">
                  <c:v>5319565.65116515</c:v>
                </c:pt>
                <c:pt idx="40">
                  <c:v>5377122.90024412</c:v>
                </c:pt>
                <c:pt idx="41">
                  <c:v>5085579.15703426</c:v>
                </c:pt>
                <c:pt idx="42">
                  <c:v>4958681.07164399</c:v>
                </c:pt>
                <c:pt idx="43">
                  <c:v>4840964.22133034</c:v>
                </c:pt>
                <c:pt idx="44">
                  <c:v>4744383.62055056</c:v>
                </c:pt>
                <c:pt idx="45">
                  <c:v>4715616.09734867</c:v>
                </c:pt>
                <c:pt idx="46">
                  <c:v>4649008.97389052</c:v>
                </c:pt>
                <c:pt idx="47">
                  <c:v>4543774.84698833</c:v>
                </c:pt>
                <c:pt idx="48">
                  <c:v>4332629.8759263</c:v>
                </c:pt>
                <c:pt idx="49">
                  <c:v>4304531.19551969</c:v>
                </c:pt>
                <c:pt idx="50">
                  <c:v>4217825.18922429</c:v>
                </c:pt>
                <c:pt idx="51">
                  <c:v>4330183.46970204</c:v>
                </c:pt>
                <c:pt idx="52">
                  <c:v>4190956.29791302</c:v>
                </c:pt>
                <c:pt idx="53">
                  <c:v>4129067.15447788</c:v>
                </c:pt>
                <c:pt idx="54">
                  <c:v>4051226.80260068</c:v>
                </c:pt>
                <c:pt idx="55">
                  <c:v>4089248.48447903</c:v>
                </c:pt>
                <c:pt idx="56">
                  <c:v>3995179.92467932</c:v>
                </c:pt>
                <c:pt idx="57">
                  <c:v>3974612.71076978</c:v>
                </c:pt>
                <c:pt idx="58">
                  <c:v>3960497.59040495</c:v>
                </c:pt>
                <c:pt idx="59">
                  <c:v>3934446.77181042</c:v>
                </c:pt>
                <c:pt idx="60">
                  <c:v>3886881.73833337</c:v>
                </c:pt>
                <c:pt idx="61">
                  <c:v>3874251.8300056</c:v>
                </c:pt>
                <c:pt idx="62">
                  <c:v>3703969.25118862</c:v>
                </c:pt>
                <c:pt idx="63">
                  <c:v>3577976.47450968</c:v>
                </c:pt>
                <c:pt idx="64">
                  <c:v>3542429.2135283</c:v>
                </c:pt>
                <c:pt idx="65">
                  <c:v>3463200.46632822</c:v>
                </c:pt>
                <c:pt idx="66">
                  <c:v>3465084.30655435</c:v>
                </c:pt>
                <c:pt idx="67">
                  <c:v>3325427.34245825</c:v>
                </c:pt>
                <c:pt idx="68">
                  <c:v>3328326.28852038</c:v>
                </c:pt>
                <c:pt idx="69">
                  <c:v>3264141.72908215</c:v>
                </c:pt>
                <c:pt idx="70">
                  <c:v>3252419.19251746</c:v>
                </c:pt>
                <c:pt idx="71">
                  <c:v>3177668.26996519</c:v>
                </c:pt>
                <c:pt idx="72">
                  <c:v>3108761.51955841</c:v>
                </c:pt>
                <c:pt idx="73">
                  <c:v>3120762.44902247</c:v>
                </c:pt>
                <c:pt idx="74">
                  <c:v>3047535.19731606</c:v>
                </c:pt>
                <c:pt idx="75">
                  <c:v>2996578.15955164</c:v>
                </c:pt>
                <c:pt idx="76">
                  <c:v>3006867.36373846</c:v>
                </c:pt>
                <c:pt idx="77">
                  <c:v>2956009.55634427</c:v>
                </c:pt>
                <c:pt idx="78">
                  <c:v>2932252.79033219</c:v>
                </c:pt>
                <c:pt idx="79">
                  <c:v>2944240.61158074</c:v>
                </c:pt>
                <c:pt idx="80">
                  <c:v>2878907.27049215</c:v>
                </c:pt>
                <c:pt idx="81">
                  <c:v>2869138.31032179</c:v>
                </c:pt>
                <c:pt idx="82">
                  <c:v>2862677.62928889</c:v>
                </c:pt>
                <c:pt idx="83">
                  <c:v>2761316.85466754</c:v>
                </c:pt>
                <c:pt idx="84">
                  <c:v>2724466.76349126</c:v>
                </c:pt>
                <c:pt idx="85">
                  <c:v>2669582.45672624</c:v>
                </c:pt>
                <c:pt idx="86">
                  <c:v>2652454.09884294</c:v>
                </c:pt>
                <c:pt idx="87">
                  <c:v>2581876.65954373</c:v>
                </c:pt>
                <c:pt idx="88">
                  <c:v>2492175.57724835</c:v>
                </c:pt>
                <c:pt idx="89">
                  <c:v>2471064.88976847</c:v>
                </c:pt>
                <c:pt idx="90">
                  <c:v>2450896.71876417</c:v>
                </c:pt>
                <c:pt idx="91">
                  <c:v>2381561.2032812</c:v>
                </c:pt>
                <c:pt idx="92">
                  <c:v>2365776.31600428</c:v>
                </c:pt>
                <c:pt idx="93">
                  <c:v>2333600.3074739</c:v>
                </c:pt>
                <c:pt idx="94">
                  <c:v>2327892.78652002</c:v>
                </c:pt>
                <c:pt idx="95">
                  <c:v>2287333.85081442</c:v>
                </c:pt>
                <c:pt idx="96">
                  <c:v>2282303.54979028</c:v>
                </c:pt>
                <c:pt idx="97">
                  <c:v>2281367.84837424</c:v>
                </c:pt>
                <c:pt idx="98">
                  <c:v>2241747.84508668</c:v>
                </c:pt>
                <c:pt idx="99">
                  <c:v>2225096.92877638</c:v>
                </c:pt>
                <c:pt idx="100">
                  <c:v>2227008.56847495</c:v>
                </c:pt>
                <c:pt idx="101">
                  <c:v>2209914.97892259</c:v>
                </c:pt>
                <c:pt idx="102">
                  <c:v>2163680.8192218</c:v>
                </c:pt>
                <c:pt idx="103">
                  <c:v>2110776.41148231</c:v>
                </c:pt>
                <c:pt idx="104">
                  <c:v>2080627.48085512</c:v>
                </c:pt>
                <c:pt idx="105">
                  <c:v>2062347.84207435</c:v>
                </c:pt>
                <c:pt idx="106">
                  <c:v>2032394.50537784</c:v>
                </c:pt>
                <c:pt idx="107">
                  <c:v>2017829.97215337</c:v>
                </c:pt>
                <c:pt idx="108">
                  <c:v>1972744.49124714</c:v>
                </c:pt>
                <c:pt idx="109">
                  <c:v>1960281.44169649</c:v>
                </c:pt>
                <c:pt idx="110">
                  <c:v>1928570.29100609</c:v>
                </c:pt>
                <c:pt idx="111">
                  <c:v>1898434.08390031</c:v>
                </c:pt>
                <c:pt idx="112">
                  <c:v>1856366.68310809</c:v>
                </c:pt>
                <c:pt idx="113">
                  <c:v>1835708.85890809</c:v>
                </c:pt>
                <c:pt idx="114">
                  <c:v>1825391.15791623</c:v>
                </c:pt>
                <c:pt idx="115">
                  <c:v>1803545.65005029</c:v>
                </c:pt>
                <c:pt idx="116">
                  <c:v>1805132.00396041</c:v>
                </c:pt>
                <c:pt idx="117">
                  <c:v>1774250.54464593</c:v>
                </c:pt>
                <c:pt idx="118">
                  <c:v>1753549.80451218</c:v>
                </c:pt>
                <c:pt idx="119">
                  <c:v>1744059.21555371</c:v>
                </c:pt>
                <c:pt idx="120">
                  <c:v>1747313.10014273</c:v>
                </c:pt>
                <c:pt idx="121">
                  <c:v>1724348.89655821</c:v>
                </c:pt>
                <c:pt idx="122">
                  <c:v>1697140.00461029</c:v>
                </c:pt>
                <c:pt idx="123">
                  <c:v>1664839.20947985</c:v>
                </c:pt>
                <c:pt idx="124">
                  <c:v>1629868.33475897</c:v>
                </c:pt>
                <c:pt idx="125">
                  <c:v>1616377.40133791</c:v>
                </c:pt>
                <c:pt idx="126">
                  <c:v>1596698.99236189</c:v>
                </c:pt>
                <c:pt idx="127">
                  <c:v>1591663.1050564</c:v>
                </c:pt>
                <c:pt idx="128">
                  <c:v>1598275.04940868</c:v>
                </c:pt>
                <c:pt idx="129">
                  <c:v>1570534.33792546</c:v>
                </c:pt>
                <c:pt idx="130">
                  <c:v>1556840.96304568</c:v>
                </c:pt>
                <c:pt idx="131">
                  <c:v>1544121.61347795</c:v>
                </c:pt>
                <c:pt idx="132">
                  <c:v>1516948.26188318</c:v>
                </c:pt>
                <c:pt idx="133">
                  <c:v>1498248.94316621</c:v>
                </c:pt>
                <c:pt idx="134">
                  <c:v>1479787.77180772</c:v>
                </c:pt>
                <c:pt idx="135">
                  <c:v>1475152.86542886</c:v>
                </c:pt>
                <c:pt idx="136">
                  <c:v>1463435.67923063</c:v>
                </c:pt>
                <c:pt idx="137">
                  <c:v>1446642.52770297</c:v>
                </c:pt>
                <c:pt idx="138">
                  <c:v>1426235.45341968</c:v>
                </c:pt>
                <c:pt idx="139">
                  <c:v>1413362.04177822</c:v>
                </c:pt>
                <c:pt idx="140">
                  <c:v>1407895.51627921</c:v>
                </c:pt>
                <c:pt idx="141">
                  <c:v>1406046.19614023</c:v>
                </c:pt>
                <c:pt idx="142">
                  <c:v>1387792.25482235</c:v>
                </c:pt>
                <c:pt idx="143">
                  <c:v>1365643.6244598</c:v>
                </c:pt>
                <c:pt idx="144">
                  <c:v>1360863.33449704</c:v>
                </c:pt>
                <c:pt idx="145">
                  <c:v>1348353.47378192</c:v>
                </c:pt>
                <c:pt idx="146">
                  <c:v>1341341.93662793</c:v>
                </c:pt>
                <c:pt idx="147">
                  <c:v>1329519.61842388</c:v>
                </c:pt>
                <c:pt idx="148">
                  <c:v>1334118.77552385</c:v>
                </c:pt>
                <c:pt idx="149">
                  <c:v>1314192.52899918</c:v>
                </c:pt>
                <c:pt idx="150">
                  <c:v>1300593.54443143</c:v>
                </c:pt>
                <c:pt idx="151">
                  <c:v>1287488.06003644</c:v>
                </c:pt>
                <c:pt idx="152">
                  <c:v>1268097.22041693</c:v>
                </c:pt>
                <c:pt idx="153">
                  <c:v>1255268.05959229</c:v>
                </c:pt>
                <c:pt idx="154">
                  <c:v>1247788.84158207</c:v>
                </c:pt>
                <c:pt idx="155">
                  <c:v>1235391.88594413</c:v>
                </c:pt>
                <c:pt idx="156">
                  <c:v>1226974.21279839</c:v>
                </c:pt>
                <c:pt idx="157">
                  <c:v>1212580.99122637</c:v>
                </c:pt>
                <c:pt idx="158">
                  <c:v>1201280.759912</c:v>
                </c:pt>
                <c:pt idx="159">
                  <c:v>1194967.34019858</c:v>
                </c:pt>
                <c:pt idx="160">
                  <c:v>1189737.25762128</c:v>
                </c:pt>
                <c:pt idx="161">
                  <c:v>1191547.27162346</c:v>
                </c:pt>
                <c:pt idx="162">
                  <c:v>1175637.54993386</c:v>
                </c:pt>
                <c:pt idx="163">
                  <c:v>1160895.75753574</c:v>
                </c:pt>
                <c:pt idx="164">
                  <c:v>1143462.57468724</c:v>
                </c:pt>
                <c:pt idx="165">
                  <c:v>1136647.82867937</c:v>
                </c:pt>
                <c:pt idx="166">
                  <c:v>1127172.85816709</c:v>
                </c:pt>
                <c:pt idx="167">
                  <c:v>1125052.57832108</c:v>
                </c:pt>
                <c:pt idx="168">
                  <c:v>1128389.57868978</c:v>
                </c:pt>
                <c:pt idx="169">
                  <c:v>1115211.78093981</c:v>
                </c:pt>
                <c:pt idx="170">
                  <c:v>1108712.06149646</c:v>
                </c:pt>
                <c:pt idx="171">
                  <c:v>1102961.66408342</c:v>
                </c:pt>
                <c:pt idx="172">
                  <c:v>1089101.84630386</c:v>
                </c:pt>
                <c:pt idx="173">
                  <c:v>1077878.01901181</c:v>
                </c:pt>
                <c:pt idx="174">
                  <c:v>1066686.03707333</c:v>
                </c:pt>
                <c:pt idx="175">
                  <c:v>1062734.36734859</c:v>
                </c:pt>
                <c:pt idx="176">
                  <c:v>1055225.69245722</c:v>
                </c:pt>
                <c:pt idx="177">
                  <c:v>1045222.2726947</c:v>
                </c:pt>
                <c:pt idx="178">
                  <c:v>1033582.49754673</c:v>
                </c:pt>
                <c:pt idx="179">
                  <c:v>1025762.38324664</c:v>
                </c:pt>
                <c:pt idx="180">
                  <c:v>1022471.22623997</c:v>
                </c:pt>
                <c:pt idx="181">
                  <c:v>1021475.18228932</c:v>
                </c:pt>
                <c:pt idx="182">
                  <c:v>1011537.47218425</c:v>
                </c:pt>
                <c:pt idx="183">
                  <c:v>999542.842272087</c:v>
                </c:pt>
                <c:pt idx="184">
                  <c:v>996855.62304346</c:v>
                </c:pt>
                <c:pt idx="185">
                  <c:v>990210.062437045</c:v>
                </c:pt>
                <c:pt idx="186">
                  <c:v>986784.647405186</c:v>
                </c:pt>
                <c:pt idx="187">
                  <c:v>980675.923352347</c:v>
                </c:pt>
                <c:pt idx="188">
                  <c:v>983183.189322228</c:v>
                </c:pt>
                <c:pt idx="189">
                  <c:v>972931.031989187</c:v>
                </c:pt>
                <c:pt idx="190">
                  <c:v>965870.96344547</c:v>
                </c:pt>
                <c:pt idx="191">
                  <c:v>959149.740799187</c:v>
                </c:pt>
                <c:pt idx="192">
                  <c:v>948336.946551736</c:v>
                </c:pt>
                <c:pt idx="193">
                  <c:v>940150.802169386</c:v>
                </c:pt>
                <c:pt idx="194">
                  <c:v>934967.837653074</c:v>
                </c:pt>
                <c:pt idx="195">
                  <c:v>927192.093114377</c:v>
                </c:pt>
                <c:pt idx="196">
                  <c:v>921834.454675178</c:v>
                </c:pt>
                <c:pt idx="197">
                  <c:v>913189.281175163</c:v>
                </c:pt>
                <c:pt idx="198">
                  <c:v>906274.236371842</c:v>
                </c:pt>
                <c:pt idx="199">
                  <c:v>902346.88522338</c:v>
                </c:pt>
                <c:pt idx="200">
                  <c:v>899183.245515767</c:v>
                </c:pt>
                <c:pt idx="201">
                  <c:v>900222.362480698</c:v>
                </c:pt>
                <c:pt idx="202">
                  <c:v>891111.358146999</c:v>
                </c:pt>
                <c:pt idx="203">
                  <c:v>882758.208926177</c:v>
                </c:pt>
                <c:pt idx="204">
                  <c:v>872426.940724216</c:v>
                </c:pt>
                <c:pt idx="205">
                  <c:v>868495.581983288</c:v>
                </c:pt>
                <c:pt idx="206">
                  <c:v>863016.25696826</c:v>
                </c:pt>
                <c:pt idx="207">
                  <c:v>862085.875644919</c:v>
                </c:pt>
                <c:pt idx="208">
                  <c:v>864103.327443545</c:v>
                </c:pt>
                <c:pt idx="209">
                  <c:v>856790.852405352</c:v>
                </c:pt>
                <c:pt idx="210">
                  <c:v>853393.526916582</c:v>
                </c:pt>
                <c:pt idx="211">
                  <c:v>850575.720902122</c:v>
                </c:pt>
                <c:pt idx="212">
                  <c:v>842725.276816417</c:v>
                </c:pt>
                <c:pt idx="213">
                  <c:v>835796.359918819</c:v>
                </c:pt>
                <c:pt idx="214">
                  <c:v>828655.518095639</c:v>
                </c:pt>
                <c:pt idx="215">
                  <c:v>826010.756772487</c:v>
                </c:pt>
                <c:pt idx="216">
                  <c:v>821256.249967868</c:v>
                </c:pt>
                <c:pt idx="217">
                  <c:v>815194.553813875</c:v>
                </c:pt>
                <c:pt idx="218">
                  <c:v>808071.865381607</c:v>
                </c:pt>
                <c:pt idx="219">
                  <c:v>803141.143641817</c:v>
                </c:pt>
                <c:pt idx="220">
                  <c:v>801163.658287506</c:v>
                </c:pt>
                <c:pt idx="221">
                  <c:v>800483.963441728</c:v>
                </c:pt>
                <c:pt idx="222">
                  <c:v>794657.428190882</c:v>
                </c:pt>
                <c:pt idx="223">
                  <c:v>787354.350312731</c:v>
                </c:pt>
                <c:pt idx="224">
                  <c:v>785873.19104274</c:v>
                </c:pt>
                <c:pt idx="225">
                  <c:v>781831.111984307</c:v>
                </c:pt>
                <c:pt idx="226">
                  <c:v>779998.479129789</c:v>
                </c:pt>
                <c:pt idx="227">
                  <c:v>776276.644676343</c:v>
                </c:pt>
                <c:pt idx="228">
                  <c:v>777932.411889688</c:v>
                </c:pt>
                <c:pt idx="229">
                  <c:v>771985.510380956</c:v>
                </c:pt>
                <c:pt idx="230">
                  <c:v>767831.450852598</c:v>
                </c:pt>
                <c:pt idx="231">
                  <c:v>763926.855204838</c:v>
                </c:pt>
                <c:pt idx="232">
                  <c:v>757366.246968014</c:v>
                </c:pt>
                <c:pt idx="233">
                  <c:v>752086.854249453</c:v>
                </c:pt>
                <c:pt idx="234">
                  <c:v>748722.982646401</c:v>
                </c:pt>
                <c:pt idx="235">
                  <c:v>743567.353524336</c:v>
                </c:pt>
                <c:pt idx="236">
                  <c:v>740148.936564196</c:v>
                </c:pt>
                <c:pt idx="237">
                  <c:v>734692.330181087</c:v>
                </c:pt>
                <c:pt idx="238">
                  <c:v>730401.232873801</c:v>
                </c:pt>
                <c:pt idx="239">
                  <c:v>728019.825233173</c:v>
                </c:pt>
                <c:pt idx="240">
                  <c:v>726055.777500393</c:v>
                </c:pt>
                <c:pt idx="241">
                  <c:v>726778.640330607</c:v>
                </c:pt>
                <c:pt idx="242">
                  <c:v>721141.57887839</c:v>
                </c:pt>
                <c:pt idx="243">
                  <c:v>716052.439531455</c:v>
                </c:pt>
                <c:pt idx="244">
                  <c:v>709163.550050448</c:v>
                </c:pt>
                <c:pt idx="245">
                  <c:v>706708.589007289</c:v>
                </c:pt>
                <c:pt idx="246">
                  <c:v>703135.763114709</c:v>
                </c:pt>
                <c:pt idx="247">
                  <c:v>702814.918261962</c:v>
                </c:pt>
                <c:pt idx="248">
                  <c:v>704246.406943208</c:v>
                </c:pt>
                <c:pt idx="249">
                  <c:v>699802.199751072</c:v>
                </c:pt>
                <c:pt idx="250">
                  <c:v>697940.937185171</c:v>
                </c:pt>
                <c:pt idx="251">
                  <c:v>696536.036321997</c:v>
                </c:pt>
                <c:pt idx="252">
                  <c:v>691787.525459133</c:v>
                </c:pt>
                <c:pt idx="253">
                  <c:v>687355.333408483</c:v>
                </c:pt>
                <c:pt idx="254">
                  <c:v>682559.263854372</c:v>
                </c:pt>
                <c:pt idx="255">
                  <c:v>680979.324171307</c:v>
                </c:pt>
                <c:pt idx="256">
                  <c:v>677917.650216149</c:v>
                </c:pt>
                <c:pt idx="257">
                  <c:v>674164.692263903</c:v>
                </c:pt>
                <c:pt idx="258">
                  <c:v>669560.75785432</c:v>
                </c:pt>
                <c:pt idx="259">
                  <c:v>666298.315845904</c:v>
                </c:pt>
                <c:pt idx="260">
                  <c:v>665118.266757024</c:v>
                </c:pt>
                <c:pt idx="261">
                  <c:v>664584.946794565</c:v>
                </c:pt>
                <c:pt idx="262">
                  <c:v>661042.375327364</c:v>
                </c:pt>
                <c:pt idx="263">
                  <c:v>656258.620810585</c:v>
                </c:pt>
                <c:pt idx="264">
                  <c:v>655660.081113765</c:v>
                </c:pt>
                <c:pt idx="265">
                  <c:v>653041.089106854</c:v>
                </c:pt>
                <c:pt idx="266">
                  <c:v>652132.888997347</c:v>
                </c:pt>
                <c:pt idx="267">
                  <c:v>649620.116730307</c:v>
                </c:pt>
                <c:pt idx="268">
                  <c:v>650879.281673108</c:v>
                </c:pt>
                <c:pt idx="269">
                  <c:v>647244.977225823</c:v>
                </c:pt>
                <c:pt idx="270">
                  <c:v>644622.478184945</c:v>
                </c:pt>
                <c:pt idx="271">
                  <c:v>642172.311572095</c:v>
                </c:pt>
                <c:pt idx="272">
                  <c:v>638005.541992729</c:v>
                </c:pt>
                <c:pt idx="273">
                  <c:v>634558.571438082</c:v>
                </c:pt>
                <c:pt idx="274">
                  <c:v>632504.600343783</c:v>
                </c:pt>
                <c:pt idx="275">
                  <c:v>628918.674015661</c:v>
                </c:pt>
                <c:pt idx="276">
                  <c:v>626761.586541226</c:v>
                </c:pt>
                <c:pt idx="277">
                  <c:v>623212.534455737</c:v>
                </c:pt>
                <c:pt idx="278">
                  <c:v>620594.655471994</c:v>
                </c:pt>
                <c:pt idx="279">
                  <c:v>619263.623846429</c:v>
                </c:pt>
                <c:pt idx="280">
                  <c:v>618037.421293587</c:v>
                </c:pt>
                <c:pt idx="281">
                  <c:v>618622.653117334</c:v>
                </c:pt>
                <c:pt idx="282">
                  <c:v>615012.712551585</c:v>
                </c:pt>
                <c:pt idx="283">
                  <c:v>611910.184672984</c:v>
                </c:pt>
                <c:pt idx="284">
                  <c:v>606952.57573154</c:v>
                </c:pt>
                <c:pt idx="285">
                  <c:v>605439.911531551</c:v>
                </c:pt>
                <c:pt idx="286">
                  <c:v>602948.171233793</c:v>
                </c:pt>
                <c:pt idx="287">
                  <c:v>603063.520118813</c:v>
                </c:pt>
                <c:pt idx="288">
                  <c:v>604221.379877101</c:v>
                </c:pt>
                <c:pt idx="289">
                  <c:v>601482.395708577</c:v>
                </c:pt>
                <c:pt idx="290">
                  <c:v>600567.401629492</c:v>
                </c:pt>
                <c:pt idx="291">
                  <c:v>600012.378573365</c:v>
                </c:pt>
                <c:pt idx="292">
                  <c:v>597184.918938357</c:v>
                </c:pt>
                <c:pt idx="293">
                  <c:v>594393.741423345</c:v>
                </c:pt>
                <c:pt idx="294">
                  <c:v>591093.099907186</c:v>
                </c:pt>
                <c:pt idx="295">
                  <c:v>590379.811189037</c:v>
                </c:pt>
                <c:pt idx="296">
                  <c:v>588449.836797949</c:v>
                </c:pt>
                <c:pt idx="297">
                  <c:v>586237.315755845</c:v>
                </c:pt>
                <c:pt idx="298">
                  <c:v>583235.124787627</c:v>
                </c:pt>
                <c:pt idx="299">
                  <c:v>581032.297753465</c:v>
                </c:pt>
                <c:pt idx="300">
                  <c:v>580386.054392544</c:v>
                </c:pt>
                <c:pt idx="301">
                  <c:v>579912.544282026</c:v>
                </c:pt>
                <c:pt idx="302">
                  <c:v>577878.940784072</c:v>
                </c:pt>
                <c:pt idx="303">
                  <c:v>574691.664521345</c:v>
                </c:pt>
                <c:pt idx="304">
                  <c:v>574929.371779258</c:v>
                </c:pt>
                <c:pt idx="305">
                  <c:v>573264.3282854</c:v>
                </c:pt>
                <c:pt idx="306">
                  <c:v>573062.146171809</c:v>
                </c:pt>
                <c:pt idx="307">
                  <c:v>571255.18599632</c:v>
                </c:pt>
                <c:pt idx="308">
                  <c:v>572339.750615348</c:v>
                </c:pt>
                <c:pt idx="309">
                  <c:v>570238.828492604</c:v>
                </c:pt>
                <c:pt idx="310">
                  <c:v>568573.380953099</c:v>
                </c:pt>
                <c:pt idx="311">
                  <c:v>566994.073869845</c:v>
                </c:pt>
                <c:pt idx="312">
                  <c:v>566843.282180365</c:v>
                </c:pt>
                <c:pt idx="313">
                  <c:v>564201.559261159</c:v>
                </c:pt>
                <c:pt idx="314">
                  <c:v>563166.378326382</c:v>
                </c:pt>
                <c:pt idx="315">
                  <c:v>560594.601481823</c:v>
                </c:pt>
                <c:pt idx="316">
                  <c:v>559300.098275639</c:v>
                </c:pt>
                <c:pt idx="317">
                  <c:v>557022.856174517</c:v>
                </c:pt>
                <c:pt idx="318">
                  <c:v>555572.816706433</c:v>
                </c:pt>
                <c:pt idx="319">
                  <c:v>554980.166154091</c:v>
                </c:pt>
                <c:pt idx="320">
                  <c:v>554209.649542356</c:v>
                </c:pt>
                <c:pt idx="321">
                  <c:v>554753.821643067</c:v>
                </c:pt>
                <c:pt idx="322">
                  <c:v>552450.650575032</c:v>
                </c:pt>
                <c:pt idx="323">
                  <c:v>550802.149180456</c:v>
                </c:pt>
                <c:pt idx="324">
                  <c:v>547101.02194244</c:v>
                </c:pt>
                <c:pt idx="325">
                  <c:v>546327.523467457</c:v>
                </c:pt>
                <c:pt idx="326">
                  <c:v>544543.850204113</c:v>
                </c:pt>
                <c:pt idx="327">
                  <c:v>545059.216030978</c:v>
                </c:pt>
                <c:pt idx="328">
                  <c:v>546117.542942991</c:v>
                </c:pt>
                <c:pt idx="329">
                  <c:v>544625.30420923</c:v>
                </c:pt>
                <c:pt idx="330">
                  <c:v>544438.171611718</c:v>
                </c:pt>
                <c:pt idx="331">
                  <c:v>544520.970552714</c:v>
                </c:pt>
                <c:pt idx="332">
                  <c:v>544410.731748347</c:v>
                </c:pt>
                <c:pt idx="333">
                  <c:v>542940.772382228</c:v>
                </c:pt>
                <c:pt idx="334">
                  <c:v>540735.618169179</c:v>
                </c:pt>
                <c:pt idx="335">
                  <c:v>540760.55707376</c:v>
                </c:pt>
                <c:pt idx="336">
                  <c:v>539653.267044539</c:v>
                </c:pt>
                <c:pt idx="337">
                  <c:v>538597.754380916</c:v>
                </c:pt>
                <c:pt idx="338">
                  <c:v>536761.540576153</c:v>
                </c:pt>
                <c:pt idx="339">
                  <c:v>535255.124174998</c:v>
                </c:pt>
                <c:pt idx="340">
                  <c:v>534962.533696988</c:v>
                </c:pt>
                <c:pt idx="341">
                  <c:v>534490.931653975</c:v>
                </c:pt>
                <c:pt idx="342">
                  <c:v>533594.352914278</c:v>
                </c:pt>
                <c:pt idx="343">
                  <c:v>531611.872135919</c:v>
                </c:pt>
                <c:pt idx="344">
                  <c:v>532682.972925841</c:v>
                </c:pt>
                <c:pt idx="345">
                  <c:v>531745.981485254</c:v>
                </c:pt>
                <c:pt idx="346">
                  <c:v>532156.347317071</c:v>
                </c:pt>
                <c:pt idx="347">
                  <c:v>530788.647732524</c:v>
                </c:pt>
                <c:pt idx="348">
                  <c:v>531830.569614199</c:v>
                </c:pt>
                <c:pt idx="349">
                  <c:v>530895.012735067</c:v>
                </c:pt>
                <c:pt idx="350">
                  <c:v>529891.188525317</c:v>
                </c:pt>
                <c:pt idx="351">
                  <c:v>528873.431387653</c:v>
                </c:pt>
                <c:pt idx="352">
                  <c:v>529049.129155369</c:v>
                </c:pt>
                <c:pt idx="353">
                  <c:v>527529.728748627</c:v>
                </c:pt>
                <c:pt idx="354">
                  <c:v>527494.857375197</c:v>
                </c:pt>
                <c:pt idx="355">
                  <c:v>525747.112685062</c:v>
                </c:pt>
                <c:pt idx="356">
                  <c:v>525224.34316815</c:v>
                </c:pt>
                <c:pt idx="357">
                  <c:v>523981.283026373</c:v>
                </c:pt>
                <c:pt idx="358">
                  <c:v>523569.224685354</c:v>
                </c:pt>
                <c:pt idx="359">
                  <c:v>523678.183895716</c:v>
                </c:pt>
                <c:pt idx="360">
                  <c:v>523287.100742437</c:v>
                </c:pt>
                <c:pt idx="361">
                  <c:v>522758.053903868</c:v>
                </c:pt>
                <c:pt idx="362">
                  <c:v>522590.953225491</c:v>
                </c:pt>
                <c:pt idx="363">
                  <c:v>522281.042861316</c:v>
                </c:pt>
                <c:pt idx="364">
                  <c:v>519579.523203811</c:v>
                </c:pt>
                <c:pt idx="365">
                  <c:v>519429.252518266</c:v>
                </c:pt>
                <c:pt idx="366">
                  <c:v>518149.962625013</c:v>
                </c:pt>
                <c:pt idx="367">
                  <c:v>519001.567044328</c:v>
                </c:pt>
                <c:pt idx="368">
                  <c:v>520041.410024167</c:v>
                </c:pt>
                <c:pt idx="369">
                  <c:v>519479.030838046</c:v>
                </c:pt>
                <c:pt idx="370">
                  <c:v>519805.834175975</c:v>
                </c:pt>
                <c:pt idx="371">
                  <c:v>519765.809119732</c:v>
                </c:pt>
                <c:pt idx="372">
                  <c:v>520347.366524182</c:v>
                </c:pt>
                <c:pt idx="373">
                  <c:v>520949.642503311</c:v>
                </c:pt>
                <c:pt idx="374">
                  <c:v>520223.082136784</c:v>
                </c:pt>
                <c:pt idx="375">
                  <c:v>517620.321213505</c:v>
                </c:pt>
                <c:pt idx="376">
                  <c:v>518103.660012416</c:v>
                </c:pt>
                <c:pt idx="377">
                  <c:v>517805.977608117</c:v>
                </c:pt>
                <c:pt idx="378">
                  <c:v>517746.279206277</c:v>
                </c:pt>
                <c:pt idx="379">
                  <c:v>516896.013932473</c:v>
                </c:pt>
                <c:pt idx="380">
                  <c:v>515973.020741546</c:v>
                </c:pt>
                <c:pt idx="381">
                  <c:v>515973.238688018</c:v>
                </c:pt>
                <c:pt idx="382">
                  <c:v>516530.877655455</c:v>
                </c:pt>
                <c:pt idx="383">
                  <c:v>515427.627765827</c:v>
                </c:pt>
                <c:pt idx="384">
                  <c:v>515728.165556879</c:v>
                </c:pt>
                <c:pt idx="385">
                  <c:v>516190.273018531</c:v>
                </c:pt>
                <c:pt idx="386">
                  <c:v>515675.914872884</c:v>
                </c:pt>
                <c:pt idx="387">
                  <c:v>516442.680427216</c:v>
                </c:pt>
                <c:pt idx="388">
                  <c:v>515281.269812323</c:v>
                </c:pt>
                <c:pt idx="389">
                  <c:v>516324.59098802</c:v>
                </c:pt>
                <c:pt idx="390">
                  <c:v>515974.1058572</c:v>
                </c:pt>
                <c:pt idx="391">
                  <c:v>515252.060234404</c:v>
                </c:pt>
                <c:pt idx="392">
                  <c:v>515352.543172937</c:v>
                </c:pt>
                <c:pt idx="393">
                  <c:v>514855.021118856</c:v>
                </c:pt>
                <c:pt idx="394">
                  <c:v>513721.675197759</c:v>
                </c:pt>
                <c:pt idx="395">
                  <c:v>511718.407710038</c:v>
                </c:pt>
                <c:pt idx="396">
                  <c:v>512605.190641974</c:v>
                </c:pt>
                <c:pt idx="397">
                  <c:v>512293.034238502</c:v>
                </c:pt>
                <c:pt idx="398">
                  <c:v>511884.811198003</c:v>
                </c:pt>
                <c:pt idx="399">
                  <c:v>512376.963836355</c:v>
                </c:pt>
                <c:pt idx="400">
                  <c:v>513090.945684043</c:v>
                </c:pt>
                <c:pt idx="401">
                  <c:v>512985.273666168</c:v>
                </c:pt>
                <c:pt idx="402">
                  <c:v>512500.124561291</c:v>
                </c:pt>
                <c:pt idx="403">
                  <c:v>513371.736678076</c:v>
                </c:pt>
                <c:pt idx="404">
                  <c:v>512648.586081602</c:v>
                </c:pt>
                <c:pt idx="405">
                  <c:v>511903.072413888</c:v>
                </c:pt>
                <c:pt idx="406">
                  <c:v>512182.315551177</c:v>
                </c:pt>
                <c:pt idx="407">
                  <c:v>511207.571415886</c:v>
                </c:pt>
                <c:pt idx="408">
                  <c:v>512265.742591531</c:v>
                </c:pt>
                <c:pt idx="409">
                  <c:v>513309.563510676</c:v>
                </c:pt>
                <c:pt idx="410">
                  <c:v>512279.920606015</c:v>
                </c:pt>
                <c:pt idx="411">
                  <c:v>512876.917712331</c:v>
                </c:pt>
                <c:pt idx="412">
                  <c:v>512894.107462233</c:v>
                </c:pt>
                <c:pt idx="413">
                  <c:v>513137.526652814</c:v>
                </c:pt>
                <c:pt idx="414">
                  <c:v>514077.849670948</c:v>
                </c:pt>
                <c:pt idx="415">
                  <c:v>514036.710644502</c:v>
                </c:pt>
                <c:pt idx="416">
                  <c:v>513692.02323739</c:v>
                </c:pt>
                <c:pt idx="417">
                  <c:v>516684.016378532</c:v>
                </c:pt>
                <c:pt idx="418">
                  <c:v>516214.708941258</c:v>
                </c:pt>
                <c:pt idx="419">
                  <c:v>515837.133668818</c:v>
                </c:pt>
                <c:pt idx="420">
                  <c:v>514716.725980173</c:v>
                </c:pt>
                <c:pt idx="421">
                  <c:v>515831.412419089</c:v>
                </c:pt>
                <c:pt idx="422">
                  <c:v>516252.85328027</c:v>
                </c:pt>
                <c:pt idx="423">
                  <c:v>514973.764929188</c:v>
                </c:pt>
                <c:pt idx="424">
                  <c:v>514581.244536161</c:v>
                </c:pt>
                <c:pt idx="425">
                  <c:v>514136.305847725</c:v>
                </c:pt>
                <c:pt idx="426">
                  <c:v>512780.012205358</c:v>
                </c:pt>
                <c:pt idx="427">
                  <c:v>512252.730088467</c:v>
                </c:pt>
                <c:pt idx="428">
                  <c:v>513066.903702855</c:v>
                </c:pt>
                <c:pt idx="429">
                  <c:v>512055.060419264</c:v>
                </c:pt>
                <c:pt idx="430">
                  <c:v>512083.503947244</c:v>
                </c:pt>
                <c:pt idx="431">
                  <c:v>512397.111527361</c:v>
                </c:pt>
                <c:pt idx="432">
                  <c:v>511864.977695607</c:v>
                </c:pt>
                <c:pt idx="433">
                  <c:v>511047.64676726</c:v>
                </c:pt>
                <c:pt idx="434">
                  <c:v>511053.537503175</c:v>
                </c:pt>
                <c:pt idx="435">
                  <c:v>510812.45325938</c:v>
                </c:pt>
                <c:pt idx="436">
                  <c:v>510225.847860222</c:v>
                </c:pt>
                <c:pt idx="437">
                  <c:v>511532.713164809</c:v>
                </c:pt>
                <c:pt idx="438">
                  <c:v>509194.51530389</c:v>
                </c:pt>
                <c:pt idx="439">
                  <c:v>508966.714681739</c:v>
                </c:pt>
                <c:pt idx="440">
                  <c:v>509835.630158024</c:v>
                </c:pt>
                <c:pt idx="441">
                  <c:v>508946.491584481</c:v>
                </c:pt>
                <c:pt idx="442">
                  <c:v>510428.065625312</c:v>
                </c:pt>
                <c:pt idx="443">
                  <c:v>510869.570476266</c:v>
                </c:pt>
                <c:pt idx="444">
                  <c:v>511048.230550636</c:v>
                </c:pt>
                <c:pt idx="445">
                  <c:v>511733.034363991</c:v>
                </c:pt>
                <c:pt idx="446">
                  <c:v>513364.441051652</c:v>
                </c:pt>
                <c:pt idx="447">
                  <c:v>512260.27981811</c:v>
                </c:pt>
                <c:pt idx="448">
                  <c:v>511534.619480502</c:v>
                </c:pt>
                <c:pt idx="449">
                  <c:v>510627.761491501</c:v>
                </c:pt>
                <c:pt idx="450">
                  <c:v>510007.940325663</c:v>
                </c:pt>
                <c:pt idx="451">
                  <c:v>510510.512834982</c:v>
                </c:pt>
                <c:pt idx="452">
                  <c:v>510194.635134596</c:v>
                </c:pt>
                <c:pt idx="453">
                  <c:v>510964.425863733</c:v>
                </c:pt>
                <c:pt idx="454">
                  <c:v>510938.38373598</c:v>
                </c:pt>
                <c:pt idx="455">
                  <c:v>510778.10957484</c:v>
                </c:pt>
                <c:pt idx="456">
                  <c:v>510111.733871924</c:v>
                </c:pt>
                <c:pt idx="457">
                  <c:v>513126.216816089</c:v>
                </c:pt>
                <c:pt idx="458">
                  <c:v>513099.878607791</c:v>
                </c:pt>
                <c:pt idx="459">
                  <c:v>514464.696562062</c:v>
                </c:pt>
                <c:pt idx="460">
                  <c:v>513545.183742628</c:v>
                </c:pt>
                <c:pt idx="461">
                  <c:v>512065.007745644</c:v>
                </c:pt>
                <c:pt idx="462">
                  <c:v>511058.531203477</c:v>
                </c:pt>
                <c:pt idx="463">
                  <c:v>512242.468128456</c:v>
                </c:pt>
                <c:pt idx="464">
                  <c:v>511761.017639412</c:v>
                </c:pt>
                <c:pt idx="465">
                  <c:v>512429.405977485</c:v>
                </c:pt>
                <c:pt idx="466">
                  <c:v>513369.59475289</c:v>
                </c:pt>
                <c:pt idx="467">
                  <c:v>513364.856693668</c:v>
                </c:pt>
                <c:pt idx="468">
                  <c:v>514444.755591515</c:v>
                </c:pt>
                <c:pt idx="469">
                  <c:v>513407.264239828</c:v>
                </c:pt>
                <c:pt idx="470">
                  <c:v>514827.507018833</c:v>
                </c:pt>
                <c:pt idx="471">
                  <c:v>513506.767242006</c:v>
                </c:pt>
                <c:pt idx="472">
                  <c:v>512604.70840171</c:v>
                </c:pt>
                <c:pt idx="473">
                  <c:v>512623.246725535</c:v>
                </c:pt>
                <c:pt idx="474">
                  <c:v>510660.9839095</c:v>
                </c:pt>
                <c:pt idx="475">
                  <c:v>512819.887589268</c:v>
                </c:pt>
                <c:pt idx="476">
                  <c:v>513590.948300786</c:v>
                </c:pt>
                <c:pt idx="477">
                  <c:v>513477.894921947</c:v>
                </c:pt>
                <c:pt idx="478">
                  <c:v>513629.591095121</c:v>
                </c:pt>
                <c:pt idx="479">
                  <c:v>514684.779779914</c:v>
                </c:pt>
                <c:pt idx="480">
                  <c:v>512571.814158417</c:v>
                </c:pt>
                <c:pt idx="481">
                  <c:v>513258.730672174</c:v>
                </c:pt>
                <c:pt idx="482">
                  <c:v>512674.314386096</c:v>
                </c:pt>
                <c:pt idx="483">
                  <c:v>512518.240470871</c:v>
                </c:pt>
                <c:pt idx="484">
                  <c:v>512503.50478636</c:v>
                </c:pt>
                <c:pt idx="485">
                  <c:v>512696.913686026</c:v>
                </c:pt>
                <c:pt idx="486">
                  <c:v>510294.725900838</c:v>
                </c:pt>
                <c:pt idx="487">
                  <c:v>513028.501961568</c:v>
                </c:pt>
                <c:pt idx="488">
                  <c:v>511855.789593357</c:v>
                </c:pt>
                <c:pt idx="489">
                  <c:v>512902.191405279</c:v>
                </c:pt>
                <c:pt idx="490">
                  <c:v>511420.11036585</c:v>
                </c:pt>
                <c:pt idx="491">
                  <c:v>510967.400126554</c:v>
                </c:pt>
                <c:pt idx="492">
                  <c:v>512327.237829394</c:v>
                </c:pt>
                <c:pt idx="493">
                  <c:v>511058.512713856</c:v>
                </c:pt>
                <c:pt idx="494">
                  <c:v>511045.573362353</c:v>
                </c:pt>
                <c:pt idx="495">
                  <c:v>511218.483783627</c:v>
                </c:pt>
                <c:pt idx="496">
                  <c:v>511931.990986873</c:v>
                </c:pt>
                <c:pt idx="497">
                  <c:v>510999.843759028</c:v>
                </c:pt>
                <c:pt idx="498">
                  <c:v>511495.351845697</c:v>
                </c:pt>
                <c:pt idx="499">
                  <c:v>512857.259369158</c:v>
                </c:pt>
                <c:pt idx="500">
                  <c:v>510976.488032796</c:v>
                </c:pt>
                <c:pt idx="501">
                  <c:v>511363.050365624</c:v>
                </c:pt>
                <c:pt idx="502">
                  <c:v>511493.718529499</c:v>
                </c:pt>
                <c:pt idx="503">
                  <c:v>510108.95203642</c:v>
                </c:pt>
                <c:pt idx="504">
                  <c:v>511401.278478682</c:v>
                </c:pt>
                <c:pt idx="505">
                  <c:v>511439.394875371</c:v>
                </c:pt>
                <c:pt idx="506">
                  <c:v>511227.183335282</c:v>
                </c:pt>
                <c:pt idx="507">
                  <c:v>511579.622286208</c:v>
                </c:pt>
                <c:pt idx="508">
                  <c:v>512129.044498867</c:v>
                </c:pt>
                <c:pt idx="509">
                  <c:v>511582.192724628</c:v>
                </c:pt>
                <c:pt idx="510">
                  <c:v>511305.240271759</c:v>
                </c:pt>
                <c:pt idx="511">
                  <c:v>511848.066116231</c:v>
                </c:pt>
                <c:pt idx="512">
                  <c:v>511671.050512652</c:v>
                </c:pt>
                <c:pt idx="513">
                  <c:v>511273.613854914</c:v>
                </c:pt>
                <c:pt idx="514">
                  <c:v>511523.307726912</c:v>
                </c:pt>
                <c:pt idx="515">
                  <c:v>511303.985721038</c:v>
                </c:pt>
                <c:pt idx="516">
                  <c:v>511526.809365741</c:v>
                </c:pt>
                <c:pt idx="517">
                  <c:v>511805.054134362</c:v>
                </c:pt>
                <c:pt idx="518">
                  <c:v>511852.206566305</c:v>
                </c:pt>
                <c:pt idx="519">
                  <c:v>510929.5338544</c:v>
                </c:pt>
                <c:pt idx="520">
                  <c:v>511591.392001261</c:v>
                </c:pt>
                <c:pt idx="521">
                  <c:v>512604.356939811</c:v>
                </c:pt>
                <c:pt idx="522">
                  <c:v>511759.856513319</c:v>
                </c:pt>
                <c:pt idx="523">
                  <c:v>511443.697232667</c:v>
                </c:pt>
                <c:pt idx="524">
                  <c:v>512414.902803518</c:v>
                </c:pt>
                <c:pt idx="525">
                  <c:v>511249.476361644</c:v>
                </c:pt>
                <c:pt idx="526">
                  <c:v>511847.769537435</c:v>
                </c:pt>
                <c:pt idx="527">
                  <c:v>511278.280964006</c:v>
                </c:pt>
                <c:pt idx="528">
                  <c:v>511974.677197816</c:v>
                </c:pt>
                <c:pt idx="529">
                  <c:v>511978.623744208</c:v>
                </c:pt>
                <c:pt idx="530">
                  <c:v>512316.730527724</c:v>
                </c:pt>
                <c:pt idx="531">
                  <c:v>511962.225674422</c:v>
                </c:pt>
                <c:pt idx="532">
                  <c:v>512024.511084268</c:v>
                </c:pt>
                <c:pt idx="533">
                  <c:v>511880.735066005</c:v>
                </c:pt>
                <c:pt idx="534">
                  <c:v>511735.10304856</c:v>
                </c:pt>
                <c:pt idx="535">
                  <c:v>511766.944005445</c:v>
                </c:pt>
                <c:pt idx="536">
                  <c:v>511742.280402989</c:v>
                </c:pt>
                <c:pt idx="537">
                  <c:v>511863.392192628</c:v>
                </c:pt>
                <c:pt idx="538">
                  <c:v>511888.569137656</c:v>
                </c:pt>
                <c:pt idx="539">
                  <c:v>511189.513017087</c:v>
                </c:pt>
                <c:pt idx="540">
                  <c:v>511004.880503525</c:v>
                </c:pt>
                <c:pt idx="541">
                  <c:v>510978.587149694</c:v>
                </c:pt>
                <c:pt idx="542">
                  <c:v>511125.014128178</c:v>
                </c:pt>
                <c:pt idx="543">
                  <c:v>510991.825514944</c:v>
                </c:pt>
                <c:pt idx="544">
                  <c:v>511140.474481105</c:v>
                </c:pt>
                <c:pt idx="545">
                  <c:v>510799.013266316</c:v>
                </c:pt>
                <c:pt idx="546">
                  <c:v>510530.829671888</c:v>
                </c:pt>
                <c:pt idx="547">
                  <c:v>511031.628222935</c:v>
                </c:pt>
                <c:pt idx="548">
                  <c:v>511029.678310615</c:v>
                </c:pt>
                <c:pt idx="549">
                  <c:v>510828.867117939</c:v>
                </c:pt>
                <c:pt idx="550">
                  <c:v>510445.210344274</c:v>
                </c:pt>
                <c:pt idx="551">
                  <c:v>510758.731357331</c:v>
                </c:pt>
                <c:pt idx="552">
                  <c:v>510731.493193559</c:v>
                </c:pt>
                <c:pt idx="553">
                  <c:v>510522.59095438</c:v>
                </c:pt>
                <c:pt idx="554">
                  <c:v>510780.38108661</c:v>
                </c:pt>
                <c:pt idx="555">
                  <c:v>510680.715982505</c:v>
                </c:pt>
                <c:pt idx="556">
                  <c:v>510577.500679467</c:v>
                </c:pt>
                <c:pt idx="557">
                  <c:v>510698.967097572</c:v>
                </c:pt>
                <c:pt idx="558">
                  <c:v>510878.980815665</c:v>
                </c:pt>
                <c:pt idx="559">
                  <c:v>510398.578454206</c:v>
                </c:pt>
                <c:pt idx="560">
                  <c:v>510409.930090852</c:v>
                </c:pt>
                <c:pt idx="561">
                  <c:v>510611.621850912</c:v>
                </c:pt>
                <c:pt idx="562">
                  <c:v>511061.665505798</c:v>
                </c:pt>
                <c:pt idx="563">
                  <c:v>510609.174975947</c:v>
                </c:pt>
                <c:pt idx="564">
                  <c:v>510974.904363602</c:v>
                </c:pt>
                <c:pt idx="565">
                  <c:v>511133.431635736</c:v>
                </c:pt>
                <c:pt idx="566">
                  <c:v>511122.267728216</c:v>
                </c:pt>
                <c:pt idx="567">
                  <c:v>510928.590944172</c:v>
                </c:pt>
                <c:pt idx="568">
                  <c:v>511554.388696333</c:v>
                </c:pt>
                <c:pt idx="569">
                  <c:v>511714.364802647</c:v>
                </c:pt>
                <c:pt idx="570">
                  <c:v>511417.602977452</c:v>
                </c:pt>
                <c:pt idx="571">
                  <c:v>511430.954219435</c:v>
                </c:pt>
                <c:pt idx="572">
                  <c:v>511548.663220094</c:v>
                </c:pt>
                <c:pt idx="573">
                  <c:v>511365.354347985</c:v>
                </c:pt>
                <c:pt idx="574">
                  <c:v>511092.152119435</c:v>
                </c:pt>
                <c:pt idx="575">
                  <c:v>511013.430361169</c:v>
                </c:pt>
                <c:pt idx="576">
                  <c:v>511204.357409171</c:v>
                </c:pt>
                <c:pt idx="577">
                  <c:v>510993.705765227</c:v>
                </c:pt>
                <c:pt idx="578">
                  <c:v>511076.457208231</c:v>
                </c:pt>
                <c:pt idx="579">
                  <c:v>511329.12800684</c:v>
                </c:pt>
                <c:pt idx="580">
                  <c:v>511258.369239546</c:v>
                </c:pt>
                <c:pt idx="581">
                  <c:v>510585.19352669</c:v>
                </c:pt>
                <c:pt idx="582">
                  <c:v>511153.17006756</c:v>
                </c:pt>
                <c:pt idx="583">
                  <c:v>510968.382588127</c:v>
                </c:pt>
                <c:pt idx="584">
                  <c:v>511242.722348504</c:v>
                </c:pt>
                <c:pt idx="585">
                  <c:v>511113.79327463</c:v>
                </c:pt>
                <c:pt idx="586">
                  <c:v>510957.641785191</c:v>
                </c:pt>
                <c:pt idx="587">
                  <c:v>511120.635679964</c:v>
                </c:pt>
                <c:pt idx="588">
                  <c:v>511427.481536362</c:v>
                </c:pt>
                <c:pt idx="589">
                  <c:v>511145.54484463</c:v>
                </c:pt>
                <c:pt idx="590">
                  <c:v>511079.760089734</c:v>
                </c:pt>
                <c:pt idx="591">
                  <c:v>511144.289719123</c:v>
                </c:pt>
                <c:pt idx="592">
                  <c:v>511169.82224753</c:v>
                </c:pt>
                <c:pt idx="593">
                  <c:v>511033.407263339</c:v>
                </c:pt>
                <c:pt idx="594">
                  <c:v>510952.987225691</c:v>
                </c:pt>
                <c:pt idx="595">
                  <c:v>511165.045510693</c:v>
                </c:pt>
                <c:pt idx="596">
                  <c:v>510850.832045331</c:v>
                </c:pt>
                <c:pt idx="597">
                  <c:v>511235.31007105</c:v>
                </c:pt>
                <c:pt idx="598">
                  <c:v>511183.410814908</c:v>
                </c:pt>
                <c:pt idx="599">
                  <c:v>511074.324335642</c:v>
                </c:pt>
                <c:pt idx="600">
                  <c:v>511030.834042536</c:v>
                </c:pt>
                <c:pt idx="601">
                  <c:v>510880.559592605</c:v>
                </c:pt>
                <c:pt idx="602">
                  <c:v>510868.012831002</c:v>
                </c:pt>
                <c:pt idx="603">
                  <c:v>510917.676025351</c:v>
                </c:pt>
                <c:pt idx="604">
                  <c:v>510895.792152224</c:v>
                </c:pt>
                <c:pt idx="605">
                  <c:v>510909.042431324</c:v>
                </c:pt>
                <c:pt idx="606">
                  <c:v>510921.456727407</c:v>
                </c:pt>
                <c:pt idx="607">
                  <c:v>510916.418679527</c:v>
                </c:pt>
                <c:pt idx="608">
                  <c:v>510971.426709964</c:v>
                </c:pt>
                <c:pt idx="609">
                  <c:v>510981.105676866</c:v>
                </c:pt>
                <c:pt idx="610">
                  <c:v>511028.09712723</c:v>
                </c:pt>
                <c:pt idx="611">
                  <c:v>511002.933286528</c:v>
                </c:pt>
                <c:pt idx="612">
                  <c:v>511073.224556256</c:v>
                </c:pt>
                <c:pt idx="613">
                  <c:v>511049.376518377</c:v>
                </c:pt>
                <c:pt idx="614">
                  <c:v>510685.326052722</c:v>
                </c:pt>
                <c:pt idx="615">
                  <c:v>511038.713775561</c:v>
                </c:pt>
                <c:pt idx="616">
                  <c:v>510999.827384619</c:v>
                </c:pt>
                <c:pt idx="617">
                  <c:v>511163.122895528</c:v>
                </c:pt>
                <c:pt idx="618">
                  <c:v>511109.296484541</c:v>
                </c:pt>
                <c:pt idx="619">
                  <c:v>511058.07620155</c:v>
                </c:pt>
                <c:pt idx="620">
                  <c:v>511051.614155584</c:v>
                </c:pt>
                <c:pt idx="621">
                  <c:v>511117.236848458</c:v>
                </c:pt>
                <c:pt idx="622">
                  <c:v>511130.53664675</c:v>
                </c:pt>
                <c:pt idx="623">
                  <c:v>511168.791303396</c:v>
                </c:pt>
                <c:pt idx="624">
                  <c:v>511388.507627797</c:v>
                </c:pt>
                <c:pt idx="625">
                  <c:v>511106.247894578</c:v>
                </c:pt>
                <c:pt idx="626">
                  <c:v>511024.537758744</c:v>
                </c:pt>
                <c:pt idx="627">
                  <c:v>511068.201356791</c:v>
                </c:pt>
                <c:pt idx="628">
                  <c:v>511255.692350777</c:v>
                </c:pt>
                <c:pt idx="629">
                  <c:v>511245.30486172</c:v>
                </c:pt>
                <c:pt idx="630">
                  <c:v>511260.443658392</c:v>
                </c:pt>
                <c:pt idx="631">
                  <c:v>511226.244483519</c:v>
                </c:pt>
                <c:pt idx="632">
                  <c:v>511296.326775405</c:v>
                </c:pt>
                <c:pt idx="633">
                  <c:v>511075.054370747</c:v>
                </c:pt>
                <c:pt idx="634">
                  <c:v>511064.143482279</c:v>
                </c:pt>
                <c:pt idx="635">
                  <c:v>510979.110145301</c:v>
                </c:pt>
                <c:pt idx="636">
                  <c:v>511015.715850847</c:v>
                </c:pt>
                <c:pt idx="637">
                  <c:v>511158.400074001</c:v>
                </c:pt>
                <c:pt idx="638">
                  <c:v>511115.591252159</c:v>
                </c:pt>
                <c:pt idx="639">
                  <c:v>511093.568488092</c:v>
                </c:pt>
                <c:pt idx="640">
                  <c:v>511080.501308602</c:v>
                </c:pt>
                <c:pt idx="641">
                  <c:v>511081.507883532</c:v>
                </c:pt>
                <c:pt idx="642">
                  <c:v>511095.903342827</c:v>
                </c:pt>
                <c:pt idx="643">
                  <c:v>510996.189734028</c:v>
                </c:pt>
                <c:pt idx="644">
                  <c:v>511012.388510609</c:v>
                </c:pt>
                <c:pt idx="645">
                  <c:v>511014.90494028</c:v>
                </c:pt>
                <c:pt idx="646">
                  <c:v>510998.916644052</c:v>
                </c:pt>
                <c:pt idx="647">
                  <c:v>510979.622659452</c:v>
                </c:pt>
                <c:pt idx="648">
                  <c:v>511000.400364005</c:v>
                </c:pt>
                <c:pt idx="649">
                  <c:v>510964.027445708</c:v>
                </c:pt>
                <c:pt idx="650">
                  <c:v>511002.531283818</c:v>
                </c:pt>
                <c:pt idx="651">
                  <c:v>510992.817777513</c:v>
                </c:pt>
                <c:pt idx="652">
                  <c:v>511058.667448939</c:v>
                </c:pt>
                <c:pt idx="653">
                  <c:v>510990.055886919</c:v>
                </c:pt>
                <c:pt idx="654">
                  <c:v>510907.743113644</c:v>
                </c:pt>
                <c:pt idx="655">
                  <c:v>510909.53514693</c:v>
                </c:pt>
                <c:pt idx="656">
                  <c:v>511038.48671135</c:v>
                </c:pt>
                <c:pt idx="657">
                  <c:v>510991.893966679</c:v>
                </c:pt>
                <c:pt idx="658">
                  <c:v>510947.714208147</c:v>
                </c:pt>
                <c:pt idx="659">
                  <c:v>510990.483687275</c:v>
                </c:pt>
                <c:pt idx="660">
                  <c:v>511003.371475142</c:v>
                </c:pt>
                <c:pt idx="661">
                  <c:v>510980.21978125</c:v>
                </c:pt>
                <c:pt idx="662">
                  <c:v>510937.11730367</c:v>
                </c:pt>
                <c:pt idx="663">
                  <c:v>510967.827944416</c:v>
                </c:pt>
                <c:pt idx="664">
                  <c:v>510986.701471241</c:v>
                </c:pt>
                <c:pt idx="665">
                  <c:v>510969.936146907</c:v>
                </c:pt>
                <c:pt idx="666">
                  <c:v>510960.36513004</c:v>
                </c:pt>
                <c:pt idx="667">
                  <c:v>510994.994135302</c:v>
                </c:pt>
                <c:pt idx="668">
                  <c:v>510959.784358351</c:v>
                </c:pt>
                <c:pt idx="669">
                  <c:v>511102.868673754</c:v>
                </c:pt>
                <c:pt idx="670">
                  <c:v>511006.832792954</c:v>
                </c:pt>
                <c:pt idx="671">
                  <c:v>510997.263606392</c:v>
                </c:pt>
                <c:pt idx="672">
                  <c:v>511019.274926622</c:v>
                </c:pt>
                <c:pt idx="673">
                  <c:v>510940.708964457</c:v>
                </c:pt>
                <c:pt idx="674">
                  <c:v>510773.155152668</c:v>
                </c:pt>
                <c:pt idx="675">
                  <c:v>510981.532320823</c:v>
                </c:pt>
                <c:pt idx="676">
                  <c:v>510920.696932094</c:v>
                </c:pt>
                <c:pt idx="677">
                  <c:v>510942.727703548</c:v>
                </c:pt>
                <c:pt idx="678">
                  <c:v>511040.502639441</c:v>
                </c:pt>
                <c:pt idx="679">
                  <c:v>510937.175561735</c:v>
                </c:pt>
                <c:pt idx="680">
                  <c:v>511008.784837462</c:v>
                </c:pt>
                <c:pt idx="681">
                  <c:v>510907.607302703</c:v>
                </c:pt>
                <c:pt idx="682">
                  <c:v>510957.112366927</c:v>
                </c:pt>
                <c:pt idx="683">
                  <c:v>510949.644199399</c:v>
                </c:pt>
                <c:pt idx="684">
                  <c:v>510930.409148055</c:v>
                </c:pt>
                <c:pt idx="685">
                  <c:v>510981.766619574</c:v>
                </c:pt>
                <c:pt idx="686">
                  <c:v>511003.33310056</c:v>
                </c:pt>
                <c:pt idx="687">
                  <c:v>510963.101555204</c:v>
                </c:pt>
                <c:pt idx="688">
                  <c:v>510981.324767154</c:v>
                </c:pt>
                <c:pt idx="689">
                  <c:v>510950.10817707</c:v>
                </c:pt>
                <c:pt idx="690">
                  <c:v>510986.76395777</c:v>
                </c:pt>
                <c:pt idx="691">
                  <c:v>510939.381551365</c:v>
                </c:pt>
                <c:pt idx="692">
                  <c:v>510987.784413268</c:v>
                </c:pt>
                <c:pt idx="693">
                  <c:v>510898.777001599</c:v>
                </c:pt>
                <c:pt idx="694">
                  <c:v>510898.906049357</c:v>
                </c:pt>
                <c:pt idx="695">
                  <c:v>510953.941600372</c:v>
                </c:pt>
                <c:pt idx="696">
                  <c:v>510938.578495346</c:v>
                </c:pt>
                <c:pt idx="697">
                  <c:v>510972.062376189</c:v>
                </c:pt>
                <c:pt idx="698">
                  <c:v>510968.297433706</c:v>
                </c:pt>
                <c:pt idx="699">
                  <c:v>510985.231572459</c:v>
                </c:pt>
                <c:pt idx="700">
                  <c:v>511003.236538569</c:v>
                </c:pt>
                <c:pt idx="701">
                  <c:v>511013.62871633</c:v>
                </c:pt>
                <c:pt idx="702">
                  <c:v>510957.03594855</c:v>
                </c:pt>
                <c:pt idx="703">
                  <c:v>510999.889784946</c:v>
                </c:pt>
                <c:pt idx="704">
                  <c:v>510965.199190801</c:v>
                </c:pt>
                <c:pt idx="705">
                  <c:v>510999.281325522</c:v>
                </c:pt>
                <c:pt idx="706">
                  <c:v>510971.574390967</c:v>
                </c:pt>
                <c:pt idx="707">
                  <c:v>510999.011118294</c:v>
                </c:pt>
                <c:pt idx="708">
                  <c:v>510976.25372749</c:v>
                </c:pt>
                <c:pt idx="709">
                  <c:v>510982.287361991</c:v>
                </c:pt>
                <c:pt idx="710">
                  <c:v>511029.200575443</c:v>
                </c:pt>
                <c:pt idx="711">
                  <c:v>510977.814448434</c:v>
                </c:pt>
                <c:pt idx="712">
                  <c:v>510987.784637804</c:v>
                </c:pt>
                <c:pt idx="713">
                  <c:v>511019.961831031</c:v>
                </c:pt>
                <c:pt idx="714">
                  <c:v>511046.837364177</c:v>
                </c:pt>
                <c:pt idx="715">
                  <c:v>510971.780262989</c:v>
                </c:pt>
                <c:pt idx="716">
                  <c:v>510915.793338376</c:v>
                </c:pt>
                <c:pt idx="717">
                  <c:v>510972.974005486</c:v>
                </c:pt>
                <c:pt idx="718">
                  <c:v>510949.179165671</c:v>
                </c:pt>
                <c:pt idx="719">
                  <c:v>510991.650500636</c:v>
                </c:pt>
                <c:pt idx="720">
                  <c:v>510925.190178056</c:v>
                </c:pt>
                <c:pt idx="721">
                  <c:v>510927.783355745</c:v>
                </c:pt>
                <c:pt idx="722">
                  <c:v>510874.528683458</c:v>
                </c:pt>
                <c:pt idx="723">
                  <c:v>510945.321899984</c:v>
                </c:pt>
                <c:pt idx="724">
                  <c:v>510958.979701774</c:v>
                </c:pt>
                <c:pt idx="725">
                  <c:v>510972.764617358</c:v>
                </c:pt>
                <c:pt idx="726">
                  <c:v>510945.899870599</c:v>
                </c:pt>
                <c:pt idx="727">
                  <c:v>510948.392249524</c:v>
                </c:pt>
                <c:pt idx="728">
                  <c:v>510965.226997739</c:v>
                </c:pt>
                <c:pt idx="729">
                  <c:v>510968.738336102</c:v>
                </c:pt>
                <c:pt idx="730">
                  <c:v>510953.643360034</c:v>
                </c:pt>
                <c:pt idx="731">
                  <c:v>510981.604259299</c:v>
                </c:pt>
                <c:pt idx="732">
                  <c:v>511001.804327876</c:v>
                </c:pt>
                <c:pt idx="733">
                  <c:v>510939.253983287</c:v>
                </c:pt>
                <c:pt idx="734">
                  <c:v>510918.154138435</c:v>
                </c:pt>
                <c:pt idx="735">
                  <c:v>510937.634635551</c:v>
                </c:pt>
                <c:pt idx="736">
                  <c:v>510889.988627605</c:v>
                </c:pt>
                <c:pt idx="737">
                  <c:v>510953.204863734</c:v>
                </c:pt>
                <c:pt idx="738">
                  <c:v>510938.309754493</c:v>
                </c:pt>
                <c:pt idx="739">
                  <c:v>510880.448097799</c:v>
                </c:pt>
                <c:pt idx="740">
                  <c:v>510954.63563383</c:v>
                </c:pt>
                <c:pt idx="741">
                  <c:v>510941.008894238</c:v>
                </c:pt>
                <c:pt idx="742">
                  <c:v>510930.719590294</c:v>
                </c:pt>
                <c:pt idx="743">
                  <c:v>510945.222632962</c:v>
                </c:pt>
                <c:pt idx="744">
                  <c:v>510947.704536377</c:v>
                </c:pt>
                <c:pt idx="745">
                  <c:v>510950.663932633</c:v>
                </c:pt>
                <c:pt idx="746">
                  <c:v>510973.665785001</c:v>
                </c:pt>
                <c:pt idx="747">
                  <c:v>510940.404184948</c:v>
                </c:pt>
                <c:pt idx="748">
                  <c:v>510944.825820667</c:v>
                </c:pt>
                <c:pt idx="749">
                  <c:v>510930.309361334</c:v>
                </c:pt>
                <c:pt idx="750">
                  <c:v>510942.860875113</c:v>
                </c:pt>
                <c:pt idx="751">
                  <c:v>510934.692983908</c:v>
                </c:pt>
                <c:pt idx="752">
                  <c:v>510918.781816554</c:v>
                </c:pt>
                <c:pt idx="753">
                  <c:v>510936.733986229</c:v>
                </c:pt>
                <c:pt idx="754">
                  <c:v>510911.380929591</c:v>
                </c:pt>
                <c:pt idx="755">
                  <c:v>510918.67302838</c:v>
                </c:pt>
                <c:pt idx="756">
                  <c:v>510910.531886149</c:v>
                </c:pt>
                <c:pt idx="757">
                  <c:v>510918.675443186</c:v>
                </c:pt>
                <c:pt idx="758">
                  <c:v>510929.40574874</c:v>
                </c:pt>
                <c:pt idx="759">
                  <c:v>510903.825494091</c:v>
                </c:pt>
                <c:pt idx="760">
                  <c:v>510908.73556087</c:v>
                </c:pt>
                <c:pt idx="761">
                  <c:v>510929.341223889</c:v>
                </c:pt>
                <c:pt idx="762">
                  <c:v>510886.72038085</c:v>
                </c:pt>
                <c:pt idx="763">
                  <c:v>510899.514728038</c:v>
                </c:pt>
                <c:pt idx="764">
                  <c:v>510913.691535447</c:v>
                </c:pt>
                <c:pt idx="765">
                  <c:v>510922.437675336</c:v>
                </c:pt>
                <c:pt idx="766">
                  <c:v>510925.330367925</c:v>
                </c:pt>
                <c:pt idx="767">
                  <c:v>510914.413628925</c:v>
                </c:pt>
                <c:pt idx="768">
                  <c:v>510911.696114121</c:v>
                </c:pt>
                <c:pt idx="769">
                  <c:v>510910.165749696</c:v>
                </c:pt>
                <c:pt idx="770">
                  <c:v>510915.843005358</c:v>
                </c:pt>
                <c:pt idx="771">
                  <c:v>510913.875586381</c:v>
                </c:pt>
                <c:pt idx="772">
                  <c:v>510917.128499347</c:v>
                </c:pt>
                <c:pt idx="773">
                  <c:v>510907.528721989</c:v>
                </c:pt>
                <c:pt idx="774">
                  <c:v>510922.645437214</c:v>
                </c:pt>
                <c:pt idx="775">
                  <c:v>510915.836272179</c:v>
                </c:pt>
                <c:pt idx="776">
                  <c:v>510912.459755174</c:v>
                </c:pt>
                <c:pt idx="777">
                  <c:v>510923.252547803</c:v>
                </c:pt>
                <c:pt idx="778">
                  <c:v>510920.920739747</c:v>
                </c:pt>
                <c:pt idx="779">
                  <c:v>510927.504845605</c:v>
                </c:pt>
                <c:pt idx="780">
                  <c:v>510922.723601636</c:v>
                </c:pt>
                <c:pt idx="781">
                  <c:v>510908.033657279</c:v>
                </c:pt>
                <c:pt idx="782">
                  <c:v>510917.641427724</c:v>
                </c:pt>
                <c:pt idx="783">
                  <c:v>510940.219943107</c:v>
                </c:pt>
                <c:pt idx="784">
                  <c:v>510918.502141405</c:v>
                </c:pt>
                <c:pt idx="785">
                  <c:v>510920.32220797</c:v>
                </c:pt>
                <c:pt idx="786">
                  <c:v>510914.913451773</c:v>
                </c:pt>
                <c:pt idx="787">
                  <c:v>510918.434953296</c:v>
                </c:pt>
                <c:pt idx="788">
                  <c:v>510921.824959435</c:v>
                </c:pt>
                <c:pt idx="789">
                  <c:v>510935.901619493</c:v>
                </c:pt>
                <c:pt idx="790">
                  <c:v>510917.392898323</c:v>
                </c:pt>
                <c:pt idx="791">
                  <c:v>510923.052429382</c:v>
                </c:pt>
                <c:pt idx="792">
                  <c:v>510918.012195804</c:v>
                </c:pt>
                <c:pt idx="793">
                  <c:v>510919.143000014</c:v>
                </c:pt>
                <c:pt idx="794">
                  <c:v>510914.711317927</c:v>
                </c:pt>
                <c:pt idx="795">
                  <c:v>510920.230444807</c:v>
                </c:pt>
                <c:pt idx="796">
                  <c:v>510919.769278342</c:v>
                </c:pt>
                <c:pt idx="797">
                  <c:v>510918.452464534</c:v>
                </c:pt>
                <c:pt idx="798">
                  <c:v>510916.942146905</c:v>
                </c:pt>
                <c:pt idx="799">
                  <c:v>510912.929063048</c:v>
                </c:pt>
                <c:pt idx="800">
                  <c:v>510920.113075425</c:v>
                </c:pt>
                <c:pt idx="801">
                  <c:v>510919.711125714</c:v>
                </c:pt>
                <c:pt idx="802">
                  <c:v>510929.535171191</c:v>
                </c:pt>
                <c:pt idx="803">
                  <c:v>510929.443548401</c:v>
                </c:pt>
                <c:pt idx="804">
                  <c:v>510929.4919295</c:v>
                </c:pt>
                <c:pt idx="805">
                  <c:v>510927.599599878</c:v>
                </c:pt>
                <c:pt idx="806">
                  <c:v>510933.448601593</c:v>
                </c:pt>
                <c:pt idx="807">
                  <c:v>510930.951947848</c:v>
                </c:pt>
                <c:pt idx="808">
                  <c:v>510932.610835294</c:v>
                </c:pt>
                <c:pt idx="809">
                  <c:v>510932.480233577</c:v>
                </c:pt>
                <c:pt idx="810">
                  <c:v>510930.613747997</c:v>
                </c:pt>
                <c:pt idx="811">
                  <c:v>510932.068544548</c:v>
                </c:pt>
                <c:pt idx="812">
                  <c:v>510931.219549746</c:v>
                </c:pt>
                <c:pt idx="813">
                  <c:v>510930.957054846</c:v>
                </c:pt>
                <c:pt idx="814">
                  <c:v>510932.928841604</c:v>
                </c:pt>
                <c:pt idx="815">
                  <c:v>510931.091720604</c:v>
                </c:pt>
                <c:pt idx="816">
                  <c:v>510940.751965337</c:v>
                </c:pt>
                <c:pt idx="817">
                  <c:v>510926.439872872</c:v>
                </c:pt>
                <c:pt idx="818">
                  <c:v>510929.814233139</c:v>
                </c:pt>
                <c:pt idx="819">
                  <c:v>510930.716501657</c:v>
                </c:pt>
                <c:pt idx="820">
                  <c:v>510929.976816452</c:v>
                </c:pt>
                <c:pt idx="821">
                  <c:v>510930.504038216</c:v>
                </c:pt>
                <c:pt idx="822">
                  <c:v>510931.347684502</c:v>
                </c:pt>
                <c:pt idx="823">
                  <c:v>510927.230920416</c:v>
                </c:pt>
                <c:pt idx="824">
                  <c:v>510927.70857784</c:v>
                </c:pt>
                <c:pt idx="825">
                  <c:v>510927.094445618</c:v>
                </c:pt>
                <c:pt idx="826">
                  <c:v>510927.030343974</c:v>
                </c:pt>
                <c:pt idx="827">
                  <c:v>510927.875377727</c:v>
                </c:pt>
                <c:pt idx="828">
                  <c:v>510927.142757028</c:v>
                </c:pt>
                <c:pt idx="829">
                  <c:v>510931.513445043</c:v>
                </c:pt>
                <c:pt idx="830">
                  <c:v>510931.64046294</c:v>
                </c:pt>
                <c:pt idx="831">
                  <c:v>510933.942811668</c:v>
                </c:pt>
                <c:pt idx="832">
                  <c:v>510932.948539328</c:v>
                </c:pt>
                <c:pt idx="833">
                  <c:v>510929.335960237</c:v>
                </c:pt>
                <c:pt idx="834">
                  <c:v>510932.010628494</c:v>
                </c:pt>
                <c:pt idx="835">
                  <c:v>510932.347620905</c:v>
                </c:pt>
                <c:pt idx="836">
                  <c:v>510931.047389539</c:v>
                </c:pt>
                <c:pt idx="837">
                  <c:v>510928.827633969</c:v>
                </c:pt>
                <c:pt idx="838">
                  <c:v>510927.681391158</c:v>
                </c:pt>
                <c:pt idx="839">
                  <c:v>510927.299802521</c:v>
                </c:pt>
                <c:pt idx="840">
                  <c:v>510928.413099259</c:v>
                </c:pt>
                <c:pt idx="841">
                  <c:v>510928.370307608</c:v>
                </c:pt>
                <c:pt idx="842">
                  <c:v>510927.414936979</c:v>
                </c:pt>
                <c:pt idx="843">
                  <c:v>510928.059838978</c:v>
                </c:pt>
                <c:pt idx="844">
                  <c:v>510926.00214432</c:v>
                </c:pt>
                <c:pt idx="845">
                  <c:v>510930.201774529</c:v>
                </c:pt>
                <c:pt idx="846">
                  <c:v>510928.047355917</c:v>
                </c:pt>
                <c:pt idx="847">
                  <c:v>510929.15425187</c:v>
                </c:pt>
                <c:pt idx="848">
                  <c:v>510928.090951837</c:v>
                </c:pt>
                <c:pt idx="849">
                  <c:v>510931.234747965</c:v>
                </c:pt>
                <c:pt idx="850">
                  <c:v>510933.085692625</c:v>
                </c:pt>
                <c:pt idx="851">
                  <c:v>510928.357207498</c:v>
                </c:pt>
                <c:pt idx="852">
                  <c:v>510927.233392519</c:v>
                </c:pt>
                <c:pt idx="853">
                  <c:v>510930.104256912</c:v>
                </c:pt>
                <c:pt idx="854">
                  <c:v>510928.322047151</c:v>
                </c:pt>
                <c:pt idx="855">
                  <c:v>510926.889604135</c:v>
                </c:pt>
                <c:pt idx="856">
                  <c:v>510929.176052533</c:v>
                </c:pt>
                <c:pt idx="857">
                  <c:v>510926.390938212</c:v>
                </c:pt>
                <c:pt idx="858">
                  <c:v>510930.421094887</c:v>
                </c:pt>
                <c:pt idx="859">
                  <c:v>510928.292908496</c:v>
                </c:pt>
                <c:pt idx="860">
                  <c:v>510927.818194162</c:v>
                </c:pt>
                <c:pt idx="861">
                  <c:v>510928.576189921</c:v>
                </c:pt>
                <c:pt idx="862">
                  <c:v>510927.30365149</c:v>
                </c:pt>
                <c:pt idx="863">
                  <c:v>510928.732683567</c:v>
                </c:pt>
                <c:pt idx="864">
                  <c:v>510928.765459571</c:v>
                </c:pt>
                <c:pt idx="865">
                  <c:v>510928.773664684</c:v>
                </c:pt>
                <c:pt idx="866">
                  <c:v>510929.360193037</c:v>
                </c:pt>
                <c:pt idx="867">
                  <c:v>510929.870443404</c:v>
                </c:pt>
                <c:pt idx="868">
                  <c:v>510927.199597645</c:v>
                </c:pt>
                <c:pt idx="869">
                  <c:v>510929.956018354</c:v>
                </c:pt>
                <c:pt idx="870">
                  <c:v>510928.261805859</c:v>
                </c:pt>
                <c:pt idx="871">
                  <c:v>510927.695382527</c:v>
                </c:pt>
                <c:pt idx="872">
                  <c:v>510931.245941599</c:v>
                </c:pt>
                <c:pt idx="873">
                  <c:v>510930.763723402</c:v>
                </c:pt>
                <c:pt idx="874">
                  <c:v>510932.914707577</c:v>
                </c:pt>
                <c:pt idx="875">
                  <c:v>510932.028675692</c:v>
                </c:pt>
                <c:pt idx="876">
                  <c:v>510931.89854914</c:v>
                </c:pt>
                <c:pt idx="877">
                  <c:v>510932.101230645</c:v>
                </c:pt>
                <c:pt idx="878">
                  <c:v>510930.795463649</c:v>
                </c:pt>
                <c:pt idx="879">
                  <c:v>510931.504138752</c:v>
                </c:pt>
                <c:pt idx="880">
                  <c:v>510932.332646437</c:v>
                </c:pt>
                <c:pt idx="881">
                  <c:v>510931.959510791</c:v>
                </c:pt>
                <c:pt idx="882">
                  <c:v>510932.516958199</c:v>
                </c:pt>
                <c:pt idx="883">
                  <c:v>510932.348947798</c:v>
                </c:pt>
                <c:pt idx="884">
                  <c:v>510933.371482465</c:v>
                </c:pt>
                <c:pt idx="885">
                  <c:v>510934.405042522</c:v>
                </c:pt>
                <c:pt idx="886">
                  <c:v>510933.129072586</c:v>
                </c:pt>
                <c:pt idx="887">
                  <c:v>510932.753767936</c:v>
                </c:pt>
                <c:pt idx="888">
                  <c:v>510933.140381385</c:v>
                </c:pt>
                <c:pt idx="889">
                  <c:v>510932.236817043</c:v>
                </c:pt>
                <c:pt idx="890">
                  <c:v>510932.012296058</c:v>
                </c:pt>
                <c:pt idx="891">
                  <c:v>510929.734641482</c:v>
                </c:pt>
                <c:pt idx="892">
                  <c:v>510930.034206452</c:v>
                </c:pt>
                <c:pt idx="893">
                  <c:v>510929.748660194</c:v>
                </c:pt>
                <c:pt idx="894">
                  <c:v>510928.598241244</c:v>
                </c:pt>
                <c:pt idx="895">
                  <c:v>510928.604826257</c:v>
                </c:pt>
                <c:pt idx="896">
                  <c:v>510929.381588849</c:v>
                </c:pt>
                <c:pt idx="897">
                  <c:v>510928.851260302</c:v>
                </c:pt>
                <c:pt idx="898">
                  <c:v>510930.475632949</c:v>
                </c:pt>
                <c:pt idx="899">
                  <c:v>510930.572126938</c:v>
                </c:pt>
                <c:pt idx="900">
                  <c:v>510929.55433339</c:v>
                </c:pt>
                <c:pt idx="901">
                  <c:v>510928.266456115</c:v>
                </c:pt>
                <c:pt idx="902">
                  <c:v>510928.012069942</c:v>
                </c:pt>
                <c:pt idx="903">
                  <c:v>510927.982012076</c:v>
                </c:pt>
                <c:pt idx="904">
                  <c:v>510927.582046018</c:v>
                </c:pt>
                <c:pt idx="905">
                  <c:v>510927.822676675</c:v>
                </c:pt>
                <c:pt idx="906">
                  <c:v>510928.083896211</c:v>
                </c:pt>
                <c:pt idx="907">
                  <c:v>510927.542476329</c:v>
                </c:pt>
                <c:pt idx="908">
                  <c:v>510927.904429246</c:v>
                </c:pt>
                <c:pt idx="909">
                  <c:v>510927.795445741</c:v>
                </c:pt>
                <c:pt idx="910">
                  <c:v>510928.937169617</c:v>
                </c:pt>
                <c:pt idx="911">
                  <c:v>510927.717605934</c:v>
                </c:pt>
                <c:pt idx="912">
                  <c:v>510928.423041166</c:v>
                </c:pt>
                <c:pt idx="913">
                  <c:v>510927.716908954</c:v>
                </c:pt>
                <c:pt idx="914">
                  <c:v>510928.985958935</c:v>
                </c:pt>
                <c:pt idx="915">
                  <c:v>510928.022920364</c:v>
                </c:pt>
                <c:pt idx="916">
                  <c:v>510927.678734628</c:v>
                </c:pt>
                <c:pt idx="917">
                  <c:v>510928.244046492</c:v>
                </c:pt>
                <c:pt idx="918">
                  <c:v>510928.411477067</c:v>
                </c:pt>
                <c:pt idx="919">
                  <c:v>510928.629585535</c:v>
                </c:pt>
                <c:pt idx="920">
                  <c:v>510928.504092675</c:v>
                </c:pt>
                <c:pt idx="921">
                  <c:v>510927.967703595</c:v>
                </c:pt>
                <c:pt idx="922">
                  <c:v>510927.8584453</c:v>
                </c:pt>
                <c:pt idx="923">
                  <c:v>510928.228806518</c:v>
                </c:pt>
                <c:pt idx="924">
                  <c:v>510927.936094301</c:v>
                </c:pt>
                <c:pt idx="925">
                  <c:v>510928.236708043</c:v>
                </c:pt>
                <c:pt idx="926">
                  <c:v>510928.016712054</c:v>
                </c:pt>
                <c:pt idx="927">
                  <c:v>510927.640161382</c:v>
                </c:pt>
                <c:pt idx="928">
                  <c:v>510928.143112881</c:v>
                </c:pt>
                <c:pt idx="929">
                  <c:v>510927.902808934</c:v>
                </c:pt>
                <c:pt idx="930">
                  <c:v>510927.479284796</c:v>
                </c:pt>
                <c:pt idx="931">
                  <c:v>510928.154497096</c:v>
                </c:pt>
                <c:pt idx="932">
                  <c:v>510928.228091328</c:v>
                </c:pt>
                <c:pt idx="933">
                  <c:v>510929.062469151</c:v>
                </c:pt>
                <c:pt idx="934">
                  <c:v>510929.307063757</c:v>
                </c:pt>
                <c:pt idx="935">
                  <c:v>510929.203885956</c:v>
                </c:pt>
                <c:pt idx="936">
                  <c:v>510929.515348032</c:v>
                </c:pt>
                <c:pt idx="937">
                  <c:v>510928.90149407</c:v>
                </c:pt>
                <c:pt idx="938">
                  <c:v>510929.163535365</c:v>
                </c:pt>
                <c:pt idx="939">
                  <c:v>510929.303468574</c:v>
                </c:pt>
                <c:pt idx="940">
                  <c:v>510928.942741927</c:v>
                </c:pt>
                <c:pt idx="941">
                  <c:v>510928.292820166</c:v>
                </c:pt>
                <c:pt idx="942">
                  <c:v>510928.482307091</c:v>
                </c:pt>
                <c:pt idx="943">
                  <c:v>510929.537433312</c:v>
                </c:pt>
                <c:pt idx="944">
                  <c:v>510929.475564737</c:v>
                </c:pt>
                <c:pt idx="945">
                  <c:v>510929.438422575</c:v>
                </c:pt>
                <c:pt idx="946">
                  <c:v>510929.645293611</c:v>
                </c:pt>
                <c:pt idx="947">
                  <c:v>510929.433285594</c:v>
                </c:pt>
                <c:pt idx="948">
                  <c:v>510929.428639047</c:v>
                </c:pt>
                <c:pt idx="949">
                  <c:v>510929.916093167</c:v>
                </c:pt>
                <c:pt idx="950">
                  <c:v>510929.094109832</c:v>
                </c:pt>
                <c:pt idx="951">
                  <c:v>510929.01135696</c:v>
                </c:pt>
                <c:pt idx="952">
                  <c:v>510929.514397051</c:v>
                </c:pt>
                <c:pt idx="953">
                  <c:v>510929.579731879</c:v>
                </c:pt>
                <c:pt idx="954">
                  <c:v>510929.638968603</c:v>
                </c:pt>
                <c:pt idx="955">
                  <c:v>510929.437038293</c:v>
                </c:pt>
                <c:pt idx="956">
                  <c:v>510929.086427448</c:v>
                </c:pt>
                <c:pt idx="957">
                  <c:v>510929.295252058</c:v>
                </c:pt>
                <c:pt idx="958">
                  <c:v>510928.771389415</c:v>
                </c:pt>
                <c:pt idx="959">
                  <c:v>510929.126990416</c:v>
                </c:pt>
                <c:pt idx="960">
                  <c:v>510929.28236023</c:v>
                </c:pt>
                <c:pt idx="961">
                  <c:v>510928.901969788</c:v>
                </c:pt>
                <c:pt idx="962">
                  <c:v>510928.482202935</c:v>
                </c:pt>
                <c:pt idx="963">
                  <c:v>510929.110377974</c:v>
                </c:pt>
                <c:pt idx="964">
                  <c:v>510929.239770109</c:v>
                </c:pt>
                <c:pt idx="965">
                  <c:v>510929.143133529</c:v>
                </c:pt>
                <c:pt idx="966">
                  <c:v>510929.060779837</c:v>
                </c:pt>
                <c:pt idx="967">
                  <c:v>510929.012598021</c:v>
                </c:pt>
                <c:pt idx="968">
                  <c:v>510928.858131969</c:v>
                </c:pt>
                <c:pt idx="969">
                  <c:v>510928.771367097</c:v>
                </c:pt>
                <c:pt idx="970">
                  <c:v>510928.914355536</c:v>
                </c:pt>
                <c:pt idx="971">
                  <c:v>510929.040272647</c:v>
                </c:pt>
                <c:pt idx="972">
                  <c:v>510928.74336</c:v>
                </c:pt>
                <c:pt idx="973">
                  <c:v>510928.802245211</c:v>
                </c:pt>
                <c:pt idx="974">
                  <c:v>510928.539932184</c:v>
                </c:pt>
                <c:pt idx="975">
                  <c:v>510928.796785899</c:v>
                </c:pt>
                <c:pt idx="976">
                  <c:v>510928.872862422</c:v>
                </c:pt>
                <c:pt idx="977">
                  <c:v>510929.017301572</c:v>
                </c:pt>
                <c:pt idx="978">
                  <c:v>510929.186404338</c:v>
                </c:pt>
                <c:pt idx="979">
                  <c:v>510929.07798054</c:v>
                </c:pt>
                <c:pt idx="980">
                  <c:v>510929.227200814</c:v>
                </c:pt>
                <c:pt idx="981">
                  <c:v>510929.391753547</c:v>
                </c:pt>
                <c:pt idx="982">
                  <c:v>510928.774404337</c:v>
                </c:pt>
                <c:pt idx="983">
                  <c:v>510929.174472204</c:v>
                </c:pt>
                <c:pt idx="984">
                  <c:v>510929.176917346</c:v>
                </c:pt>
                <c:pt idx="985">
                  <c:v>510928.915065614</c:v>
                </c:pt>
                <c:pt idx="986">
                  <c:v>510929.055942992</c:v>
                </c:pt>
                <c:pt idx="987">
                  <c:v>510929.059513198</c:v>
                </c:pt>
                <c:pt idx="988">
                  <c:v>510929.018737789</c:v>
                </c:pt>
                <c:pt idx="989">
                  <c:v>510928.997840152</c:v>
                </c:pt>
                <c:pt idx="990">
                  <c:v>510929.007974329</c:v>
                </c:pt>
                <c:pt idx="991">
                  <c:v>510928.946027653</c:v>
                </c:pt>
                <c:pt idx="992">
                  <c:v>510928.952620758</c:v>
                </c:pt>
                <c:pt idx="993">
                  <c:v>510929.058664055</c:v>
                </c:pt>
                <c:pt idx="994">
                  <c:v>510928.968827492</c:v>
                </c:pt>
                <c:pt idx="995">
                  <c:v>510928.922916234</c:v>
                </c:pt>
                <c:pt idx="996">
                  <c:v>510928.984073316</c:v>
                </c:pt>
                <c:pt idx="997">
                  <c:v>510928.958991958</c:v>
                </c:pt>
                <c:pt idx="998">
                  <c:v>510928.69681033</c:v>
                </c:pt>
                <c:pt idx="999">
                  <c:v>510928.726882952</c:v>
                </c:pt>
                <c:pt idx="1000">
                  <c:v>510928.503219861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4989765.27430348</c:v>
                </c:pt>
                <c:pt idx="1">
                  <c:v>20196282.7701491</c:v>
                </c:pt>
                <c:pt idx="2">
                  <c:v>20022857.9116504</c:v>
                </c:pt>
                <c:pt idx="3">
                  <c:v>19848692.8156843</c:v>
                </c:pt>
                <c:pt idx="4">
                  <c:v>19673919.7565525</c:v>
                </c:pt>
                <c:pt idx="5">
                  <c:v>19498648.1854818</c:v>
                </c:pt>
                <c:pt idx="6">
                  <c:v>19322970.4809823</c:v>
                </c:pt>
                <c:pt idx="7">
                  <c:v>19146966.1805648</c:v>
                </c:pt>
                <c:pt idx="8">
                  <c:v>18970705.1776578</c:v>
                </c:pt>
                <c:pt idx="9">
                  <c:v>18794250.2059273</c:v>
                </c:pt>
                <c:pt idx="10">
                  <c:v>18617658.8324122</c:v>
                </c:pt>
                <c:pt idx="11">
                  <c:v>18440985.1172075</c:v>
                </c:pt>
                <c:pt idx="12">
                  <c:v>18264281.0572755</c:v>
                </c:pt>
                <c:pt idx="13">
                  <c:v>18087597.9074421</c:v>
                </c:pt>
                <c:pt idx="14">
                  <c:v>17910987.4582561</c:v>
                </c:pt>
                <c:pt idx="15">
                  <c:v>17738577.5070676</c:v>
                </c:pt>
                <c:pt idx="16">
                  <c:v>17566477.9032405</c:v>
                </c:pt>
                <c:pt idx="17">
                  <c:v>17394841.8421436</c:v>
                </c:pt>
                <c:pt idx="18">
                  <c:v>17223845.4403996</c:v>
                </c:pt>
                <c:pt idx="19">
                  <c:v>17053698.9608375</c:v>
                </c:pt>
                <c:pt idx="20">
                  <c:v>11748217.4946793</c:v>
                </c:pt>
                <c:pt idx="21">
                  <c:v>9955899.44652106</c:v>
                </c:pt>
                <c:pt idx="22">
                  <c:v>9438789.07768231</c:v>
                </c:pt>
                <c:pt idx="23">
                  <c:v>9056102.5942704</c:v>
                </c:pt>
                <c:pt idx="24">
                  <c:v>9028667.52838764</c:v>
                </c:pt>
                <c:pt idx="25">
                  <c:v>8738224.56996667</c:v>
                </c:pt>
                <c:pt idx="26">
                  <c:v>8709874.53220141</c:v>
                </c:pt>
                <c:pt idx="27">
                  <c:v>8481638.5028828</c:v>
                </c:pt>
                <c:pt idx="28">
                  <c:v>8452689.77946044</c:v>
                </c:pt>
                <c:pt idx="29">
                  <c:v>8268812.25567998</c:v>
                </c:pt>
                <c:pt idx="30">
                  <c:v>8239303.44854359</c:v>
                </c:pt>
                <c:pt idx="31">
                  <c:v>8085477.18702335</c:v>
                </c:pt>
                <c:pt idx="32">
                  <c:v>8055680.39838299</c:v>
                </c:pt>
                <c:pt idx="33">
                  <c:v>7927196.1441791</c:v>
                </c:pt>
                <c:pt idx="34">
                  <c:v>7897216.16272237</c:v>
                </c:pt>
                <c:pt idx="35">
                  <c:v>7788760.86105384</c:v>
                </c:pt>
                <c:pt idx="36">
                  <c:v>7758681.11429131</c:v>
                </c:pt>
                <c:pt idx="37">
                  <c:v>7666305.81336478</c:v>
                </c:pt>
                <c:pt idx="38">
                  <c:v>7636198.11246048</c:v>
                </c:pt>
                <c:pt idx="39">
                  <c:v>7556997.76249234</c:v>
                </c:pt>
                <c:pt idx="40">
                  <c:v>7514637.05457857</c:v>
                </c:pt>
                <c:pt idx="41">
                  <c:v>7201629.57876724</c:v>
                </c:pt>
                <c:pt idx="42">
                  <c:v>7038669.91295174</c:v>
                </c:pt>
                <c:pt idx="43">
                  <c:v>6892462.45342423</c:v>
                </c:pt>
                <c:pt idx="44">
                  <c:v>6817723.80985844</c:v>
                </c:pt>
                <c:pt idx="45">
                  <c:v>6804733.255919</c:v>
                </c:pt>
                <c:pt idx="46">
                  <c:v>6702086.02032684</c:v>
                </c:pt>
                <c:pt idx="47">
                  <c:v>6592600.28212498</c:v>
                </c:pt>
                <c:pt idx="48">
                  <c:v>6479522.09384231</c:v>
                </c:pt>
                <c:pt idx="49">
                  <c:v>6466787.12150217</c:v>
                </c:pt>
                <c:pt idx="50">
                  <c:v>6377391.04052318</c:v>
                </c:pt>
                <c:pt idx="51">
                  <c:v>6420984.12135581</c:v>
                </c:pt>
                <c:pt idx="52">
                  <c:v>6365266.6855409</c:v>
                </c:pt>
                <c:pt idx="53">
                  <c:v>6297242.3570475</c:v>
                </c:pt>
                <c:pt idx="54">
                  <c:v>6252781.96825164</c:v>
                </c:pt>
                <c:pt idx="55">
                  <c:v>6271147.32641555</c:v>
                </c:pt>
                <c:pt idx="56">
                  <c:v>6194652.92020285</c:v>
                </c:pt>
                <c:pt idx="57">
                  <c:v>6187052.51792704</c:v>
                </c:pt>
                <c:pt idx="58">
                  <c:v>6166721.44215615</c:v>
                </c:pt>
                <c:pt idx="59">
                  <c:v>6154791.5734189</c:v>
                </c:pt>
                <c:pt idx="60">
                  <c:v>6106447.23521198</c:v>
                </c:pt>
                <c:pt idx="61">
                  <c:v>6093602.98134862</c:v>
                </c:pt>
                <c:pt idx="62">
                  <c:v>5958333.53566022</c:v>
                </c:pt>
                <c:pt idx="63">
                  <c:v>5860344.45323947</c:v>
                </c:pt>
                <c:pt idx="64">
                  <c:v>5822123.49950353</c:v>
                </c:pt>
                <c:pt idx="65">
                  <c:v>5773888.24608232</c:v>
                </c:pt>
                <c:pt idx="66">
                  <c:v>5774380.47779206</c:v>
                </c:pt>
                <c:pt idx="67">
                  <c:v>5672022.26157388</c:v>
                </c:pt>
                <c:pt idx="68">
                  <c:v>5643924.37417389</c:v>
                </c:pt>
                <c:pt idx="69">
                  <c:v>5605407.08228401</c:v>
                </c:pt>
                <c:pt idx="70">
                  <c:v>5604424.75041058</c:v>
                </c:pt>
                <c:pt idx="71">
                  <c:v>5538669.11617143</c:v>
                </c:pt>
                <c:pt idx="72">
                  <c:v>5498285.50295194</c:v>
                </c:pt>
                <c:pt idx="73">
                  <c:v>5502943.54995247</c:v>
                </c:pt>
                <c:pt idx="74">
                  <c:v>5450278.48972922</c:v>
                </c:pt>
                <c:pt idx="75">
                  <c:v>5421861.63083598</c:v>
                </c:pt>
                <c:pt idx="76">
                  <c:v>5424975.12426982</c:v>
                </c:pt>
                <c:pt idx="77">
                  <c:v>5385874.35398478</c:v>
                </c:pt>
                <c:pt idx="78">
                  <c:v>5370829.83756123</c:v>
                </c:pt>
                <c:pt idx="79">
                  <c:v>5375350.96701238</c:v>
                </c:pt>
                <c:pt idx="80">
                  <c:v>5334669.89429682</c:v>
                </c:pt>
                <c:pt idx="81">
                  <c:v>5326366.82212254</c:v>
                </c:pt>
                <c:pt idx="82">
                  <c:v>5322119.90903073</c:v>
                </c:pt>
                <c:pt idx="83">
                  <c:v>5248238.82666977</c:v>
                </c:pt>
                <c:pt idx="84">
                  <c:v>5214812.9053172</c:v>
                </c:pt>
                <c:pt idx="85">
                  <c:v>5180035.21677098</c:v>
                </c:pt>
                <c:pt idx="86">
                  <c:v>5160597.49652311</c:v>
                </c:pt>
                <c:pt idx="87">
                  <c:v>5106700.42425358</c:v>
                </c:pt>
                <c:pt idx="88">
                  <c:v>5056359.19804089</c:v>
                </c:pt>
                <c:pt idx="89">
                  <c:v>5036160.99594996</c:v>
                </c:pt>
                <c:pt idx="90">
                  <c:v>5015664.34816846</c:v>
                </c:pt>
                <c:pt idx="91">
                  <c:v>4969998.82807742</c:v>
                </c:pt>
                <c:pt idx="92">
                  <c:v>4953412.52369085</c:v>
                </c:pt>
                <c:pt idx="93">
                  <c:v>4934469.75056664</c:v>
                </c:pt>
                <c:pt idx="94">
                  <c:v>4932486.8777577</c:v>
                </c:pt>
                <c:pt idx="95">
                  <c:v>4901847.23496682</c:v>
                </c:pt>
                <c:pt idx="96">
                  <c:v>4894368.27748661</c:v>
                </c:pt>
                <c:pt idx="97">
                  <c:v>4894500.41250716</c:v>
                </c:pt>
                <c:pt idx="98">
                  <c:v>4868171.58237126</c:v>
                </c:pt>
                <c:pt idx="99">
                  <c:v>4858904.42669972</c:v>
                </c:pt>
                <c:pt idx="100">
                  <c:v>4859523.42302711</c:v>
                </c:pt>
                <c:pt idx="101">
                  <c:v>4844411.18394373</c:v>
                </c:pt>
                <c:pt idx="102">
                  <c:v>4811956.03960036</c:v>
                </c:pt>
                <c:pt idx="103">
                  <c:v>4774233.88048674</c:v>
                </c:pt>
                <c:pt idx="104">
                  <c:v>4754894.72912013</c:v>
                </c:pt>
                <c:pt idx="105">
                  <c:v>4739550.72573447</c:v>
                </c:pt>
                <c:pt idx="106">
                  <c:v>4722649.81108946</c:v>
                </c:pt>
                <c:pt idx="107">
                  <c:v>4717655.10805296</c:v>
                </c:pt>
                <c:pt idx="108">
                  <c:v>4684178.00704517</c:v>
                </c:pt>
                <c:pt idx="109">
                  <c:v>4669992.51375999</c:v>
                </c:pt>
                <c:pt idx="110">
                  <c:v>4649960.79909447</c:v>
                </c:pt>
                <c:pt idx="111">
                  <c:v>4631195.34171927</c:v>
                </c:pt>
                <c:pt idx="112">
                  <c:v>4601752.38993759</c:v>
                </c:pt>
                <c:pt idx="113">
                  <c:v>4586193.50797577</c:v>
                </c:pt>
                <c:pt idx="114">
                  <c:v>4576234.42155053</c:v>
                </c:pt>
                <c:pt idx="115">
                  <c:v>4563942.38032746</c:v>
                </c:pt>
                <c:pt idx="116">
                  <c:v>4564517.02602064</c:v>
                </c:pt>
                <c:pt idx="117">
                  <c:v>4544005.3885746</c:v>
                </c:pt>
                <c:pt idx="118">
                  <c:v>4527827.86418544</c:v>
                </c:pt>
                <c:pt idx="119">
                  <c:v>4521251.93471934</c:v>
                </c:pt>
                <c:pt idx="120">
                  <c:v>4522375.47896092</c:v>
                </c:pt>
                <c:pt idx="121">
                  <c:v>4508350.53704658</c:v>
                </c:pt>
                <c:pt idx="122">
                  <c:v>4488460.27960849</c:v>
                </c:pt>
                <c:pt idx="123">
                  <c:v>4465511.87877712</c:v>
                </c:pt>
                <c:pt idx="124">
                  <c:v>4445750.94703829</c:v>
                </c:pt>
                <c:pt idx="125">
                  <c:v>4435070.73087956</c:v>
                </c:pt>
                <c:pt idx="126">
                  <c:v>4422812.99330066</c:v>
                </c:pt>
                <c:pt idx="127">
                  <c:v>4416589.55325837</c:v>
                </c:pt>
                <c:pt idx="128">
                  <c:v>4418651.39852135</c:v>
                </c:pt>
                <c:pt idx="129">
                  <c:v>4398484.58328753</c:v>
                </c:pt>
                <c:pt idx="130">
                  <c:v>4387448.74922838</c:v>
                </c:pt>
                <c:pt idx="131">
                  <c:v>4376915.3461083</c:v>
                </c:pt>
                <c:pt idx="132">
                  <c:v>4357644.18073581</c:v>
                </c:pt>
                <c:pt idx="133">
                  <c:v>4344941.22916318</c:v>
                </c:pt>
                <c:pt idx="134">
                  <c:v>4333701.08450812</c:v>
                </c:pt>
                <c:pt idx="135">
                  <c:v>4328473.51202816</c:v>
                </c:pt>
                <c:pt idx="136">
                  <c:v>4320379.99725298</c:v>
                </c:pt>
                <c:pt idx="137">
                  <c:v>4307950.38923095</c:v>
                </c:pt>
                <c:pt idx="138">
                  <c:v>4294552.7484266</c:v>
                </c:pt>
                <c:pt idx="139">
                  <c:v>4286250.73149246</c:v>
                </c:pt>
                <c:pt idx="140">
                  <c:v>4282174.82960995</c:v>
                </c:pt>
                <c:pt idx="141">
                  <c:v>4281579.91145363</c:v>
                </c:pt>
                <c:pt idx="142">
                  <c:v>4268044.6612694</c:v>
                </c:pt>
                <c:pt idx="143">
                  <c:v>4252588.34040633</c:v>
                </c:pt>
                <c:pt idx="144">
                  <c:v>4245719.11009004</c:v>
                </c:pt>
                <c:pt idx="145">
                  <c:v>4237455.05522487</c:v>
                </c:pt>
                <c:pt idx="146">
                  <c:v>4231301.64765503</c:v>
                </c:pt>
                <c:pt idx="147">
                  <c:v>4224568.67697475</c:v>
                </c:pt>
                <c:pt idx="148">
                  <c:v>4226108.17238637</c:v>
                </c:pt>
                <c:pt idx="149">
                  <c:v>4212312.38773934</c:v>
                </c:pt>
                <c:pt idx="150">
                  <c:v>4203543.15847049</c:v>
                </c:pt>
                <c:pt idx="151">
                  <c:v>4195292.57220285</c:v>
                </c:pt>
                <c:pt idx="152">
                  <c:v>4181627.77138633</c:v>
                </c:pt>
                <c:pt idx="153">
                  <c:v>4172278.83701708</c:v>
                </c:pt>
                <c:pt idx="154">
                  <c:v>4165785.3958733</c:v>
                </c:pt>
                <c:pt idx="155">
                  <c:v>4158379.58974428</c:v>
                </c:pt>
                <c:pt idx="156">
                  <c:v>4152257.24052329</c:v>
                </c:pt>
                <c:pt idx="157">
                  <c:v>4142416.78179957</c:v>
                </c:pt>
                <c:pt idx="158">
                  <c:v>4133766.18281695</c:v>
                </c:pt>
                <c:pt idx="159">
                  <c:v>4128732.22730906</c:v>
                </c:pt>
                <c:pt idx="160">
                  <c:v>4125201.33220791</c:v>
                </c:pt>
                <c:pt idx="161">
                  <c:v>4125930.97278738</c:v>
                </c:pt>
                <c:pt idx="162">
                  <c:v>4115180.55840586</c:v>
                </c:pt>
                <c:pt idx="163">
                  <c:v>4104625.31051046</c:v>
                </c:pt>
                <c:pt idx="164">
                  <c:v>4094783.04207743</c:v>
                </c:pt>
                <c:pt idx="165">
                  <c:v>4089604.9242394</c:v>
                </c:pt>
                <c:pt idx="166">
                  <c:v>4083819.98368337</c:v>
                </c:pt>
                <c:pt idx="167">
                  <c:v>4081191.33802547</c:v>
                </c:pt>
                <c:pt idx="168">
                  <c:v>4082332.68187137</c:v>
                </c:pt>
                <c:pt idx="169">
                  <c:v>4072933.15930505</c:v>
                </c:pt>
                <c:pt idx="170">
                  <c:v>4067792.35414671</c:v>
                </c:pt>
                <c:pt idx="171">
                  <c:v>4063031.7561185</c:v>
                </c:pt>
                <c:pt idx="172">
                  <c:v>4053266.14724088</c:v>
                </c:pt>
                <c:pt idx="173">
                  <c:v>4045565.71848646</c:v>
                </c:pt>
                <c:pt idx="174">
                  <c:v>4038562.64654983</c:v>
                </c:pt>
                <c:pt idx="175">
                  <c:v>4034864.41795262</c:v>
                </c:pt>
                <c:pt idx="176">
                  <c:v>4029750.32449491</c:v>
                </c:pt>
                <c:pt idx="177">
                  <c:v>4022530.9665625</c:v>
                </c:pt>
                <c:pt idx="178">
                  <c:v>4014845.8273203</c:v>
                </c:pt>
                <c:pt idx="179">
                  <c:v>4009821.23608823</c:v>
                </c:pt>
                <c:pt idx="180">
                  <c:v>4007384.94805032</c:v>
                </c:pt>
                <c:pt idx="181">
                  <c:v>4007054.96158286</c:v>
                </c:pt>
                <c:pt idx="182">
                  <c:v>3999803.84340342</c:v>
                </c:pt>
                <c:pt idx="183">
                  <c:v>3991564.32705217</c:v>
                </c:pt>
                <c:pt idx="184">
                  <c:v>3987936.24170972</c:v>
                </c:pt>
                <c:pt idx="185">
                  <c:v>3983541.9404838</c:v>
                </c:pt>
                <c:pt idx="186">
                  <c:v>3980499.91146926</c:v>
                </c:pt>
                <c:pt idx="187">
                  <c:v>3977029.41052468</c:v>
                </c:pt>
                <c:pt idx="188">
                  <c:v>3977911.72234494</c:v>
                </c:pt>
                <c:pt idx="189">
                  <c:v>3970841.3327406</c:v>
                </c:pt>
                <c:pt idx="190">
                  <c:v>3966320.95932268</c:v>
                </c:pt>
                <c:pt idx="191">
                  <c:v>3962158.39806111</c:v>
                </c:pt>
                <c:pt idx="192">
                  <c:v>3954639.89126269</c:v>
                </c:pt>
                <c:pt idx="193">
                  <c:v>3948809.41135012</c:v>
                </c:pt>
                <c:pt idx="194">
                  <c:v>3944569.52634088</c:v>
                </c:pt>
                <c:pt idx="195">
                  <c:v>3939813.41902973</c:v>
                </c:pt>
                <c:pt idx="196">
                  <c:v>3935946.31322473</c:v>
                </c:pt>
                <c:pt idx="197">
                  <c:v>3930046.44342246</c:v>
                </c:pt>
                <c:pt idx="198">
                  <c:v>3924857.46726436</c:v>
                </c:pt>
                <c:pt idx="199">
                  <c:v>3921763.32377175</c:v>
                </c:pt>
                <c:pt idx="200">
                  <c:v>3919640.73560983</c:v>
                </c:pt>
                <c:pt idx="201">
                  <c:v>3920067.70490495</c:v>
                </c:pt>
                <c:pt idx="202">
                  <c:v>3913921.71347076</c:v>
                </c:pt>
                <c:pt idx="203">
                  <c:v>3907934.65647044</c:v>
                </c:pt>
                <c:pt idx="204">
                  <c:v>3902010.50043628</c:v>
                </c:pt>
                <c:pt idx="205">
                  <c:v>3899049.69584234</c:v>
                </c:pt>
                <c:pt idx="206">
                  <c:v>3895710.24474004</c:v>
                </c:pt>
                <c:pt idx="207">
                  <c:v>3894425.93056721</c:v>
                </c:pt>
                <c:pt idx="208">
                  <c:v>3895164.38977145</c:v>
                </c:pt>
                <c:pt idx="209">
                  <c:v>3889952.5419557</c:v>
                </c:pt>
                <c:pt idx="210">
                  <c:v>3887230.84604365</c:v>
                </c:pt>
                <c:pt idx="211">
                  <c:v>3884814.15628761</c:v>
                </c:pt>
                <c:pt idx="212">
                  <c:v>3879231.22956752</c:v>
                </c:pt>
                <c:pt idx="213">
                  <c:v>3874415.58668508</c:v>
                </c:pt>
                <c:pt idx="214">
                  <c:v>3869857.31448675</c:v>
                </c:pt>
                <c:pt idx="215">
                  <c:v>3867458.6537108</c:v>
                </c:pt>
                <c:pt idx="216">
                  <c:v>3864199.53082816</c:v>
                </c:pt>
                <c:pt idx="217">
                  <c:v>3859805.15359166</c:v>
                </c:pt>
                <c:pt idx="218">
                  <c:v>3855052.39165839</c:v>
                </c:pt>
                <c:pt idx="219">
                  <c:v>3851862.29730831</c:v>
                </c:pt>
                <c:pt idx="220">
                  <c:v>3850390.46555703</c:v>
                </c:pt>
                <c:pt idx="221">
                  <c:v>3850137.20855163</c:v>
                </c:pt>
                <c:pt idx="222">
                  <c:v>3845863.44207386</c:v>
                </c:pt>
                <c:pt idx="223">
                  <c:v>3840846.19379689</c:v>
                </c:pt>
                <c:pt idx="224">
                  <c:v>3838758.42699909</c:v>
                </c:pt>
                <c:pt idx="225">
                  <c:v>3836051.23983542</c:v>
                </c:pt>
                <c:pt idx="226">
                  <c:v>3834348.03885974</c:v>
                </c:pt>
                <c:pt idx="227">
                  <c:v>3832210.49185172</c:v>
                </c:pt>
                <c:pt idx="228">
                  <c:v>3832841.56650902</c:v>
                </c:pt>
                <c:pt idx="229">
                  <c:v>3828691.78281949</c:v>
                </c:pt>
                <c:pt idx="230">
                  <c:v>3826017.32057086</c:v>
                </c:pt>
                <c:pt idx="231">
                  <c:v>3823607.32879845</c:v>
                </c:pt>
                <c:pt idx="232">
                  <c:v>3819027.1628825</c:v>
                </c:pt>
                <c:pt idx="233">
                  <c:v>3815261.52939737</c:v>
                </c:pt>
                <c:pt idx="234">
                  <c:v>3812516.81900028</c:v>
                </c:pt>
                <c:pt idx="235">
                  <c:v>3809303.33515864</c:v>
                </c:pt>
                <c:pt idx="236">
                  <c:v>3806815.8447964</c:v>
                </c:pt>
                <c:pt idx="237">
                  <c:v>3803064.9355963</c:v>
                </c:pt>
                <c:pt idx="238">
                  <c:v>3799822.0167843</c:v>
                </c:pt>
                <c:pt idx="239">
                  <c:v>3797909.78752446</c:v>
                </c:pt>
                <c:pt idx="240">
                  <c:v>3796581.3364441</c:v>
                </c:pt>
                <c:pt idx="241">
                  <c:v>3796896.60989831</c:v>
                </c:pt>
                <c:pt idx="242">
                  <c:v>3793058.0408313</c:v>
                </c:pt>
                <c:pt idx="243">
                  <c:v>3789346.72807989</c:v>
                </c:pt>
                <c:pt idx="244">
                  <c:v>3785307.62834097</c:v>
                </c:pt>
                <c:pt idx="245">
                  <c:v>3783442.16225346</c:v>
                </c:pt>
                <c:pt idx="246">
                  <c:v>3781247.64527764</c:v>
                </c:pt>
                <c:pt idx="247">
                  <c:v>3780610.2929132</c:v>
                </c:pt>
                <c:pt idx="248">
                  <c:v>3781182.04090399</c:v>
                </c:pt>
                <c:pt idx="249">
                  <c:v>3777978.72936302</c:v>
                </c:pt>
                <c:pt idx="250">
                  <c:v>3776430.53914138</c:v>
                </c:pt>
                <c:pt idx="251">
                  <c:v>3775129.42270388</c:v>
                </c:pt>
                <c:pt idx="252">
                  <c:v>3771680.70553971</c:v>
                </c:pt>
                <c:pt idx="253">
                  <c:v>3768535.67380769</c:v>
                </c:pt>
                <c:pt idx="254">
                  <c:v>3765413.97924432</c:v>
                </c:pt>
                <c:pt idx="255">
                  <c:v>3763920.83890627</c:v>
                </c:pt>
                <c:pt idx="256">
                  <c:v>3761787.55924889</c:v>
                </c:pt>
                <c:pt idx="257">
                  <c:v>3759007.23265794</c:v>
                </c:pt>
                <c:pt idx="258">
                  <c:v>3755885.81201832</c:v>
                </c:pt>
                <c:pt idx="259">
                  <c:v>3753751.8060615</c:v>
                </c:pt>
                <c:pt idx="260">
                  <c:v>3752853.77974883</c:v>
                </c:pt>
                <c:pt idx="261">
                  <c:v>3752630.45304031</c:v>
                </c:pt>
                <c:pt idx="262">
                  <c:v>3749978.5761067</c:v>
                </c:pt>
                <c:pt idx="263">
                  <c:v>3746664.21975931</c:v>
                </c:pt>
                <c:pt idx="264">
                  <c:v>3745512.05437222</c:v>
                </c:pt>
                <c:pt idx="265">
                  <c:v>3743719.22055044</c:v>
                </c:pt>
                <c:pt idx="266">
                  <c:v>3742763.13145417</c:v>
                </c:pt>
                <c:pt idx="267">
                  <c:v>3741295.13669312</c:v>
                </c:pt>
                <c:pt idx="268">
                  <c:v>3741821.66914562</c:v>
                </c:pt>
                <c:pt idx="269">
                  <c:v>3739218.64800317</c:v>
                </c:pt>
                <c:pt idx="270">
                  <c:v>3737506.28545675</c:v>
                </c:pt>
                <c:pt idx="271">
                  <c:v>3735989.72846587</c:v>
                </c:pt>
                <c:pt idx="272">
                  <c:v>3733027.67923119</c:v>
                </c:pt>
                <c:pt idx="273">
                  <c:v>3730522.5457814</c:v>
                </c:pt>
                <c:pt idx="274">
                  <c:v>3728773.69851205</c:v>
                </c:pt>
                <c:pt idx="275">
                  <c:v>3726491.73673858</c:v>
                </c:pt>
                <c:pt idx="276">
                  <c:v>3724879.13258971</c:v>
                </c:pt>
                <c:pt idx="277">
                  <c:v>3722395.22160434</c:v>
                </c:pt>
                <c:pt idx="278">
                  <c:v>3720347.27855867</c:v>
                </c:pt>
                <c:pt idx="279">
                  <c:v>3719205.80557229</c:v>
                </c:pt>
                <c:pt idx="280">
                  <c:v>3718360.38114101</c:v>
                </c:pt>
                <c:pt idx="281">
                  <c:v>3718636.29275877</c:v>
                </c:pt>
                <c:pt idx="282">
                  <c:v>3716126.21810639</c:v>
                </c:pt>
                <c:pt idx="283">
                  <c:v>3713767.21455948</c:v>
                </c:pt>
                <c:pt idx="284">
                  <c:v>3710783.15632038</c:v>
                </c:pt>
                <c:pt idx="285">
                  <c:v>3709589.85083642</c:v>
                </c:pt>
                <c:pt idx="286">
                  <c:v>3708037.02281885</c:v>
                </c:pt>
                <c:pt idx="287">
                  <c:v>3707811.15199937</c:v>
                </c:pt>
                <c:pt idx="288">
                  <c:v>3708320.15672778</c:v>
                </c:pt>
                <c:pt idx="289">
                  <c:v>3706283.7124627</c:v>
                </c:pt>
                <c:pt idx="290">
                  <c:v>3705436.84891505</c:v>
                </c:pt>
                <c:pt idx="291">
                  <c:v>3704788.45526169</c:v>
                </c:pt>
                <c:pt idx="292">
                  <c:v>3702635.08701719</c:v>
                </c:pt>
                <c:pt idx="293">
                  <c:v>3700569.28549433</c:v>
                </c:pt>
                <c:pt idx="294">
                  <c:v>3698360.89288543</c:v>
                </c:pt>
                <c:pt idx="295">
                  <c:v>3697536.61972722</c:v>
                </c:pt>
                <c:pt idx="296">
                  <c:v>3696143.13990772</c:v>
                </c:pt>
                <c:pt idx="297">
                  <c:v>3694409.30442944</c:v>
                </c:pt>
                <c:pt idx="298">
                  <c:v>3692311.21868521</c:v>
                </c:pt>
                <c:pt idx="299">
                  <c:v>3690841.00899886</c:v>
                </c:pt>
                <c:pt idx="300">
                  <c:v>3690317.38185761</c:v>
                </c:pt>
                <c:pt idx="301">
                  <c:v>3690096.63242054</c:v>
                </c:pt>
                <c:pt idx="302">
                  <c:v>3688485.30146096</c:v>
                </c:pt>
                <c:pt idx="303">
                  <c:v>3686224.37474112</c:v>
                </c:pt>
                <c:pt idx="304">
                  <c:v>3685798.72423115</c:v>
                </c:pt>
                <c:pt idx="305">
                  <c:v>3684609.200369</c:v>
                </c:pt>
                <c:pt idx="306">
                  <c:v>3684186.35318832</c:v>
                </c:pt>
                <c:pt idx="307">
                  <c:v>3683105.7558026</c:v>
                </c:pt>
                <c:pt idx="308">
                  <c:v>3683605.24732011</c:v>
                </c:pt>
                <c:pt idx="309">
                  <c:v>3682005.41453215</c:v>
                </c:pt>
                <c:pt idx="310">
                  <c:v>3680886.80523631</c:v>
                </c:pt>
                <c:pt idx="311">
                  <c:v>3679900.40727045</c:v>
                </c:pt>
                <c:pt idx="312">
                  <c:v>3679814.53210818</c:v>
                </c:pt>
                <c:pt idx="313">
                  <c:v>3677822.96117639</c:v>
                </c:pt>
                <c:pt idx="314">
                  <c:v>3676789.92434433</c:v>
                </c:pt>
                <c:pt idx="315">
                  <c:v>3675088.72904777</c:v>
                </c:pt>
                <c:pt idx="316">
                  <c:v>3674044.9144141</c:v>
                </c:pt>
                <c:pt idx="317">
                  <c:v>3672371.24294694</c:v>
                </c:pt>
                <c:pt idx="318">
                  <c:v>3671115.21914799</c:v>
                </c:pt>
                <c:pt idx="319">
                  <c:v>3670485.18221604</c:v>
                </c:pt>
                <c:pt idx="320">
                  <c:v>3669926.89952938</c:v>
                </c:pt>
                <c:pt idx="321">
                  <c:v>3670204.95398232</c:v>
                </c:pt>
                <c:pt idx="322">
                  <c:v>3668526.1759131</c:v>
                </c:pt>
                <c:pt idx="323">
                  <c:v>3667120.3838713</c:v>
                </c:pt>
                <c:pt idx="324">
                  <c:v>3664813.41986654</c:v>
                </c:pt>
                <c:pt idx="325">
                  <c:v>3664119.25938914</c:v>
                </c:pt>
                <c:pt idx="326">
                  <c:v>3662979.30084675</c:v>
                </c:pt>
                <c:pt idx="327">
                  <c:v>3663081.67957165</c:v>
                </c:pt>
                <c:pt idx="328">
                  <c:v>3663592.24857459</c:v>
                </c:pt>
                <c:pt idx="329">
                  <c:v>3662382.23669431</c:v>
                </c:pt>
                <c:pt idx="330">
                  <c:v>3662053.75702009</c:v>
                </c:pt>
                <c:pt idx="331">
                  <c:v>3661874.88449088</c:v>
                </c:pt>
                <c:pt idx="332">
                  <c:v>3661813.37470932</c:v>
                </c:pt>
                <c:pt idx="333">
                  <c:v>3660523.29324748</c:v>
                </c:pt>
                <c:pt idx="334">
                  <c:v>3658969.09145693</c:v>
                </c:pt>
                <c:pt idx="335">
                  <c:v>3658665.90755531</c:v>
                </c:pt>
                <c:pt idx="336">
                  <c:v>3657788.56794894</c:v>
                </c:pt>
                <c:pt idx="337">
                  <c:v>3656804.57292755</c:v>
                </c:pt>
                <c:pt idx="338">
                  <c:v>3655419.07803422</c:v>
                </c:pt>
                <c:pt idx="339">
                  <c:v>3654361.71516433</c:v>
                </c:pt>
                <c:pt idx="340">
                  <c:v>3654072.2990052</c:v>
                </c:pt>
                <c:pt idx="341">
                  <c:v>3653832.90442023</c:v>
                </c:pt>
                <c:pt idx="342">
                  <c:v>3652962.42684437</c:v>
                </c:pt>
                <c:pt idx="343">
                  <c:v>3651459.97479096</c:v>
                </c:pt>
                <c:pt idx="344">
                  <c:v>3651660.8158029</c:v>
                </c:pt>
                <c:pt idx="345">
                  <c:v>3650924.50699395</c:v>
                </c:pt>
                <c:pt idx="346">
                  <c:v>3650937.30841098</c:v>
                </c:pt>
                <c:pt idx="347">
                  <c:v>3650098.39552601</c:v>
                </c:pt>
                <c:pt idx="348">
                  <c:v>3650619.69603001</c:v>
                </c:pt>
                <c:pt idx="349">
                  <c:v>3649775.19195266</c:v>
                </c:pt>
                <c:pt idx="350">
                  <c:v>3649072.79712444</c:v>
                </c:pt>
                <c:pt idx="351">
                  <c:v>3648437.0233016</c:v>
                </c:pt>
                <c:pt idx="352">
                  <c:v>3648542.35893462</c:v>
                </c:pt>
                <c:pt idx="353">
                  <c:v>3647283.01494557</c:v>
                </c:pt>
                <c:pt idx="354">
                  <c:v>3646921.72928628</c:v>
                </c:pt>
                <c:pt idx="355">
                  <c:v>3645710.88695511</c:v>
                </c:pt>
                <c:pt idx="356">
                  <c:v>3645172.11852248</c:v>
                </c:pt>
                <c:pt idx="357">
                  <c:v>3644156.41332646</c:v>
                </c:pt>
                <c:pt idx="358">
                  <c:v>3643584.04321998</c:v>
                </c:pt>
                <c:pt idx="359">
                  <c:v>3643423.73959504</c:v>
                </c:pt>
                <c:pt idx="360">
                  <c:v>3643107.42967178</c:v>
                </c:pt>
                <c:pt idx="361">
                  <c:v>3642819.17278254</c:v>
                </c:pt>
                <c:pt idx="362">
                  <c:v>3642395.40997862</c:v>
                </c:pt>
                <c:pt idx="363">
                  <c:v>3641841.36315621</c:v>
                </c:pt>
                <c:pt idx="364">
                  <c:v>3640090.46322749</c:v>
                </c:pt>
                <c:pt idx="365">
                  <c:v>3639805.29559921</c:v>
                </c:pt>
                <c:pt idx="366">
                  <c:v>3638963.04816154</c:v>
                </c:pt>
                <c:pt idx="367">
                  <c:v>3639322.51517344</c:v>
                </c:pt>
                <c:pt idx="368">
                  <c:v>3639859.34899709</c:v>
                </c:pt>
                <c:pt idx="369">
                  <c:v>3639260.07224379</c:v>
                </c:pt>
                <c:pt idx="370">
                  <c:v>3639294.31999373</c:v>
                </c:pt>
                <c:pt idx="371">
                  <c:v>3639270.70094918</c:v>
                </c:pt>
                <c:pt idx="372">
                  <c:v>3639442.52870163</c:v>
                </c:pt>
                <c:pt idx="373">
                  <c:v>3639764.1131526</c:v>
                </c:pt>
                <c:pt idx="374">
                  <c:v>3638987.35829941</c:v>
                </c:pt>
                <c:pt idx="375">
                  <c:v>3637436.97884682</c:v>
                </c:pt>
                <c:pt idx="376">
                  <c:v>3637696.9710812</c:v>
                </c:pt>
                <c:pt idx="377">
                  <c:v>3637262.60077822</c:v>
                </c:pt>
                <c:pt idx="378">
                  <c:v>3636915.93447214</c:v>
                </c:pt>
                <c:pt idx="379">
                  <c:v>3636137.98986607</c:v>
                </c:pt>
                <c:pt idx="380">
                  <c:v>3635432.934137</c:v>
                </c:pt>
                <c:pt idx="381">
                  <c:v>3635336.49098846</c:v>
                </c:pt>
                <c:pt idx="382">
                  <c:v>3635643.39819304</c:v>
                </c:pt>
                <c:pt idx="383">
                  <c:v>3634760.48690113</c:v>
                </c:pt>
                <c:pt idx="384">
                  <c:v>3634577.00830184</c:v>
                </c:pt>
                <c:pt idx="385">
                  <c:v>3634560.58712708</c:v>
                </c:pt>
                <c:pt idx="386">
                  <c:v>3634090.77416123</c:v>
                </c:pt>
                <c:pt idx="387">
                  <c:v>3634358.77167118</c:v>
                </c:pt>
                <c:pt idx="388">
                  <c:v>3633635.43217137</c:v>
                </c:pt>
                <c:pt idx="389">
                  <c:v>3634184.79401471</c:v>
                </c:pt>
                <c:pt idx="390">
                  <c:v>3633739.38179443</c:v>
                </c:pt>
                <c:pt idx="391">
                  <c:v>3633225.51898387</c:v>
                </c:pt>
                <c:pt idx="392">
                  <c:v>3633294.89259438</c:v>
                </c:pt>
                <c:pt idx="393">
                  <c:v>3632748.20198607</c:v>
                </c:pt>
                <c:pt idx="394">
                  <c:v>3631902.86711459</c:v>
                </c:pt>
                <c:pt idx="395">
                  <c:v>3630671.97804732</c:v>
                </c:pt>
                <c:pt idx="396">
                  <c:v>3631173.63438121</c:v>
                </c:pt>
                <c:pt idx="397">
                  <c:v>3630754.35964203</c:v>
                </c:pt>
                <c:pt idx="398">
                  <c:v>3630280.7860517</c:v>
                </c:pt>
                <c:pt idx="399">
                  <c:v>3630297.60725796</c:v>
                </c:pt>
                <c:pt idx="400">
                  <c:v>3630539.03715322</c:v>
                </c:pt>
                <c:pt idx="401">
                  <c:v>3630414.37527277</c:v>
                </c:pt>
                <c:pt idx="402">
                  <c:v>3630158.40330898</c:v>
                </c:pt>
                <c:pt idx="403">
                  <c:v>3630392.13384781</c:v>
                </c:pt>
                <c:pt idx="404">
                  <c:v>3629710.27056911</c:v>
                </c:pt>
                <c:pt idx="405">
                  <c:v>3629138.48684178</c:v>
                </c:pt>
                <c:pt idx="406">
                  <c:v>3629134.47974965</c:v>
                </c:pt>
                <c:pt idx="407">
                  <c:v>3628489.65847894</c:v>
                </c:pt>
                <c:pt idx="408">
                  <c:v>3628996.79702989</c:v>
                </c:pt>
                <c:pt idx="409">
                  <c:v>3629551.01054023</c:v>
                </c:pt>
                <c:pt idx="410">
                  <c:v>3628781.18223632</c:v>
                </c:pt>
                <c:pt idx="411">
                  <c:v>3629008.74587606</c:v>
                </c:pt>
                <c:pt idx="412">
                  <c:v>3629004.75658964</c:v>
                </c:pt>
                <c:pt idx="413">
                  <c:v>3628997.19976173</c:v>
                </c:pt>
                <c:pt idx="414">
                  <c:v>3629266.79983491</c:v>
                </c:pt>
                <c:pt idx="415">
                  <c:v>3629159.88679802</c:v>
                </c:pt>
                <c:pt idx="416">
                  <c:v>3628983.57582881</c:v>
                </c:pt>
                <c:pt idx="417">
                  <c:v>3630572.07937598</c:v>
                </c:pt>
                <c:pt idx="418">
                  <c:v>3630310.14227331</c:v>
                </c:pt>
                <c:pt idx="419">
                  <c:v>3629860.65664406</c:v>
                </c:pt>
                <c:pt idx="420">
                  <c:v>3629021.71357909</c:v>
                </c:pt>
                <c:pt idx="421">
                  <c:v>3629511.64272625</c:v>
                </c:pt>
                <c:pt idx="422">
                  <c:v>3629757.80147289</c:v>
                </c:pt>
                <c:pt idx="423">
                  <c:v>3628934.99134667</c:v>
                </c:pt>
                <c:pt idx="424">
                  <c:v>3628697.73373717</c:v>
                </c:pt>
                <c:pt idx="425">
                  <c:v>3628196.65665379</c:v>
                </c:pt>
                <c:pt idx="426">
                  <c:v>3627289.5070276</c:v>
                </c:pt>
                <c:pt idx="427">
                  <c:v>3626876.68208891</c:v>
                </c:pt>
                <c:pt idx="428">
                  <c:v>3627227.26430063</c:v>
                </c:pt>
                <c:pt idx="429">
                  <c:v>3626690.55593434</c:v>
                </c:pt>
                <c:pt idx="430">
                  <c:v>3626636.71399627</c:v>
                </c:pt>
                <c:pt idx="431">
                  <c:v>3626805.96752438</c:v>
                </c:pt>
                <c:pt idx="432">
                  <c:v>3626344.94639432</c:v>
                </c:pt>
                <c:pt idx="433">
                  <c:v>3625805.70666464</c:v>
                </c:pt>
                <c:pt idx="434">
                  <c:v>3625798.2126062</c:v>
                </c:pt>
                <c:pt idx="435">
                  <c:v>3625528.83148927</c:v>
                </c:pt>
                <c:pt idx="436">
                  <c:v>3625157.22428306</c:v>
                </c:pt>
                <c:pt idx="437">
                  <c:v>3625865.54801841</c:v>
                </c:pt>
                <c:pt idx="438">
                  <c:v>3624484.19747986</c:v>
                </c:pt>
                <c:pt idx="439">
                  <c:v>3624345.23791447</c:v>
                </c:pt>
                <c:pt idx="440">
                  <c:v>3624628.92823249</c:v>
                </c:pt>
                <c:pt idx="441">
                  <c:v>3624039.83691131</c:v>
                </c:pt>
                <c:pt idx="442">
                  <c:v>3624902.08883118</c:v>
                </c:pt>
                <c:pt idx="443">
                  <c:v>3625099.42286566</c:v>
                </c:pt>
                <c:pt idx="444">
                  <c:v>3625179.79732914</c:v>
                </c:pt>
                <c:pt idx="445">
                  <c:v>3625386.67914319</c:v>
                </c:pt>
                <c:pt idx="446">
                  <c:v>3626271.00276864</c:v>
                </c:pt>
                <c:pt idx="447">
                  <c:v>3625670.33851442</c:v>
                </c:pt>
                <c:pt idx="448">
                  <c:v>3625225.70558528</c:v>
                </c:pt>
                <c:pt idx="449">
                  <c:v>3624713.98379484</c:v>
                </c:pt>
                <c:pt idx="450">
                  <c:v>3624279.22610327</c:v>
                </c:pt>
                <c:pt idx="451">
                  <c:v>3624466.75419796</c:v>
                </c:pt>
                <c:pt idx="452">
                  <c:v>3624289.94095202</c:v>
                </c:pt>
                <c:pt idx="453">
                  <c:v>3624593.81225521</c:v>
                </c:pt>
                <c:pt idx="454">
                  <c:v>3624591.40309837</c:v>
                </c:pt>
                <c:pt idx="455">
                  <c:v>3624459.85662511</c:v>
                </c:pt>
                <c:pt idx="456">
                  <c:v>3624168.09490004</c:v>
                </c:pt>
                <c:pt idx="457">
                  <c:v>3625759.36429389</c:v>
                </c:pt>
                <c:pt idx="458">
                  <c:v>3625748.57614545</c:v>
                </c:pt>
                <c:pt idx="459">
                  <c:v>3626546.1969024</c:v>
                </c:pt>
                <c:pt idx="460">
                  <c:v>3626051.04925624</c:v>
                </c:pt>
                <c:pt idx="461">
                  <c:v>3625026.93842581</c:v>
                </c:pt>
                <c:pt idx="462">
                  <c:v>3624433.19468825</c:v>
                </c:pt>
                <c:pt idx="463">
                  <c:v>3625108.62915141</c:v>
                </c:pt>
                <c:pt idx="464">
                  <c:v>3624777.32602347</c:v>
                </c:pt>
                <c:pt idx="465">
                  <c:v>3625076.01063549</c:v>
                </c:pt>
                <c:pt idx="466">
                  <c:v>3625478.39839489</c:v>
                </c:pt>
                <c:pt idx="467">
                  <c:v>3625449.56047676</c:v>
                </c:pt>
                <c:pt idx="468">
                  <c:v>3626008.12297611</c:v>
                </c:pt>
                <c:pt idx="469">
                  <c:v>3625417.18860021</c:v>
                </c:pt>
                <c:pt idx="470">
                  <c:v>3626164.06204398</c:v>
                </c:pt>
                <c:pt idx="471">
                  <c:v>3625502.62304359</c:v>
                </c:pt>
                <c:pt idx="472">
                  <c:v>3624924.01839041</c:v>
                </c:pt>
                <c:pt idx="473">
                  <c:v>3624980.90293871</c:v>
                </c:pt>
                <c:pt idx="474">
                  <c:v>3623836.73278039</c:v>
                </c:pt>
                <c:pt idx="475">
                  <c:v>3625059.15355569</c:v>
                </c:pt>
                <c:pt idx="476">
                  <c:v>3625416.25859941</c:v>
                </c:pt>
                <c:pt idx="477">
                  <c:v>3625345.94372795</c:v>
                </c:pt>
                <c:pt idx="478">
                  <c:v>3625310.9883307</c:v>
                </c:pt>
                <c:pt idx="479">
                  <c:v>3625881.10180618</c:v>
                </c:pt>
                <c:pt idx="480">
                  <c:v>3624655.97368516</c:v>
                </c:pt>
                <c:pt idx="481">
                  <c:v>3625072.65624735</c:v>
                </c:pt>
                <c:pt idx="482">
                  <c:v>3624735.70584481</c:v>
                </c:pt>
                <c:pt idx="483">
                  <c:v>3624583.44054781</c:v>
                </c:pt>
                <c:pt idx="484">
                  <c:v>3624514.30455554</c:v>
                </c:pt>
                <c:pt idx="485">
                  <c:v>3624594.0621338</c:v>
                </c:pt>
                <c:pt idx="486">
                  <c:v>3623369.03130124</c:v>
                </c:pt>
                <c:pt idx="487">
                  <c:v>3624766.41380735</c:v>
                </c:pt>
                <c:pt idx="488">
                  <c:v>3624085.97857062</c:v>
                </c:pt>
                <c:pt idx="489">
                  <c:v>3624646.4851226</c:v>
                </c:pt>
                <c:pt idx="490">
                  <c:v>3623725.55348694</c:v>
                </c:pt>
                <c:pt idx="491">
                  <c:v>3623458.87944658</c:v>
                </c:pt>
                <c:pt idx="492">
                  <c:v>3624236.17870922</c:v>
                </c:pt>
                <c:pt idx="493">
                  <c:v>3623414.83738444</c:v>
                </c:pt>
                <c:pt idx="494">
                  <c:v>3623502.05669772</c:v>
                </c:pt>
                <c:pt idx="495">
                  <c:v>3623663.57307678</c:v>
                </c:pt>
                <c:pt idx="496">
                  <c:v>3623988.05822271</c:v>
                </c:pt>
                <c:pt idx="497">
                  <c:v>3623504.45395022</c:v>
                </c:pt>
                <c:pt idx="498">
                  <c:v>3623709.04990411</c:v>
                </c:pt>
                <c:pt idx="499">
                  <c:v>3624456.0085899</c:v>
                </c:pt>
                <c:pt idx="500">
                  <c:v>3623451.39409136</c:v>
                </c:pt>
                <c:pt idx="501">
                  <c:v>3623708.12609853</c:v>
                </c:pt>
                <c:pt idx="502">
                  <c:v>3623759.46481206</c:v>
                </c:pt>
                <c:pt idx="503">
                  <c:v>3623020.9887147</c:v>
                </c:pt>
                <c:pt idx="504">
                  <c:v>3623692.86222415</c:v>
                </c:pt>
                <c:pt idx="505">
                  <c:v>3623700.5884234</c:v>
                </c:pt>
                <c:pt idx="506">
                  <c:v>3623642.9752747</c:v>
                </c:pt>
                <c:pt idx="507">
                  <c:v>3623796.80728721</c:v>
                </c:pt>
                <c:pt idx="508">
                  <c:v>3624094.64829511</c:v>
                </c:pt>
                <c:pt idx="509">
                  <c:v>3623826.57897707</c:v>
                </c:pt>
                <c:pt idx="510">
                  <c:v>3623656.39750207</c:v>
                </c:pt>
                <c:pt idx="511">
                  <c:v>3624003.80743989</c:v>
                </c:pt>
                <c:pt idx="512">
                  <c:v>3623887.8075557</c:v>
                </c:pt>
                <c:pt idx="513">
                  <c:v>3623679.66912374</c:v>
                </c:pt>
                <c:pt idx="514">
                  <c:v>3623795.46406132</c:v>
                </c:pt>
                <c:pt idx="515">
                  <c:v>3623687.10590041</c:v>
                </c:pt>
                <c:pt idx="516">
                  <c:v>3623826.26302689</c:v>
                </c:pt>
                <c:pt idx="517">
                  <c:v>3623911.82186586</c:v>
                </c:pt>
                <c:pt idx="518">
                  <c:v>3623943.34322433</c:v>
                </c:pt>
                <c:pt idx="519">
                  <c:v>3623389.24328004</c:v>
                </c:pt>
                <c:pt idx="520">
                  <c:v>3623783.92933466</c:v>
                </c:pt>
                <c:pt idx="521">
                  <c:v>3624334.61690858</c:v>
                </c:pt>
                <c:pt idx="522">
                  <c:v>3623910.08584331</c:v>
                </c:pt>
                <c:pt idx="523">
                  <c:v>3623742.56519872</c:v>
                </c:pt>
                <c:pt idx="524">
                  <c:v>3624231.38214599</c:v>
                </c:pt>
                <c:pt idx="525">
                  <c:v>3623568.39356308</c:v>
                </c:pt>
                <c:pt idx="526">
                  <c:v>3623906.40493837</c:v>
                </c:pt>
                <c:pt idx="527">
                  <c:v>3623570.145719</c:v>
                </c:pt>
                <c:pt idx="528">
                  <c:v>3623969.97884432</c:v>
                </c:pt>
                <c:pt idx="529">
                  <c:v>3623987.82699478</c:v>
                </c:pt>
                <c:pt idx="530">
                  <c:v>3624163.98545528</c:v>
                </c:pt>
                <c:pt idx="531">
                  <c:v>3623921.76325189</c:v>
                </c:pt>
                <c:pt idx="532">
                  <c:v>3624014.86711828</c:v>
                </c:pt>
                <c:pt idx="533">
                  <c:v>3623919.35526682</c:v>
                </c:pt>
                <c:pt idx="534">
                  <c:v>3623856.17003873</c:v>
                </c:pt>
                <c:pt idx="535">
                  <c:v>3623857.09294247</c:v>
                </c:pt>
                <c:pt idx="536">
                  <c:v>3623821.32857767</c:v>
                </c:pt>
                <c:pt idx="537">
                  <c:v>3623887.9882068</c:v>
                </c:pt>
                <c:pt idx="538">
                  <c:v>3623914.31377316</c:v>
                </c:pt>
                <c:pt idx="539">
                  <c:v>3623521.75439238</c:v>
                </c:pt>
                <c:pt idx="540">
                  <c:v>3623424.42417276</c:v>
                </c:pt>
                <c:pt idx="541">
                  <c:v>3623418.63471186</c:v>
                </c:pt>
                <c:pt idx="542">
                  <c:v>3623505.9502007</c:v>
                </c:pt>
                <c:pt idx="543">
                  <c:v>3623419.685683</c:v>
                </c:pt>
                <c:pt idx="544">
                  <c:v>3623499.23693548</c:v>
                </c:pt>
                <c:pt idx="545">
                  <c:v>3623278.32033474</c:v>
                </c:pt>
                <c:pt idx="546">
                  <c:v>3623151.22658674</c:v>
                </c:pt>
                <c:pt idx="547">
                  <c:v>3623404.79851171</c:v>
                </c:pt>
                <c:pt idx="548">
                  <c:v>3623386.27172416</c:v>
                </c:pt>
                <c:pt idx="549">
                  <c:v>3623302.77362069</c:v>
                </c:pt>
                <c:pt idx="550">
                  <c:v>3623079.42262853</c:v>
                </c:pt>
                <c:pt idx="551">
                  <c:v>3623250.02684518</c:v>
                </c:pt>
                <c:pt idx="552">
                  <c:v>3623214.86375363</c:v>
                </c:pt>
                <c:pt idx="553">
                  <c:v>3623098.4025401</c:v>
                </c:pt>
                <c:pt idx="554">
                  <c:v>3623209.19607551</c:v>
                </c:pt>
                <c:pt idx="555">
                  <c:v>3623143.51737198</c:v>
                </c:pt>
                <c:pt idx="556">
                  <c:v>3623088.87154263</c:v>
                </c:pt>
                <c:pt idx="557">
                  <c:v>3623150.26988054</c:v>
                </c:pt>
                <c:pt idx="558">
                  <c:v>3623255.25140376</c:v>
                </c:pt>
                <c:pt idx="559">
                  <c:v>3622987.88962031</c:v>
                </c:pt>
                <c:pt idx="560">
                  <c:v>3622976.38274941</c:v>
                </c:pt>
                <c:pt idx="561">
                  <c:v>3623109.28042058</c:v>
                </c:pt>
                <c:pt idx="562">
                  <c:v>3623326.59602841</c:v>
                </c:pt>
                <c:pt idx="563">
                  <c:v>3623104.67998608</c:v>
                </c:pt>
                <c:pt idx="564">
                  <c:v>3623281.52957027</c:v>
                </c:pt>
                <c:pt idx="565">
                  <c:v>3623371.36182948</c:v>
                </c:pt>
                <c:pt idx="566">
                  <c:v>3623362.14079168</c:v>
                </c:pt>
                <c:pt idx="567">
                  <c:v>3623264.61298269</c:v>
                </c:pt>
                <c:pt idx="568">
                  <c:v>3623576.28288149</c:v>
                </c:pt>
                <c:pt idx="569">
                  <c:v>3623664.40655051</c:v>
                </c:pt>
                <c:pt idx="570">
                  <c:v>3623479.42487867</c:v>
                </c:pt>
                <c:pt idx="571">
                  <c:v>3623488.25415986</c:v>
                </c:pt>
                <c:pt idx="572">
                  <c:v>3623573.98160175</c:v>
                </c:pt>
                <c:pt idx="573">
                  <c:v>3623434.35200155</c:v>
                </c:pt>
                <c:pt idx="574">
                  <c:v>3623289.03820718</c:v>
                </c:pt>
                <c:pt idx="575">
                  <c:v>3623245.75783731</c:v>
                </c:pt>
                <c:pt idx="576">
                  <c:v>3623343.50731658</c:v>
                </c:pt>
                <c:pt idx="577">
                  <c:v>3623225.8375386</c:v>
                </c:pt>
                <c:pt idx="578">
                  <c:v>3623236.61440385</c:v>
                </c:pt>
                <c:pt idx="579">
                  <c:v>3623387.25178978</c:v>
                </c:pt>
                <c:pt idx="580">
                  <c:v>3623338.82480371</c:v>
                </c:pt>
                <c:pt idx="581">
                  <c:v>3622936.69008544</c:v>
                </c:pt>
                <c:pt idx="582">
                  <c:v>3623276.56779844</c:v>
                </c:pt>
                <c:pt idx="583">
                  <c:v>3623169.83809478</c:v>
                </c:pt>
                <c:pt idx="584">
                  <c:v>3623318.93568984</c:v>
                </c:pt>
                <c:pt idx="585">
                  <c:v>3623252.67591388</c:v>
                </c:pt>
                <c:pt idx="586">
                  <c:v>3623169.47404374</c:v>
                </c:pt>
                <c:pt idx="587">
                  <c:v>3623244.47760369</c:v>
                </c:pt>
                <c:pt idx="588">
                  <c:v>3623413.47254274</c:v>
                </c:pt>
                <c:pt idx="589">
                  <c:v>3623256.73327364</c:v>
                </c:pt>
                <c:pt idx="590">
                  <c:v>3623228.79455369</c:v>
                </c:pt>
                <c:pt idx="591">
                  <c:v>3623285.94945018</c:v>
                </c:pt>
                <c:pt idx="592">
                  <c:v>3623299.80070053</c:v>
                </c:pt>
                <c:pt idx="593">
                  <c:v>3623196.05925828</c:v>
                </c:pt>
                <c:pt idx="594">
                  <c:v>3623158.56934007</c:v>
                </c:pt>
                <c:pt idx="595">
                  <c:v>3623276.86524103</c:v>
                </c:pt>
                <c:pt idx="596">
                  <c:v>3623114.75725268</c:v>
                </c:pt>
                <c:pt idx="597">
                  <c:v>3623300.19661677</c:v>
                </c:pt>
                <c:pt idx="598">
                  <c:v>3623297.45006717</c:v>
                </c:pt>
                <c:pt idx="599">
                  <c:v>3623231.16680554</c:v>
                </c:pt>
                <c:pt idx="600">
                  <c:v>3623217.02819727</c:v>
                </c:pt>
                <c:pt idx="601">
                  <c:v>3623128.64567904</c:v>
                </c:pt>
                <c:pt idx="602">
                  <c:v>3623122.15309194</c:v>
                </c:pt>
                <c:pt idx="603">
                  <c:v>3623149.40448536</c:v>
                </c:pt>
                <c:pt idx="604">
                  <c:v>3623142.90162058</c:v>
                </c:pt>
                <c:pt idx="605">
                  <c:v>3623143.88430914</c:v>
                </c:pt>
                <c:pt idx="606">
                  <c:v>3623141.95216678</c:v>
                </c:pt>
                <c:pt idx="607">
                  <c:v>3623136.09739298</c:v>
                </c:pt>
                <c:pt idx="608">
                  <c:v>3623167.44448913</c:v>
                </c:pt>
                <c:pt idx="609">
                  <c:v>3623171.24940908</c:v>
                </c:pt>
                <c:pt idx="610">
                  <c:v>3623182.89063855</c:v>
                </c:pt>
                <c:pt idx="611">
                  <c:v>3623163.43695056</c:v>
                </c:pt>
                <c:pt idx="612">
                  <c:v>3623208.52206976</c:v>
                </c:pt>
                <c:pt idx="613">
                  <c:v>3623184.59778457</c:v>
                </c:pt>
                <c:pt idx="614">
                  <c:v>3622982.15719336</c:v>
                </c:pt>
                <c:pt idx="615">
                  <c:v>3623186.98020135</c:v>
                </c:pt>
                <c:pt idx="616">
                  <c:v>3623156.26605623</c:v>
                </c:pt>
                <c:pt idx="617">
                  <c:v>3623246.77411295</c:v>
                </c:pt>
                <c:pt idx="618">
                  <c:v>3623209.01581024</c:v>
                </c:pt>
                <c:pt idx="619">
                  <c:v>3623185.76431931</c:v>
                </c:pt>
                <c:pt idx="620">
                  <c:v>3623166.03247777</c:v>
                </c:pt>
                <c:pt idx="621">
                  <c:v>3623214.51918001</c:v>
                </c:pt>
                <c:pt idx="622">
                  <c:v>3623221.36430347</c:v>
                </c:pt>
                <c:pt idx="623">
                  <c:v>3623244.84526502</c:v>
                </c:pt>
                <c:pt idx="624">
                  <c:v>3623362.66009909</c:v>
                </c:pt>
                <c:pt idx="625">
                  <c:v>3623203.23997886</c:v>
                </c:pt>
                <c:pt idx="626">
                  <c:v>3623156.71061684</c:v>
                </c:pt>
                <c:pt idx="627">
                  <c:v>3623183.00479555</c:v>
                </c:pt>
                <c:pt idx="628">
                  <c:v>3623270.78642816</c:v>
                </c:pt>
                <c:pt idx="629">
                  <c:v>3623266.05591947</c:v>
                </c:pt>
                <c:pt idx="630">
                  <c:v>3623272.64881897</c:v>
                </c:pt>
                <c:pt idx="631">
                  <c:v>3623253.524662</c:v>
                </c:pt>
                <c:pt idx="632">
                  <c:v>3623294.57682712</c:v>
                </c:pt>
                <c:pt idx="633">
                  <c:v>3623170.50274674</c:v>
                </c:pt>
                <c:pt idx="634">
                  <c:v>3623162.6875059</c:v>
                </c:pt>
                <c:pt idx="635">
                  <c:v>3623118.07713301</c:v>
                </c:pt>
                <c:pt idx="636">
                  <c:v>3623139.27502644</c:v>
                </c:pt>
                <c:pt idx="637">
                  <c:v>3623212.3825018</c:v>
                </c:pt>
                <c:pt idx="638">
                  <c:v>3623188.1885962</c:v>
                </c:pt>
                <c:pt idx="639">
                  <c:v>3623171.40285102</c:v>
                </c:pt>
                <c:pt idx="640">
                  <c:v>3623165.58626237</c:v>
                </c:pt>
                <c:pt idx="641">
                  <c:v>3623165.07983238</c:v>
                </c:pt>
                <c:pt idx="642">
                  <c:v>3623175.82786126</c:v>
                </c:pt>
                <c:pt idx="643">
                  <c:v>3623111.169332</c:v>
                </c:pt>
                <c:pt idx="644">
                  <c:v>3623120.638935</c:v>
                </c:pt>
                <c:pt idx="645">
                  <c:v>3623115.89265058</c:v>
                </c:pt>
                <c:pt idx="646">
                  <c:v>3623098.86098986</c:v>
                </c:pt>
                <c:pt idx="647">
                  <c:v>3623087.86768309</c:v>
                </c:pt>
                <c:pt idx="648">
                  <c:v>3623100.99626668</c:v>
                </c:pt>
                <c:pt idx="649">
                  <c:v>3623073.90743644</c:v>
                </c:pt>
                <c:pt idx="650">
                  <c:v>3623090.55673671</c:v>
                </c:pt>
                <c:pt idx="651">
                  <c:v>3623083.20193668</c:v>
                </c:pt>
                <c:pt idx="652">
                  <c:v>3623119.8993492</c:v>
                </c:pt>
                <c:pt idx="653">
                  <c:v>3623077.4550356</c:v>
                </c:pt>
                <c:pt idx="654">
                  <c:v>3623032.76960125</c:v>
                </c:pt>
                <c:pt idx="655">
                  <c:v>3623032.4037406</c:v>
                </c:pt>
                <c:pt idx="656">
                  <c:v>3623103.15088922</c:v>
                </c:pt>
                <c:pt idx="657">
                  <c:v>3623076.10296432</c:v>
                </c:pt>
                <c:pt idx="658">
                  <c:v>3623053.61530591</c:v>
                </c:pt>
                <c:pt idx="659">
                  <c:v>3623076.55097836</c:v>
                </c:pt>
                <c:pt idx="660">
                  <c:v>3623083.40482035</c:v>
                </c:pt>
                <c:pt idx="661">
                  <c:v>3623067.11834875</c:v>
                </c:pt>
                <c:pt idx="662">
                  <c:v>3623040.16816616</c:v>
                </c:pt>
                <c:pt idx="663">
                  <c:v>3623054.00434205</c:v>
                </c:pt>
                <c:pt idx="664">
                  <c:v>3623062.49314707</c:v>
                </c:pt>
                <c:pt idx="665">
                  <c:v>3623055.53178695</c:v>
                </c:pt>
                <c:pt idx="666">
                  <c:v>3623051.95658663</c:v>
                </c:pt>
                <c:pt idx="667">
                  <c:v>3623067.63378794</c:v>
                </c:pt>
                <c:pt idx="668">
                  <c:v>3623049.40678653</c:v>
                </c:pt>
                <c:pt idx="669">
                  <c:v>3623125.53006392</c:v>
                </c:pt>
                <c:pt idx="670">
                  <c:v>3623071.98901417</c:v>
                </c:pt>
                <c:pt idx="671">
                  <c:v>3623073.25790463</c:v>
                </c:pt>
                <c:pt idx="672">
                  <c:v>3623080.00839434</c:v>
                </c:pt>
                <c:pt idx="673">
                  <c:v>3623030.02874627</c:v>
                </c:pt>
                <c:pt idx="674">
                  <c:v>3622936.80536579</c:v>
                </c:pt>
                <c:pt idx="675">
                  <c:v>3623052.75579043</c:v>
                </c:pt>
                <c:pt idx="676">
                  <c:v>3623023.02572146</c:v>
                </c:pt>
                <c:pt idx="677">
                  <c:v>3623031.00923602</c:v>
                </c:pt>
                <c:pt idx="678">
                  <c:v>3623082.90504318</c:v>
                </c:pt>
                <c:pt idx="679">
                  <c:v>3623028.53245695</c:v>
                </c:pt>
                <c:pt idx="680">
                  <c:v>3623065.20007895</c:v>
                </c:pt>
                <c:pt idx="681">
                  <c:v>3623013.51073912</c:v>
                </c:pt>
                <c:pt idx="682">
                  <c:v>3623033.4192388</c:v>
                </c:pt>
                <c:pt idx="683">
                  <c:v>3623028.27303732</c:v>
                </c:pt>
                <c:pt idx="684">
                  <c:v>3623018.08428374</c:v>
                </c:pt>
                <c:pt idx="685">
                  <c:v>3623044.84335073</c:v>
                </c:pt>
                <c:pt idx="686">
                  <c:v>3623058.35966584</c:v>
                </c:pt>
                <c:pt idx="687">
                  <c:v>3623036.16416835</c:v>
                </c:pt>
                <c:pt idx="688">
                  <c:v>3623042.86398815</c:v>
                </c:pt>
                <c:pt idx="689">
                  <c:v>3623026.72635432</c:v>
                </c:pt>
                <c:pt idx="690">
                  <c:v>3623047.3111828</c:v>
                </c:pt>
                <c:pt idx="691">
                  <c:v>3623024.1210968</c:v>
                </c:pt>
                <c:pt idx="692">
                  <c:v>3623048.74285877</c:v>
                </c:pt>
                <c:pt idx="693">
                  <c:v>3622996.7219794</c:v>
                </c:pt>
                <c:pt idx="694">
                  <c:v>3622995.20262125</c:v>
                </c:pt>
                <c:pt idx="695">
                  <c:v>3623024.22906238</c:v>
                </c:pt>
                <c:pt idx="696">
                  <c:v>3623016.85440563</c:v>
                </c:pt>
                <c:pt idx="697">
                  <c:v>3623032.31145964</c:v>
                </c:pt>
                <c:pt idx="698">
                  <c:v>3623027.7110875</c:v>
                </c:pt>
                <c:pt idx="699">
                  <c:v>3623039.69495372</c:v>
                </c:pt>
                <c:pt idx="700">
                  <c:v>3623045.31463299</c:v>
                </c:pt>
                <c:pt idx="701">
                  <c:v>3623050.73097534</c:v>
                </c:pt>
                <c:pt idx="702">
                  <c:v>3623020.18110974</c:v>
                </c:pt>
                <c:pt idx="703">
                  <c:v>3623042.32472979</c:v>
                </c:pt>
                <c:pt idx="704">
                  <c:v>3623025.25539157</c:v>
                </c:pt>
                <c:pt idx="705">
                  <c:v>3623042.62841013</c:v>
                </c:pt>
                <c:pt idx="706">
                  <c:v>3623027.9981575</c:v>
                </c:pt>
                <c:pt idx="707">
                  <c:v>3623042.12990359</c:v>
                </c:pt>
                <c:pt idx="708">
                  <c:v>3623030.21231051</c:v>
                </c:pt>
                <c:pt idx="709">
                  <c:v>3623033.88232638</c:v>
                </c:pt>
                <c:pt idx="710">
                  <c:v>3623058.94969238</c:v>
                </c:pt>
                <c:pt idx="711">
                  <c:v>3623032.70329545</c:v>
                </c:pt>
                <c:pt idx="712">
                  <c:v>3623032.95589549</c:v>
                </c:pt>
                <c:pt idx="713">
                  <c:v>3623050.60320781</c:v>
                </c:pt>
                <c:pt idx="714">
                  <c:v>3623068.34068867</c:v>
                </c:pt>
                <c:pt idx="715">
                  <c:v>3623024.1474568</c:v>
                </c:pt>
                <c:pt idx="716">
                  <c:v>3622993.90597552</c:v>
                </c:pt>
                <c:pt idx="717">
                  <c:v>3623026.12560514</c:v>
                </c:pt>
                <c:pt idx="718">
                  <c:v>3623010.98556299</c:v>
                </c:pt>
                <c:pt idx="719">
                  <c:v>3623035.23654098</c:v>
                </c:pt>
                <c:pt idx="720">
                  <c:v>3622994.18134271</c:v>
                </c:pt>
                <c:pt idx="721">
                  <c:v>3622993.81914083</c:v>
                </c:pt>
                <c:pt idx="722">
                  <c:v>3622966.41499829</c:v>
                </c:pt>
                <c:pt idx="723">
                  <c:v>3623002.74872787</c:v>
                </c:pt>
                <c:pt idx="724">
                  <c:v>3623007.73856171</c:v>
                </c:pt>
                <c:pt idx="725">
                  <c:v>3623014.93258173</c:v>
                </c:pt>
                <c:pt idx="726">
                  <c:v>3622998.57945274</c:v>
                </c:pt>
                <c:pt idx="727">
                  <c:v>3623001.75311704</c:v>
                </c:pt>
                <c:pt idx="728">
                  <c:v>3623010.16159188</c:v>
                </c:pt>
                <c:pt idx="729">
                  <c:v>3623012.58161958</c:v>
                </c:pt>
                <c:pt idx="730">
                  <c:v>3623004.52344034</c:v>
                </c:pt>
                <c:pt idx="731">
                  <c:v>3623020.37982167</c:v>
                </c:pt>
                <c:pt idx="732">
                  <c:v>3623031.0873645</c:v>
                </c:pt>
                <c:pt idx="733">
                  <c:v>3622996.54986273</c:v>
                </c:pt>
                <c:pt idx="734">
                  <c:v>3622983.01727913</c:v>
                </c:pt>
                <c:pt idx="735">
                  <c:v>3622995.5151701</c:v>
                </c:pt>
                <c:pt idx="736">
                  <c:v>3622971.3480779</c:v>
                </c:pt>
                <c:pt idx="737">
                  <c:v>3623004.85283799</c:v>
                </c:pt>
                <c:pt idx="738">
                  <c:v>3622995.2170125</c:v>
                </c:pt>
                <c:pt idx="739">
                  <c:v>3622965.26748782</c:v>
                </c:pt>
                <c:pt idx="740">
                  <c:v>3623003.81689879</c:v>
                </c:pt>
                <c:pt idx="741">
                  <c:v>3622996.54088649</c:v>
                </c:pt>
                <c:pt idx="742">
                  <c:v>3622991.61556998</c:v>
                </c:pt>
                <c:pt idx="743">
                  <c:v>3622999.54233632</c:v>
                </c:pt>
                <c:pt idx="744">
                  <c:v>3623000.88194522</c:v>
                </c:pt>
                <c:pt idx="745">
                  <c:v>3623001.7379217</c:v>
                </c:pt>
                <c:pt idx="746">
                  <c:v>3623017.10741271</c:v>
                </c:pt>
                <c:pt idx="747">
                  <c:v>3622997.59290894</c:v>
                </c:pt>
                <c:pt idx="748">
                  <c:v>3622999.01168813</c:v>
                </c:pt>
                <c:pt idx="749">
                  <c:v>3622992.02485618</c:v>
                </c:pt>
                <c:pt idx="750">
                  <c:v>3622998.75383876</c:v>
                </c:pt>
                <c:pt idx="751">
                  <c:v>3622994.77937731</c:v>
                </c:pt>
                <c:pt idx="752">
                  <c:v>3622986.27469142</c:v>
                </c:pt>
                <c:pt idx="753">
                  <c:v>3622996.13144601</c:v>
                </c:pt>
                <c:pt idx="754">
                  <c:v>3622981.57033903</c:v>
                </c:pt>
                <c:pt idx="755">
                  <c:v>3622985.55147042</c:v>
                </c:pt>
                <c:pt idx="756">
                  <c:v>3622980.7917622</c:v>
                </c:pt>
                <c:pt idx="757">
                  <c:v>3622985.53290282</c:v>
                </c:pt>
                <c:pt idx="758">
                  <c:v>3622992.1658374</c:v>
                </c:pt>
                <c:pt idx="759">
                  <c:v>3622977.97238451</c:v>
                </c:pt>
                <c:pt idx="760">
                  <c:v>3622979.57942496</c:v>
                </c:pt>
                <c:pt idx="761">
                  <c:v>3622991.447833</c:v>
                </c:pt>
                <c:pt idx="762">
                  <c:v>3622967.59539833</c:v>
                </c:pt>
                <c:pt idx="763">
                  <c:v>3622974.95269845</c:v>
                </c:pt>
                <c:pt idx="764">
                  <c:v>3622983.4979832</c:v>
                </c:pt>
                <c:pt idx="765">
                  <c:v>3622988.00792046</c:v>
                </c:pt>
                <c:pt idx="766">
                  <c:v>3622989.54335439</c:v>
                </c:pt>
                <c:pt idx="767">
                  <c:v>3622983.72373427</c:v>
                </c:pt>
                <c:pt idx="768">
                  <c:v>3622982.51655313</c:v>
                </c:pt>
                <c:pt idx="769">
                  <c:v>3622981.47837066</c:v>
                </c:pt>
                <c:pt idx="770">
                  <c:v>3622984.13163079</c:v>
                </c:pt>
                <c:pt idx="771">
                  <c:v>3622982.98880538</c:v>
                </c:pt>
                <c:pt idx="772">
                  <c:v>3622985.356606</c:v>
                </c:pt>
                <c:pt idx="773">
                  <c:v>3622980.71389579</c:v>
                </c:pt>
                <c:pt idx="774">
                  <c:v>3622988.17009293</c:v>
                </c:pt>
                <c:pt idx="775">
                  <c:v>3622984.06231715</c:v>
                </c:pt>
                <c:pt idx="776">
                  <c:v>3622982.03875904</c:v>
                </c:pt>
                <c:pt idx="777">
                  <c:v>3622988.1193329</c:v>
                </c:pt>
                <c:pt idx="778">
                  <c:v>3622986.75195645</c:v>
                </c:pt>
                <c:pt idx="779">
                  <c:v>3622990.04135769</c:v>
                </c:pt>
                <c:pt idx="780">
                  <c:v>3622987.9469158</c:v>
                </c:pt>
                <c:pt idx="781">
                  <c:v>3622979.81294622</c:v>
                </c:pt>
                <c:pt idx="782">
                  <c:v>3622984.97300497</c:v>
                </c:pt>
                <c:pt idx="783">
                  <c:v>3622997.26118869</c:v>
                </c:pt>
                <c:pt idx="784">
                  <c:v>3622984.76820632</c:v>
                </c:pt>
                <c:pt idx="785">
                  <c:v>3622986.4327774</c:v>
                </c:pt>
                <c:pt idx="786">
                  <c:v>3622983.35636469</c:v>
                </c:pt>
                <c:pt idx="787">
                  <c:v>3622984.98816746</c:v>
                </c:pt>
                <c:pt idx="788">
                  <c:v>3622987.20216753</c:v>
                </c:pt>
                <c:pt idx="789">
                  <c:v>3622994.69110333</c:v>
                </c:pt>
                <c:pt idx="790">
                  <c:v>3622985.09587657</c:v>
                </c:pt>
                <c:pt idx="791">
                  <c:v>3622987.68828727</c:v>
                </c:pt>
                <c:pt idx="792">
                  <c:v>3622985.11718048</c:v>
                </c:pt>
                <c:pt idx="793">
                  <c:v>3622985.90578802</c:v>
                </c:pt>
                <c:pt idx="794">
                  <c:v>3622983.436068</c:v>
                </c:pt>
                <c:pt idx="795">
                  <c:v>3622986.44962853</c:v>
                </c:pt>
                <c:pt idx="796">
                  <c:v>3622986.10791419</c:v>
                </c:pt>
                <c:pt idx="797">
                  <c:v>3622985.38748914</c:v>
                </c:pt>
                <c:pt idx="798">
                  <c:v>3622984.50367478</c:v>
                </c:pt>
                <c:pt idx="799">
                  <c:v>3622982.39108959</c:v>
                </c:pt>
                <c:pt idx="800">
                  <c:v>3622986.32959495</c:v>
                </c:pt>
                <c:pt idx="801">
                  <c:v>3622986.15098173</c:v>
                </c:pt>
                <c:pt idx="802">
                  <c:v>3622991.25323696</c:v>
                </c:pt>
                <c:pt idx="803">
                  <c:v>3622991.10200586</c:v>
                </c:pt>
                <c:pt idx="804">
                  <c:v>3622990.94802915</c:v>
                </c:pt>
                <c:pt idx="805">
                  <c:v>3622990.12031509</c:v>
                </c:pt>
                <c:pt idx="806">
                  <c:v>3622993.40048295</c:v>
                </c:pt>
                <c:pt idx="807">
                  <c:v>3622992.25537491</c:v>
                </c:pt>
                <c:pt idx="808">
                  <c:v>3622992.46187946</c:v>
                </c:pt>
                <c:pt idx="809">
                  <c:v>3622992.81481362</c:v>
                </c:pt>
                <c:pt idx="810">
                  <c:v>3622991.60020418</c:v>
                </c:pt>
                <c:pt idx="811">
                  <c:v>3622992.3248625</c:v>
                </c:pt>
                <c:pt idx="812">
                  <c:v>3622991.74957245</c:v>
                </c:pt>
                <c:pt idx="813">
                  <c:v>3622991.94160716</c:v>
                </c:pt>
                <c:pt idx="814">
                  <c:v>3622992.94966429</c:v>
                </c:pt>
                <c:pt idx="815">
                  <c:v>3622992.12807443</c:v>
                </c:pt>
                <c:pt idx="816">
                  <c:v>3622997.3583384</c:v>
                </c:pt>
                <c:pt idx="817">
                  <c:v>3622989.43322636</c:v>
                </c:pt>
                <c:pt idx="818">
                  <c:v>3622991.25839799</c:v>
                </c:pt>
                <c:pt idx="819">
                  <c:v>3622991.76512046</c:v>
                </c:pt>
                <c:pt idx="820">
                  <c:v>3622991.35879803</c:v>
                </c:pt>
                <c:pt idx="821">
                  <c:v>3622991.61643338</c:v>
                </c:pt>
                <c:pt idx="822">
                  <c:v>3622992.04086511</c:v>
                </c:pt>
                <c:pt idx="823">
                  <c:v>3622989.8179932</c:v>
                </c:pt>
                <c:pt idx="824">
                  <c:v>3622990.12973313</c:v>
                </c:pt>
                <c:pt idx="825">
                  <c:v>3622989.69571633</c:v>
                </c:pt>
                <c:pt idx="826">
                  <c:v>3622989.78974487</c:v>
                </c:pt>
                <c:pt idx="827">
                  <c:v>3622990.04068334</c:v>
                </c:pt>
                <c:pt idx="828">
                  <c:v>3622989.85665038</c:v>
                </c:pt>
                <c:pt idx="829">
                  <c:v>3622992.0531034</c:v>
                </c:pt>
                <c:pt idx="830">
                  <c:v>3622992.08165465</c:v>
                </c:pt>
                <c:pt idx="831">
                  <c:v>3622993.2523545</c:v>
                </c:pt>
                <c:pt idx="832">
                  <c:v>3622992.81486542</c:v>
                </c:pt>
                <c:pt idx="833">
                  <c:v>3622990.75686159</c:v>
                </c:pt>
                <c:pt idx="834">
                  <c:v>3622992.09184857</c:v>
                </c:pt>
                <c:pt idx="835">
                  <c:v>3622992.15420329</c:v>
                </c:pt>
                <c:pt idx="836">
                  <c:v>3622991.38726681</c:v>
                </c:pt>
                <c:pt idx="837">
                  <c:v>3622990.15102482</c:v>
                </c:pt>
                <c:pt idx="838">
                  <c:v>3622989.46594016</c:v>
                </c:pt>
                <c:pt idx="839">
                  <c:v>3622989.23341792</c:v>
                </c:pt>
                <c:pt idx="840">
                  <c:v>3622989.9085849</c:v>
                </c:pt>
                <c:pt idx="841">
                  <c:v>3622989.82748381</c:v>
                </c:pt>
                <c:pt idx="842">
                  <c:v>3622989.35945453</c:v>
                </c:pt>
                <c:pt idx="843">
                  <c:v>3622989.56402096</c:v>
                </c:pt>
                <c:pt idx="844">
                  <c:v>3622988.46105594</c:v>
                </c:pt>
                <c:pt idx="845">
                  <c:v>3622990.72943081</c:v>
                </c:pt>
                <c:pt idx="846">
                  <c:v>3622989.58941785</c:v>
                </c:pt>
                <c:pt idx="847">
                  <c:v>3622990.16238491</c:v>
                </c:pt>
                <c:pt idx="848">
                  <c:v>3622989.63442601</c:v>
                </c:pt>
                <c:pt idx="849">
                  <c:v>3622991.13421371</c:v>
                </c:pt>
                <c:pt idx="850">
                  <c:v>3622992.08909176</c:v>
                </c:pt>
                <c:pt idx="851">
                  <c:v>3622989.46649068</c:v>
                </c:pt>
                <c:pt idx="852">
                  <c:v>3622988.86209073</c:v>
                </c:pt>
                <c:pt idx="853">
                  <c:v>3622990.37280296</c:v>
                </c:pt>
                <c:pt idx="854">
                  <c:v>3622989.26506758</c:v>
                </c:pt>
                <c:pt idx="855">
                  <c:v>3622988.54642711</c:v>
                </c:pt>
                <c:pt idx="856">
                  <c:v>3622989.81441377</c:v>
                </c:pt>
                <c:pt idx="857">
                  <c:v>3622988.17725473</c:v>
                </c:pt>
                <c:pt idx="858">
                  <c:v>3622990.47649749</c:v>
                </c:pt>
                <c:pt idx="859">
                  <c:v>3622989.1529836</c:v>
                </c:pt>
                <c:pt idx="860">
                  <c:v>3622988.86378214</c:v>
                </c:pt>
                <c:pt idx="861">
                  <c:v>3622989.31198914</c:v>
                </c:pt>
                <c:pt idx="862">
                  <c:v>3622988.64446596</c:v>
                </c:pt>
                <c:pt idx="863">
                  <c:v>3622989.26172798</c:v>
                </c:pt>
                <c:pt idx="864">
                  <c:v>3622989.39633347</c:v>
                </c:pt>
                <c:pt idx="865">
                  <c:v>3622989.18974001</c:v>
                </c:pt>
                <c:pt idx="866">
                  <c:v>3622989.7557405</c:v>
                </c:pt>
                <c:pt idx="867">
                  <c:v>3622989.92164566</c:v>
                </c:pt>
                <c:pt idx="868">
                  <c:v>3622988.50199194</c:v>
                </c:pt>
                <c:pt idx="869">
                  <c:v>3622990.30927628</c:v>
                </c:pt>
                <c:pt idx="870">
                  <c:v>3622989.2328028</c:v>
                </c:pt>
                <c:pt idx="871">
                  <c:v>3622988.87827353</c:v>
                </c:pt>
                <c:pt idx="872">
                  <c:v>3622990.70421899</c:v>
                </c:pt>
                <c:pt idx="873">
                  <c:v>3622990.41474689</c:v>
                </c:pt>
                <c:pt idx="874">
                  <c:v>3622991.58350372</c:v>
                </c:pt>
                <c:pt idx="875">
                  <c:v>3622991.0728769</c:v>
                </c:pt>
                <c:pt idx="876">
                  <c:v>3622991.00325217</c:v>
                </c:pt>
                <c:pt idx="877">
                  <c:v>3622991.07346666</c:v>
                </c:pt>
                <c:pt idx="878">
                  <c:v>3622990.39496227</c:v>
                </c:pt>
                <c:pt idx="879">
                  <c:v>3622990.72431782</c:v>
                </c:pt>
                <c:pt idx="880">
                  <c:v>3622991.25076847</c:v>
                </c:pt>
                <c:pt idx="881">
                  <c:v>3622990.99274438</c:v>
                </c:pt>
                <c:pt idx="882">
                  <c:v>3622991.23566571</c:v>
                </c:pt>
                <c:pt idx="883">
                  <c:v>3622991.11864663</c:v>
                </c:pt>
                <c:pt idx="884">
                  <c:v>3622991.53866579</c:v>
                </c:pt>
                <c:pt idx="885">
                  <c:v>3622992.14795078</c:v>
                </c:pt>
                <c:pt idx="886">
                  <c:v>3622991.40415093</c:v>
                </c:pt>
                <c:pt idx="887">
                  <c:v>3622991.18320479</c:v>
                </c:pt>
                <c:pt idx="888">
                  <c:v>3622991.4018934</c:v>
                </c:pt>
                <c:pt idx="889">
                  <c:v>3622990.84085721</c:v>
                </c:pt>
                <c:pt idx="890">
                  <c:v>3622990.6652554</c:v>
                </c:pt>
                <c:pt idx="891">
                  <c:v>3622989.39652429</c:v>
                </c:pt>
                <c:pt idx="892">
                  <c:v>3622989.57467845</c:v>
                </c:pt>
                <c:pt idx="893">
                  <c:v>3622989.35010754</c:v>
                </c:pt>
                <c:pt idx="894">
                  <c:v>3622988.81098561</c:v>
                </c:pt>
                <c:pt idx="895">
                  <c:v>3622988.77089044</c:v>
                </c:pt>
                <c:pt idx="896">
                  <c:v>3622989.18798646</c:v>
                </c:pt>
                <c:pt idx="897">
                  <c:v>3622988.91894303</c:v>
                </c:pt>
                <c:pt idx="898">
                  <c:v>3622989.82290768</c:v>
                </c:pt>
                <c:pt idx="899">
                  <c:v>3622989.76002015</c:v>
                </c:pt>
                <c:pt idx="900">
                  <c:v>3622989.25298227</c:v>
                </c:pt>
                <c:pt idx="901">
                  <c:v>3622988.47384834</c:v>
                </c:pt>
                <c:pt idx="902">
                  <c:v>3622988.33152764</c:v>
                </c:pt>
                <c:pt idx="903">
                  <c:v>3622988.36163235</c:v>
                </c:pt>
                <c:pt idx="904">
                  <c:v>3622988.12893243</c:v>
                </c:pt>
                <c:pt idx="905">
                  <c:v>3622988.32394666</c:v>
                </c:pt>
                <c:pt idx="906">
                  <c:v>3622988.36559862</c:v>
                </c:pt>
                <c:pt idx="907">
                  <c:v>3622987.97109047</c:v>
                </c:pt>
                <c:pt idx="908">
                  <c:v>3622988.26056812</c:v>
                </c:pt>
                <c:pt idx="909">
                  <c:v>3622988.0862239</c:v>
                </c:pt>
                <c:pt idx="910">
                  <c:v>3622988.786494</c:v>
                </c:pt>
                <c:pt idx="911">
                  <c:v>3622988.12701973</c:v>
                </c:pt>
                <c:pt idx="912">
                  <c:v>3622988.58021434</c:v>
                </c:pt>
                <c:pt idx="913">
                  <c:v>3622988.17875874</c:v>
                </c:pt>
                <c:pt idx="914">
                  <c:v>3622988.89280648</c:v>
                </c:pt>
                <c:pt idx="915">
                  <c:v>3622988.32388707</c:v>
                </c:pt>
                <c:pt idx="916">
                  <c:v>3622988.15182268</c:v>
                </c:pt>
                <c:pt idx="917">
                  <c:v>3622988.44521277</c:v>
                </c:pt>
                <c:pt idx="918">
                  <c:v>3622988.51324335</c:v>
                </c:pt>
                <c:pt idx="919">
                  <c:v>3622988.64019331</c:v>
                </c:pt>
                <c:pt idx="920">
                  <c:v>3622988.62172797</c:v>
                </c:pt>
                <c:pt idx="921">
                  <c:v>3622988.29574607</c:v>
                </c:pt>
                <c:pt idx="922">
                  <c:v>3622988.23619781</c:v>
                </c:pt>
                <c:pt idx="923">
                  <c:v>3622988.45963283</c:v>
                </c:pt>
                <c:pt idx="924">
                  <c:v>3622988.31491801</c:v>
                </c:pt>
                <c:pt idx="925">
                  <c:v>3622988.45173008</c:v>
                </c:pt>
                <c:pt idx="926">
                  <c:v>3622988.28935632</c:v>
                </c:pt>
                <c:pt idx="927">
                  <c:v>3622988.10025173</c:v>
                </c:pt>
                <c:pt idx="928">
                  <c:v>3622988.38271707</c:v>
                </c:pt>
                <c:pt idx="929">
                  <c:v>3622988.21465701</c:v>
                </c:pt>
                <c:pt idx="930">
                  <c:v>3622987.96616565</c:v>
                </c:pt>
                <c:pt idx="931">
                  <c:v>3622988.35475443</c:v>
                </c:pt>
                <c:pt idx="932">
                  <c:v>3622988.37082248</c:v>
                </c:pt>
                <c:pt idx="933">
                  <c:v>3622988.82499661</c:v>
                </c:pt>
                <c:pt idx="934">
                  <c:v>3622988.94811239</c:v>
                </c:pt>
                <c:pt idx="935">
                  <c:v>3622988.88030364</c:v>
                </c:pt>
                <c:pt idx="936">
                  <c:v>3622989.07341279</c:v>
                </c:pt>
                <c:pt idx="937">
                  <c:v>3622988.7710258</c:v>
                </c:pt>
                <c:pt idx="938">
                  <c:v>3622988.87427103</c:v>
                </c:pt>
                <c:pt idx="939">
                  <c:v>3622988.94896741</c:v>
                </c:pt>
                <c:pt idx="940">
                  <c:v>3622988.74897469</c:v>
                </c:pt>
                <c:pt idx="941">
                  <c:v>3622988.36516395</c:v>
                </c:pt>
                <c:pt idx="942">
                  <c:v>3622988.52385066</c:v>
                </c:pt>
                <c:pt idx="943">
                  <c:v>3622989.0736279</c:v>
                </c:pt>
                <c:pt idx="944">
                  <c:v>3622989.04329142</c:v>
                </c:pt>
                <c:pt idx="945">
                  <c:v>3622988.97326158</c:v>
                </c:pt>
                <c:pt idx="946">
                  <c:v>3622989.09491693</c:v>
                </c:pt>
                <c:pt idx="947">
                  <c:v>3622989.01559995</c:v>
                </c:pt>
                <c:pt idx="948">
                  <c:v>3622988.97053752</c:v>
                </c:pt>
                <c:pt idx="949">
                  <c:v>3622989.27349247</c:v>
                </c:pt>
                <c:pt idx="950">
                  <c:v>3622988.77222288</c:v>
                </c:pt>
                <c:pt idx="951">
                  <c:v>3622988.69782984</c:v>
                </c:pt>
                <c:pt idx="952">
                  <c:v>3622988.98552521</c:v>
                </c:pt>
                <c:pt idx="953">
                  <c:v>3622989.02184516</c:v>
                </c:pt>
                <c:pt idx="954">
                  <c:v>3622989.04257061</c:v>
                </c:pt>
                <c:pt idx="955">
                  <c:v>3622988.93072315</c:v>
                </c:pt>
                <c:pt idx="956">
                  <c:v>3622988.72687909</c:v>
                </c:pt>
                <c:pt idx="957">
                  <c:v>3622988.83340577</c:v>
                </c:pt>
                <c:pt idx="958">
                  <c:v>3622988.54644913</c:v>
                </c:pt>
                <c:pt idx="959">
                  <c:v>3622988.74242019</c:v>
                </c:pt>
                <c:pt idx="960">
                  <c:v>3622988.81555304</c:v>
                </c:pt>
                <c:pt idx="961">
                  <c:v>3622988.62702587</c:v>
                </c:pt>
                <c:pt idx="962">
                  <c:v>3622988.39407153</c:v>
                </c:pt>
                <c:pt idx="963">
                  <c:v>3622988.73486387</c:v>
                </c:pt>
                <c:pt idx="964">
                  <c:v>3622988.80356929</c:v>
                </c:pt>
                <c:pt idx="965">
                  <c:v>3622988.75541496</c:v>
                </c:pt>
                <c:pt idx="966">
                  <c:v>3622988.72168986</c:v>
                </c:pt>
                <c:pt idx="967">
                  <c:v>3622988.68182303</c:v>
                </c:pt>
                <c:pt idx="968">
                  <c:v>3622988.59424107</c:v>
                </c:pt>
                <c:pt idx="969">
                  <c:v>3622988.54410271</c:v>
                </c:pt>
                <c:pt idx="970">
                  <c:v>3622988.62136872</c:v>
                </c:pt>
                <c:pt idx="971">
                  <c:v>3622988.70059302</c:v>
                </c:pt>
                <c:pt idx="972">
                  <c:v>3622988.5186981</c:v>
                </c:pt>
                <c:pt idx="973">
                  <c:v>3622988.54980755</c:v>
                </c:pt>
                <c:pt idx="974">
                  <c:v>3622988.42948112</c:v>
                </c:pt>
                <c:pt idx="975">
                  <c:v>3622988.56567814</c:v>
                </c:pt>
                <c:pt idx="976">
                  <c:v>3622988.58366907</c:v>
                </c:pt>
                <c:pt idx="977">
                  <c:v>3622988.6898026</c:v>
                </c:pt>
                <c:pt idx="978">
                  <c:v>3622988.7945954</c:v>
                </c:pt>
                <c:pt idx="979">
                  <c:v>3622988.71669052</c:v>
                </c:pt>
                <c:pt idx="980">
                  <c:v>3622988.79592548</c:v>
                </c:pt>
                <c:pt idx="981">
                  <c:v>3622988.87566675</c:v>
                </c:pt>
                <c:pt idx="982">
                  <c:v>3622988.55927773</c:v>
                </c:pt>
                <c:pt idx="983">
                  <c:v>3622988.7692069</c:v>
                </c:pt>
                <c:pt idx="984">
                  <c:v>3622988.77126433</c:v>
                </c:pt>
                <c:pt idx="985">
                  <c:v>3622988.62815274</c:v>
                </c:pt>
                <c:pt idx="986">
                  <c:v>3622988.70606132</c:v>
                </c:pt>
                <c:pt idx="987">
                  <c:v>3622988.70202606</c:v>
                </c:pt>
                <c:pt idx="988">
                  <c:v>3622988.67319315</c:v>
                </c:pt>
                <c:pt idx="989">
                  <c:v>3622988.66461617</c:v>
                </c:pt>
                <c:pt idx="990">
                  <c:v>3622988.66871237</c:v>
                </c:pt>
                <c:pt idx="991">
                  <c:v>3622988.62764561</c:v>
                </c:pt>
                <c:pt idx="992">
                  <c:v>3622988.63201439</c:v>
                </c:pt>
                <c:pt idx="993">
                  <c:v>3622988.68475773</c:v>
                </c:pt>
                <c:pt idx="994">
                  <c:v>3622988.64279534</c:v>
                </c:pt>
                <c:pt idx="995">
                  <c:v>3622988.61807242</c:v>
                </c:pt>
                <c:pt idx="996">
                  <c:v>3622988.65563211</c:v>
                </c:pt>
                <c:pt idx="997">
                  <c:v>3622988.63809434</c:v>
                </c:pt>
                <c:pt idx="998">
                  <c:v>3622988.49810706</c:v>
                </c:pt>
                <c:pt idx="999">
                  <c:v>3622988.52013289</c:v>
                </c:pt>
                <c:pt idx="1000">
                  <c:v>3622988.38428911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10.9497357400934</c:v>
                </c:pt>
                <c:pt idx="2">
                  <c:v>12.6436312953058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11.0065476698983</c:v>
                </c:pt>
                <c:pt idx="2">
                  <c:v>12.4596989502794</c:v>
                </c:pt>
                <c:pt idx="3">
                  <c:v>0.242863613841879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0.0568119298049863</c:v>
                </c:pt>
                <c:pt idx="2">
                  <c:v>10.7658033950669</c:v>
                </c:pt>
                <c:pt idx="3">
                  <c:v>12.8864949091477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10.9935113284794</c:v>
                </c:pt>
                <c:pt idx="2">
                  <c:v>12.7056345008445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11.048687282325</c:v>
                </c:pt>
                <c:pt idx="2">
                  <c:v>12.5269070095274</c:v>
                </c:pt>
                <c:pt idx="3">
                  <c:v>0.235922127515385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0.05517595384552</c:v>
                </c:pt>
                <c:pt idx="2">
                  <c:v>10.8147838371623</c:v>
                </c:pt>
                <c:pt idx="3">
                  <c:v>12.9415566283599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11.0380983436509</c:v>
                </c:pt>
                <c:pt idx="2">
                  <c:v>12.7664296435896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11.09199508617</c:v>
                </c:pt>
                <c:pt idx="2">
                  <c:v>12.5917599751873</c:v>
                </c:pt>
                <c:pt idx="3">
                  <c:v>0.230493389279482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0.0538967425190332</c:v>
                </c:pt>
                <c:pt idx="2">
                  <c:v>10.8634286752486</c:v>
                </c:pt>
                <c:pt idx="3">
                  <c:v>12.9969230328691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11.0744048460901</c:v>
                </c:pt>
                <c:pt idx="2">
                  <c:v>12.8157426237682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11.127294487371</c:v>
                </c:pt>
                <c:pt idx="2">
                  <c:v>12.6442690299574</c:v>
                </c:pt>
                <c:pt idx="3">
                  <c:v>0.226218020499966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0.0528896412809165</c:v>
                </c:pt>
                <c:pt idx="2">
                  <c:v>10.9029312522793</c:v>
                </c:pt>
                <c:pt idx="3">
                  <c:v>13.0419606442681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11.096599646844</c:v>
                </c:pt>
                <c:pt idx="2">
                  <c:v>12.8469887993616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11.1486990856738</c:v>
                </c:pt>
                <c:pt idx="2">
                  <c:v>12.6780343721958</c:v>
                </c:pt>
                <c:pt idx="3">
                  <c:v>0.222861690343836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0.052099438829776</c:v>
                </c:pt>
                <c:pt idx="2">
                  <c:v>10.9276452196782</c:v>
                </c:pt>
                <c:pt idx="3">
                  <c:v>13.0698504897055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11.1113460355605</c:v>
                </c:pt>
                <c:pt idx="2">
                  <c:v>12.8679985521196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11.162883968639</c:v>
                </c:pt>
                <c:pt idx="2">
                  <c:v>12.700836562586</c:v>
                </c:pt>
                <c:pt idx="3">
                  <c:v>0.220476125220002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0.0515379330784439</c:v>
                </c:pt>
                <c:pt idx="2">
                  <c:v>10.9441840460269</c:v>
                </c:pt>
                <c:pt idx="3">
                  <c:v>13.0884746773396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11.1099303574886</c:v>
                </c:pt>
                <c:pt idx="2">
                  <c:v>12.868762841366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11.1610812142978</c:v>
                </c:pt>
                <c:pt idx="2">
                  <c:v>12.7028537485214</c:v>
                </c:pt>
                <c:pt idx="3">
                  <c:v>0.218830021937415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0.0511508568091953</c:v>
                </c:pt>
                <c:pt idx="2">
                  <c:v>10.9440212646441</c:v>
                </c:pt>
                <c:pt idx="3">
                  <c:v>13.0875928633034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11.1280149675262</c:v>
                </c:pt>
                <c:pt idx="2">
                  <c:v>12.8906402165478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11.1791088190882</c:v>
                </c:pt>
                <c:pt idx="2">
                  <c:v>12.7248889178577</c:v>
                </c:pt>
                <c:pt idx="3">
                  <c:v>0.218589735785084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0.0510938515619418</c:v>
                </c:pt>
                <c:pt idx="2">
                  <c:v>10.9622636688362</c:v>
                </c:pt>
                <c:pt idx="3">
                  <c:v>13.1092299523329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11.1649609363575</c:v>
                </c:pt>
                <c:pt idx="2">
                  <c:v>12.9329083242199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11.2163218518223</c:v>
                </c:pt>
                <c:pt idx="2">
                  <c:v>12.7662398416638</c:v>
                </c:pt>
                <c:pt idx="3">
                  <c:v>0.219729768362552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0.0513609154648251</c:v>
                </c:pt>
                <c:pt idx="2">
                  <c:v>10.9982924538014</c:v>
                </c:pt>
                <c:pt idx="3">
                  <c:v>13.1526380925824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11.1829543765101</c:v>
                </c:pt>
                <c:pt idx="2">
                  <c:v>12.951738680259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11.2347367230406</c:v>
                </c:pt>
                <c:pt idx="2">
                  <c:v>12.7836812066237</c:v>
                </c:pt>
                <c:pt idx="3">
                  <c:v>0.221523929820339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0.0517823465304245</c:v>
                </c:pt>
                <c:pt idx="2">
                  <c:v>11.0148969028749</c:v>
                </c:pt>
                <c:pt idx="3">
                  <c:v>13.1732626100793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1677374.98215418</c:v>
                </c:pt>
                <c:pt idx="1">
                  <c:v>16773749.8215418</c:v>
                </c:pt>
                <c:pt idx="2">
                  <c:v>16452506.4300489</c:v>
                </c:pt>
                <c:pt idx="3">
                  <c:v>16131500.7915652</c:v>
                </c:pt>
                <c:pt idx="4">
                  <c:v>15810690.7721272</c:v>
                </c:pt>
                <c:pt idx="5">
                  <c:v>15490041.5321772</c:v>
                </c:pt>
                <c:pt idx="6">
                  <c:v>15169523.6713716</c:v>
                </c:pt>
                <c:pt idx="7">
                  <c:v>14849111.8667081</c:v>
                </c:pt>
                <c:pt idx="8">
                  <c:v>14528783.8462866</c:v>
                </c:pt>
                <c:pt idx="9">
                  <c:v>14208519.5938367</c:v>
                </c:pt>
                <c:pt idx="10">
                  <c:v>13888300.7120457</c:v>
                </c:pt>
                <c:pt idx="11">
                  <c:v>13568109.8934873</c:v>
                </c:pt>
                <c:pt idx="12">
                  <c:v>13247930.4610285</c:v>
                </c:pt>
                <c:pt idx="13">
                  <c:v>12927745.9475862</c:v>
                </c:pt>
                <c:pt idx="14">
                  <c:v>12607539.6894542</c:v>
                </c:pt>
                <c:pt idx="15">
                  <c:v>12278084.7186737</c:v>
                </c:pt>
                <c:pt idx="16">
                  <c:v>11948372.1561384</c:v>
                </c:pt>
                <c:pt idx="17">
                  <c:v>11618273.9287686</c:v>
                </c:pt>
                <c:pt idx="18">
                  <c:v>11287642.725019</c:v>
                </c:pt>
                <c:pt idx="19">
                  <c:v>10956302.56269</c:v>
                </c:pt>
                <c:pt idx="20">
                  <c:v>8386874.9107709</c:v>
                </c:pt>
                <c:pt idx="21">
                  <c:v>7476119.85212172</c:v>
                </c:pt>
                <c:pt idx="22">
                  <c:v>7103775.78039151</c:v>
                </c:pt>
                <c:pt idx="23">
                  <c:v>6810864.45094782</c:v>
                </c:pt>
                <c:pt idx="24">
                  <c:v>6750894.38583207</c:v>
                </c:pt>
                <c:pt idx="25">
                  <c:v>6522642.23624207</c:v>
                </c:pt>
                <c:pt idx="26">
                  <c:v>6462737.27489457</c:v>
                </c:pt>
                <c:pt idx="27">
                  <c:v>6278349.62474548</c:v>
                </c:pt>
                <c:pt idx="28">
                  <c:v>6218611.20647168</c:v>
                </c:pt>
                <c:pt idx="29">
                  <c:v>6067363.93694972</c:v>
                </c:pt>
                <c:pt idx="30">
                  <c:v>6007919.62187871</c:v>
                </c:pt>
                <c:pt idx="31">
                  <c:v>5882558.21328081</c:v>
                </c:pt>
                <c:pt idx="32">
                  <c:v>5823358.8407165</c:v>
                </c:pt>
                <c:pt idx="33">
                  <c:v>5718503.40925847</c:v>
                </c:pt>
                <c:pt idx="34">
                  <c:v>5659579.7546619</c:v>
                </c:pt>
                <c:pt idx="35">
                  <c:v>5571693.91455157</c:v>
                </c:pt>
                <c:pt idx="36">
                  <c:v>5513073.89598453</c:v>
                </c:pt>
                <c:pt idx="37">
                  <c:v>5439402.24304579</c:v>
                </c:pt>
                <c:pt idx="38">
                  <c:v>5381116.3382164</c:v>
                </c:pt>
                <c:pt idx="39">
                  <c:v>5319565.65116515</c:v>
                </c:pt>
                <c:pt idx="40">
                  <c:v>5377122.90024412</c:v>
                </c:pt>
                <c:pt idx="41">
                  <c:v>5085579.15703426</c:v>
                </c:pt>
                <c:pt idx="42">
                  <c:v>4958681.07164399</c:v>
                </c:pt>
                <c:pt idx="43">
                  <c:v>4840964.22133034</c:v>
                </c:pt>
                <c:pt idx="44">
                  <c:v>4744383.62055056</c:v>
                </c:pt>
                <c:pt idx="45">
                  <c:v>4715616.09734867</c:v>
                </c:pt>
                <c:pt idx="46">
                  <c:v>4649008.97389052</c:v>
                </c:pt>
                <c:pt idx="47">
                  <c:v>4543774.84698833</c:v>
                </c:pt>
                <c:pt idx="48">
                  <c:v>4332629.8759263</c:v>
                </c:pt>
                <c:pt idx="49">
                  <c:v>4304531.19551969</c:v>
                </c:pt>
                <c:pt idx="50">
                  <c:v>4217825.18922429</c:v>
                </c:pt>
                <c:pt idx="51">
                  <c:v>4330183.46970204</c:v>
                </c:pt>
                <c:pt idx="52">
                  <c:v>4190956.29791302</c:v>
                </c:pt>
                <c:pt idx="53">
                  <c:v>4129067.15447788</c:v>
                </c:pt>
                <c:pt idx="54">
                  <c:v>4051226.80260068</c:v>
                </c:pt>
                <c:pt idx="55">
                  <c:v>4089248.48447903</c:v>
                </c:pt>
                <c:pt idx="56">
                  <c:v>3995179.92467932</c:v>
                </c:pt>
                <c:pt idx="57">
                  <c:v>3974612.71076978</c:v>
                </c:pt>
                <c:pt idx="58">
                  <c:v>3960497.59040495</c:v>
                </c:pt>
                <c:pt idx="59">
                  <c:v>3934446.77181042</c:v>
                </c:pt>
                <c:pt idx="60">
                  <c:v>3886881.73833337</c:v>
                </c:pt>
                <c:pt idx="61">
                  <c:v>3874251.8300056</c:v>
                </c:pt>
                <c:pt idx="62">
                  <c:v>3703969.25118862</c:v>
                </c:pt>
                <c:pt idx="63">
                  <c:v>3577976.47450968</c:v>
                </c:pt>
                <c:pt idx="64">
                  <c:v>3542429.2135283</c:v>
                </c:pt>
                <c:pt idx="65">
                  <c:v>3463200.46632822</c:v>
                </c:pt>
                <c:pt idx="66">
                  <c:v>3465084.30655435</c:v>
                </c:pt>
                <c:pt idx="67">
                  <c:v>3325427.34245825</c:v>
                </c:pt>
                <c:pt idx="68">
                  <c:v>3328326.28852038</c:v>
                </c:pt>
                <c:pt idx="69">
                  <c:v>3264141.72908215</c:v>
                </c:pt>
                <c:pt idx="70">
                  <c:v>3252419.19251746</c:v>
                </c:pt>
                <c:pt idx="71">
                  <c:v>3177668.26996519</c:v>
                </c:pt>
                <c:pt idx="72">
                  <c:v>3108761.51955841</c:v>
                </c:pt>
                <c:pt idx="73">
                  <c:v>3120762.44902247</c:v>
                </c:pt>
                <c:pt idx="74">
                  <c:v>3047535.19731606</c:v>
                </c:pt>
                <c:pt idx="75">
                  <c:v>2996578.15955164</c:v>
                </c:pt>
                <c:pt idx="76">
                  <c:v>3006867.36373846</c:v>
                </c:pt>
                <c:pt idx="77">
                  <c:v>2956009.55634427</c:v>
                </c:pt>
                <c:pt idx="78">
                  <c:v>2932252.79033219</c:v>
                </c:pt>
                <c:pt idx="79">
                  <c:v>2944240.61158074</c:v>
                </c:pt>
                <c:pt idx="80">
                  <c:v>2878907.27049215</c:v>
                </c:pt>
                <c:pt idx="81">
                  <c:v>2869138.31032179</c:v>
                </c:pt>
                <c:pt idx="82">
                  <c:v>2862677.62928889</c:v>
                </c:pt>
                <c:pt idx="83">
                  <c:v>2761316.85466754</c:v>
                </c:pt>
                <c:pt idx="84">
                  <c:v>2724466.76349126</c:v>
                </c:pt>
                <c:pt idx="85">
                  <c:v>2669582.45672624</c:v>
                </c:pt>
                <c:pt idx="86">
                  <c:v>2652454.09884294</c:v>
                </c:pt>
                <c:pt idx="87">
                  <c:v>2581876.65954373</c:v>
                </c:pt>
                <c:pt idx="88">
                  <c:v>2492175.57724835</c:v>
                </c:pt>
                <c:pt idx="89">
                  <c:v>2471064.88976847</c:v>
                </c:pt>
                <c:pt idx="90">
                  <c:v>2450896.71876417</c:v>
                </c:pt>
                <c:pt idx="91">
                  <c:v>2381561.2032812</c:v>
                </c:pt>
                <c:pt idx="92">
                  <c:v>2365776.31600428</c:v>
                </c:pt>
                <c:pt idx="93">
                  <c:v>2333600.3074739</c:v>
                </c:pt>
                <c:pt idx="94">
                  <c:v>2327892.78652002</c:v>
                </c:pt>
                <c:pt idx="95">
                  <c:v>2287333.85081442</c:v>
                </c:pt>
                <c:pt idx="96">
                  <c:v>2282303.54979028</c:v>
                </c:pt>
                <c:pt idx="97">
                  <c:v>2281367.84837424</c:v>
                </c:pt>
                <c:pt idx="98">
                  <c:v>2241747.84508668</c:v>
                </c:pt>
                <c:pt idx="99">
                  <c:v>2225096.92877638</c:v>
                </c:pt>
                <c:pt idx="100">
                  <c:v>2227008.56847495</c:v>
                </c:pt>
                <c:pt idx="101">
                  <c:v>2209914.97892259</c:v>
                </c:pt>
                <c:pt idx="102">
                  <c:v>2163680.8192218</c:v>
                </c:pt>
                <c:pt idx="103">
                  <c:v>2110776.41148231</c:v>
                </c:pt>
                <c:pt idx="104">
                  <c:v>2080627.48085512</c:v>
                </c:pt>
                <c:pt idx="105">
                  <c:v>2062347.84207435</c:v>
                </c:pt>
                <c:pt idx="106">
                  <c:v>2032394.50537784</c:v>
                </c:pt>
                <c:pt idx="107">
                  <c:v>2017829.97215337</c:v>
                </c:pt>
                <c:pt idx="108">
                  <c:v>1972744.49124714</c:v>
                </c:pt>
                <c:pt idx="109">
                  <c:v>1960281.44169649</c:v>
                </c:pt>
                <c:pt idx="110">
                  <c:v>1928570.29100609</c:v>
                </c:pt>
                <c:pt idx="111">
                  <c:v>1898434.08390031</c:v>
                </c:pt>
                <c:pt idx="112">
                  <c:v>1856366.68310809</c:v>
                </c:pt>
                <c:pt idx="113">
                  <c:v>1835708.85890809</c:v>
                </c:pt>
                <c:pt idx="114">
                  <c:v>1825391.15791623</c:v>
                </c:pt>
                <c:pt idx="115">
                  <c:v>1803545.65005029</c:v>
                </c:pt>
                <c:pt idx="116">
                  <c:v>1805132.00396041</c:v>
                </c:pt>
                <c:pt idx="117">
                  <c:v>1774250.54464593</c:v>
                </c:pt>
                <c:pt idx="118">
                  <c:v>1753549.80451218</c:v>
                </c:pt>
                <c:pt idx="119">
                  <c:v>1744059.21555371</c:v>
                </c:pt>
                <c:pt idx="120">
                  <c:v>1747313.10014273</c:v>
                </c:pt>
                <c:pt idx="121">
                  <c:v>1724348.89655821</c:v>
                </c:pt>
                <c:pt idx="122">
                  <c:v>1697140.00461029</c:v>
                </c:pt>
                <c:pt idx="123">
                  <c:v>1664839.20947985</c:v>
                </c:pt>
                <c:pt idx="124">
                  <c:v>1629868.33475897</c:v>
                </c:pt>
                <c:pt idx="125">
                  <c:v>1616377.40133791</c:v>
                </c:pt>
                <c:pt idx="126">
                  <c:v>1596698.99236189</c:v>
                </c:pt>
                <c:pt idx="127">
                  <c:v>1591663.1050564</c:v>
                </c:pt>
                <c:pt idx="128">
                  <c:v>1598275.04940868</c:v>
                </c:pt>
                <c:pt idx="129">
                  <c:v>1570534.33792546</c:v>
                </c:pt>
                <c:pt idx="130">
                  <c:v>1556840.96304568</c:v>
                </c:pt>
                <c:pt idx="131">
                  <c:v>1544121.61347795</c:v>
                </c:pt>
                <c:pt idx="132">
                  <c:v>1516948.26188318</c:v>
                </c:pt>
                <c:pt idx="133">
                  <c:v>1498248.94316621</c:v>
                </c:pt>
                <c:pt idx="134">
                  <c:v>1479787.77180772</c:v>
                </c:pt>
                <c:pt idx="135">
                  <c:v>1475152.86542886</c:v>
                </c:pt>
                <c:pt idx="136">
                  <c:v>1463435.67923063</c:v>
                </c:pt>
                <c:pt idx="137">
                  <c:v>1446642.52770297</c:v>
                </c:pt>
                <c:pt idx="138">
                  <c:v>1426235.45341968</c:v>
                </c:pt>
                <c:pt idx="139">
                  <c:v>1413362.04177822</c:v>
                </c:pt>
                <c:pt idx="140">
                  <c:v>1407895.51627921</c:v>
                </c:pt>
                <c:pt idx="141">
                  <c:v>1406046.19614023</c:v>
                </c:pt>
                <c:pt idx="142">
                  <c:v>1387792.25482235</c:v>
                </c:pt>
                <c:pt idx="143">
                  <c:v>1365643.6244598</c:v>
                </c:pt>
                <c:pt idx="144">
                  <c:v>1360863.33449704</c:v>
                </c:pt>
                <c:pt idx="145">
                  <c:v>1348353.47378192</c:v>
                </c:pt>
                <c:pt idx="146">
                  <c:v>1341341.93662793</c:v>
                </c:pt>
                <c:pt idx="147">
                  <c:v>1329519.61842388</c:v>
                </c:pt>
                <c:pt idx="148">
                  <c:v>1334118.77552385</c:v>
                </c:pt>
                <c:pt idx="149">
                  <c:v>1314192.52899918</c:v>
                </c:pt>
                <c:pt idx="150">
                  <c:v>1300593.54443143</c:v>
                </c:pt>
                <c:pt idx="151">
                  <c:v>1287488.06003644</c:v>
                </c:pt>
                <c:pt idx="152">
                  <c:v>1268097.22041693</c:v>
                </c:pt>
                <c:pt idx="153">
                  <c:v>1255268.05959229</c:v>
                </c:pt>
                <c:pt idx="154">
                  <c:v>1247788.84158207</c:v>
                </c:pt>
                <c:pt idx="155">
                  <c:v>1235391.88594413</c:v>
                </c:pt>
                <c:pt idx="156">
                  <c:v>1226974.21279839</c:v>
                </c:pt>
                <c:pt idx="157">
                  <c:v>1212580.99122637</c:v>
                </c:pt>
                <c:pt idx="158">
                  <c:v>1201280.759912</c:v>
                </c:pt>
                <c:pt idx="159">
                  <c:v>1194967.34019858</c:v>
                </c:pt>
                <c:pt idx="160">
                  <c:v>1189737.25762128</c:v>
                </c:pt>
                <c:pt idx="161">
                  <c:v>1191547.27162346</c:v>
                </c:pt>
                <c:pt idx="162">
                  <c:v>1175637.54993386</c:v>
                </c:pt>
                <c:pt idx="163">
                  <c:v>1160895.75753574</c:v>
                </c:pt>
                <c:pt idx="164">
                  <c:v>1143462.57468724</c:v>
                </c:pt>
                <c:pt idx="165">
                  <c:v>1136647.82867937</c:v>
                </c:pt>
                <c:pt idx="166">
                  <c:v>1127172.85816709</c:v>
                </c:pt>
                <c:pt idx="167">
                  <c:v>1125052.57832108</c:v>
                </c:pt>
                <c:pt idx="168">
                  <c:v>1128389.57868978</c:v>
                </c:pt>
                <c:pt idx="169">
                  <c:v>1115211.78093981</c:v>
                </c:pt>
                <c:pt idx="170">
                  <c:v>1108712.06149646</c:v>
                </c:pt>
                <c:pt idx="171">
                  <c:v>1102961.66408342</c:v>
                </c:pt>
                <c:pt idx="172">
                  <c:v>1089101.84630386</c:v>
                </c:pt>
                <c:pt idx="173">
                  <c:v>1077878.01901181</c:v>
                </c:pt>
                <c:pt idx="174">
                  <c:v>1066686.03707333</c:v>
                </c:pt>
                <c:pt idx="175">
                  <c:v>1062734.36734859</c:v>
                </c:pt>
                <c:pt idx="176">
                  <c:v>1055225.69245722</c:v>
                </c:pt>
                <c:pt idx="177">
                  <c:v>1045222.2726947</c:v>
                </c:pt>
                <c:pt idx="178">
                  <c:v>1033582.49754673</c:v>
                </c:pt>
                <c:pt idx="179">
                  <c:v>1025762.38324664</c:v>
                </c:pt>
                <c:pt idx="180">
                  <c:v>1022471.22623997</c:v>
                </c:pt>
                <c:pt idx="181">
                  <c:v>1021475.18228932</c:v>
                </c:pt>
                <c:pt idx="182">
                  <c:v>1011537.47218425</c:v>
                </c:pt>
                <c:pt idx="183">
                  <c:v>999542.842272087</c:v>
                </c:pt>
                <c:pt idx="184">
                  <c:v>996855.62304346</c:v>
                </c:pt>
                <c:pt idx="185">
                  <c:v>990210.062437045</c:v>
                </c:pt>
                <c:pt idx="186">
                  <c:v>986784.647405186</c:v>
                </c:pt>
                <c:pt idx="187">
                  <c:v>980675.923352347</c:v>
                </c:pt>
                <c:pt idx="188">
                  <c:v>983183.189322228</c:v>
                </c:pt>
                <c:pt idx="189">
                  <c:v>972931.031989187</c:v>
                </c:pt>
                <c:pt idx="190">
                  <c:v>965870.96344547</c:v>
                </c:pt>
                <c:pt idx="191">
                  <c:v>959149.740799187</c:v>
                </c:pt>
                <c:pt idx="192">
                  <c:v>948336.946551736</c:v>
                </c:pt>
                <c:pt idx="193">
                  <c:v>940150.802169386</c:v>
                </c:pt>
                <c:pt idx="194">
                  <c:v>934967.837653074</c:v>
                </c:pt>
                <c:pt idx="195">
                  <c:v>927192.093114377</c:v>
                </c:pt>
                <c:pt idx="196">
                  <c:v>921834.454675178</c:v>
                </c:pt>
                <c:pt idx="197">
                  <c:v>913189.281175163</c:v>
                </c:pt>
                <c:pt idx="198">
                  <c:v>906274.236371842</c:v>
                </c:pt>
                <c:pt idx="199">
                  <c:v>902346.88522338</c:v>
                </c:pt>
                <c:pt idx="200">
                  <c:v>899183.245515767</c:v>
                </c:pt>
                <c:pt idx="201">
                  <c:v>900222.362480698</c:v>
                </c:pt>
                <c:pt idx="202">
                  <c:v>891111.358146999</c:v>
                </c:pt>
                <c:pt idx="203">
                  <c:v>882758.208926177</c:v>
                </c:pt>
                <c:pt idx="204">
                  <c:v>872426.940724216</c:v>
                </c:pt>
                <c:pt idx="205">
                  <c:v>868495.581983288</c:v>
                </c:pt>
                <c:pt idx="206">
                  <c:v>863016.25696826</c:v>
                </c:pt>
                <c:pt idx="207">
                  <c:v>862085.875644919</c:v>
                </c:pt>
                <c:pt idx="208">
                  <c:v>864103.327443545</c:v>
                </c:pt>
                <c:pt idx="209">
                  <c:v>856790.852405352</c:v>
                </c:pt>
                <c:pt idx="210">
                  <c:v>853393.526916582</c:v>
                </c:pt>
                <c:pt idx="211">
                  <c:v>850575.720902122</c:v>
                </c:pt>
                <c:pt idx="212">
                  <c:v>842725.276816417</c:v>
                </c:pt>
                <c:pt idx="213">
                  <c:v>835796.359918819</c:v>
                </c:pt>
                <c:pt idx="214">
                  <c:v>828655.518095639</c:v>
                </c:pt>
                <c:pt idx="215">
                  <c:v>826010.756772487</c:v>
                </c:pt>
                <c:pt idx="216">
                  <c:v>821256.249967868</c:v>
                </c:pt>
                <c:pt idx="217">
                  <c:v>815194.553813875</c:v>
                </c:pt>
                <c:pt idx="218">
                  <c:v>808071.865381607</c:v>
                </c:pt>
                <c:pt idx="219">
                  <c:v>803141.143641817</c:v>
                </c:pt>
                <c:pt idx="220">
                  <c:v>801163.658287506</c:v>
                </c:pt>
                <c:pt idx="221">
                  <c:v>800483.963441728</c:v>
                </c:pt>
                <c:pt idx="222">
                  <c:v>794657.428190882</c:v>
                </c:pt>
                <c:pt idx="223">
                  <c:v>787354.350312731</c:v>
                </c:pt>
                <c:pt idx="224">
                  <c:v>785873.19104274</c:v>
                </c:pt>
                <c:pt idx="225">
                  <c:v>781831.111984307</c:v>
                </c:pt>
                <c:pt idx="226">
                  <c:v>779998.479129789</c:v>
                </c:pt>
                <c:pt idx="227">
                  <c:v>776276.644676343</c:v>
                </c:pt>
                <c:pt idx="228">
                  <c:v>777932.411889688</c:v>
                </c:pt>
                <c:pt idx="229">
                  <c:v>771985.510380956</c:v>
                </c:pt>
                <c:pt idx="230">
                  <c:v>767831.450852598</c:v>
                </c:pt>
                <c:pt idx="231">
                  <c:v>763926.855204838</c:v>
                </c:pt>
                <c:pt idx="232">
                  <c:v>757366.246968014</c:v>
                </c:pt>
                <c:pt idx="233">
                  <c:v>752086.854249453</c:v>
                </c:pt>
                <c:pt idx="234">
                  <c:v>748722.982646401</c:v>
                </c:pt>
                <c:pt idx="235">
                  <c:v>743567.353524336</c:v>
                </c:pt>
                <c:pt idx="236">
                  <c:v>740148.936564196</c:v>
                </c:pt>
                <c:pt idx="237">
                  <c:v>734692.330181087</c:v>
                </c:pt>
                <c:pt idx="238">
                  <c:v>730401.232873801</c:v>
                </c:pt>
                <c:pt idx="239">
                  <c:v>728019.825233173</c:v>
                </c:pt>
                <c:pt idx="240">
                  <c:v>726055.777500393</c:v>
                </c:pt>
                <c:pt idx="241">
                  <c:v>726778.640330607</c:v>
                </c:pt>
                <c:pt idx="242">
                  <c:v>721141.57887839</c:v>
                </c:pt>
                <c:pt idx="243">
                  <c:v>716052.439531455</c:v>
                </c:pt>
                <c:pt idx="244">
                  <c:v>709163.550050448</c:v>
                </c:pt>
                <c:pt idx="245">
                  <c:v>706708.589007289</c:v>
                </c:pt>
                <c:pt idx="246">
                  <c:v>703135.763114709</c:v>
                </c:pt>
                <c:pt idx="247">
                  <c:v>702814.918261962</c:v>
                </c:pt>
                <c:pt idx="248">
                  <c:v>704246.406943208</c:v>
                </c:pt>
                <c:pt idx="249">
                  <c:v>699802.199751072</c:v>
                </c:pt>
                <c:pt idx="250">
                  <c:v>697940.937185171</c:v>
                </c:pt>
                <c:pt idx="251">
                  <c:v>696536.036321997</c:v>
                </c:pt>
                <c:pt idx="252">
                  <c:v>691787.525459133</c:v>
                </c:pt>
                <c:pt idx="253">
                  <c:v>687355.333408483</c:v>
                </c:pt>
                <c:pt idx="254">
                  <c:v>682559.263854372</c:v>
                </c:pt>
                <c:pt idx="255">
                  <c:v>680979.324171307</c:v>
                </c:pt>
                <c:pt idx="256">
                  <c:v>677917.650216149</c:v>
                </c:pt>
                <c:pt idx="257">
                  <c:v>674164.692263903</c:v>
                </c:pt>
                <c:pt idx="258">
                  <c:v>669560.75785432</c:v>
                </c:pt>
                <c:pt idx="259">
                  <c:v>666298.315845904</c:v>
                </c:pt>
                <c:pt idx="260">
                  <c:v>665118.266757024</c:v>
                </c:pt>
                <c:pt idx="261">
                  <c:v>664584.946794565</c:v>
                </c:pt>
                <c:pt idx="262">
                  <c:v>661042.375327364</c:v>
                </c:pt>
                <c:pt idx="263">
                  <c:v>656258.620810585</c:v>
                </c:pt>
                <c:pt idx="264">
                  <c:v>655660.081113765</c:v>
                </c:pt>
                <c:pt idx="265">
                  <c:v>653041.089106854</c:v>
                </c:pt>
                <c:pt idx="266">
                  <c:v>652132.888997347</c:v>
                </c:pt>
                <c:pt idx="267">
                  <c:v>649620.116730307</c:v>
                </c:pt>
                <c:pt idx="268">
                  <c:v>650879.281673108</c:v>
                </c:pt>
                <c:pt idx="269">
                  <c:v>647244.977225823</c:v>
                </c:pt>
                <c:pt idx="270">
                  <c:v>644622.478184945</c:v>
                </c:pt>
                <c:pt idx="271">
                  <c:v>642172.311572095</c:v>
                </c:pt>
                <c:pt idx="272">
                  <c:v>638005.541992729</c:v>
                </c:pt>
                <c:pt idx="273">
                  <c:v>634558.571438082</c:v>
                </c:pt>
                <c:pt idx="274">
                  <c:v>632504.600343783</c:v>
                </c:pt>
                <c:pt idx="275">
                  <c:v>628918.674015661</c:v>
                </c:pt>
                <c:pt idx="276">
                  <c:v>626761.586541226</c:v>
                </c:pt>
                <c:pt idx="277">
                  <c:v>623212.534455737</c:v>
                </c:pt>
                <c:pt idx="278">
                  <c:v>620594.655471994</c:v>
                </c:pt>
                <c:pt idx="279">
                  <c:v>619263.623846429</c:v>
                </c:pt>
                <c:pt idx="280">
                  <c:v>618037.421293587</c:v>
                </c:pt>
                <c:pt idx="281">
                  <c:v>618622.653117334</c:v>
                </c:pt>
                <c:pt idx="282">
                  <c:v>615012.712551585</c:v>
                </c:pt>
                <c:pt idx="283">
                  <c:v>611910.184672984</c:v>
                </c:pt>
                <c:pt idx="284">
                  <c:v>606952.57573154</c:v>
                </c:pt>
                <c:pt idx="285">
                  <c:v>605439.911531551</c:v>
                </c:pt>
                <c:pt idx="286">
                  <c:v>602948.171233793</c:v>
                </c:pt>
                <c:pt idx="287">
                  <c:v>603063.520118813</c:v>
                </c:pt>
                <c:pt idx="288">
                  <c:v>604221.379877101</c:v>
                </c:pt>
                <c:pt idx="289">
                  <c:v>601482.395708577</c:v>
                </c:pt>
                <c:pt idx="290">
                  <c:v>600567.401629492</c:v>
                </c:pt>
                <c:pt idx="291">
                  <c:v>600012.378573365</c:v>
                </c:pt>
                <c:pt idx="292">
                  <c:v>597184.918938357</c:v>
                </c:pt>
                <c:pt idx="293">
                  <c:v>594393.741423345</c:v>
                </c:pt>
                <c:pt idx="294">
                  <c:v>591093.099907186</c:v>
                </c:pt>
                <c:pt idx="295">
                  <c:v>590379.811189037</c:v>
                </c:pt>
                <c:pt idx="296">
                  <c:v>588449.836797949</c:v>
                </c:pt>
                <c:pt idx="297">
                  <c:v>586237.315755845</c:v>
                </c:pt>
                <c:pt idx="298">
                  <c:v>583235.124787627</c:v>
                </c:pt>
                <c:pt idx="299">
                  <c:v>581032.297753465</c:v>
                </c:pt>
                <c:pt idx="300">
                  <c:v>580386.054392544</c:v>
                </c:pt>
                <c:pt idx="301">
                  <c:v>579912.544282026</c:v>
                </c:pt>
                <c:pt idx="302">
                  <c:v>577878.940784072</c:v>
                </c:pt>
                <c:pt idx="303">
                  <c:v>574691.664521345</c:v>
                </c:pt>
                <c:pt idx="304">
                  <c:v>574929.371779258</c:v>
                </c:pt>
                <c:pt idx="305">
                  <c:v>573264.3282854</c:v>
                </c:pt>
                <c:pt idx="306">
                  <c:v>573062.146171809</c:v>
                </c:pt>
                <c:pt idx="307">
                  <c:v>571255.18599632</c:v>
                </c:pt>
                <c:pt idx="308">
                  <c:v>572339.750615348</c:v>
                </c:pt>
                <c:pt idx="309">
                  <c:v>570238.828492604</c:v>
                </c:pt>
                <c:pt idx="310">
                  <c:v>568573.380953099</c:v>
                </c:pt>
                <c:pt idx="311">
                  <c:v>566994.073869845</c:v>
                </c:pt>
                <c:pt idx="312">
                  <c:v>566843.282180365</c:v>
                </c:pt>
                <c:pt idx="313">
                  <c:v>564201.559261159</c:v>
                </c:pt>
                <c:pt idx="314">
                  <c:v>563166.378326382</c:v>
                </c:pt>
                <c:pt idx="315">
                  <c:v>560594.601481823</c:v>
                </c:pt>
                <c:pt idx="316">
                  <c:v>559300.098275639</c:v>
                </c:pt>
                <c:pt idx="317">
                  <c:v>557022.856174517</c:v>
                </c:pt>
                <c:pt idx="318">
                  <c:v>555572.816706433</c:v>
                </c:pt>
                <c:pt idx="319">
                  <c:v>554980.166154091</c:v>
                </c:pt>
                <c:pt idx="320">
                  <c:v>554209.649542356</c:v>
                </c:pt>
                <c:pt idx="321">
                  <c:v>554753.821643067</c:v>
                </c:pt>
                <c:pt idx="322">
                  <c:v>552450.650575032</c:v>
                </c:pt>
                <c:pt idx="323">
                  <c:v>550802.149180456</c:v>
                </c:pt>
                <c:pt idx="324">
                  <c:v>547101.02194244</c:v>
                </c:pt>
                <c:pt idx="325">
                  <c:v>546327.523467457</c:v>
                </c:pt>
                <c:pt idx="326">
                  <c:v>544543.850204113</c:v>
                </c:pt>
                <c:pt idx="327">
                  <c:v>545059.216030978</c:v>
                </c:pt>
                <c:pt idx="328">
                  <c:v>546117.542942991</c:v>
                </c:pt>
                <c:pt idx="329">
                  <c:v>544625.30420923</c:v>
                </c:pt>
                <c:pt idx="330">
                  <c:v>544438.171611718</c:v>
                </c:pt>
                <c:pt idx="331">
                  <c:v>544520.970552714</c:v>
                </c:pt>
                <c:pt idx="332">
                  <c:v>544410.731748347</c:v>
                </c:pt>
                <c:pt idx="333">
                  <c:v>542940.772382228</c:v>
                </c:pt>
                <c:pt idx="334">
                  <c:v>540735.618169179</c:v>
                </c:pt>
                <c:pt idx="335">
                  <c:v>540760.55707376</c:v>
                </c:pt>
                <c:pt idx="336">
                  <c:v>539653.267044539</c:v>
                </c:pt>
                <c:pt idx="337">
                  <c:v>538597.754380916</c:v>
                </c:pt>
                <c:pt idx="338">
                  <c:v>536761.540576153</c:v>
                </c:pt>
                <c:pt idx="339">
                  <c:v>535255.124174998</c:v>
                </c:pt>
                <c:pt idx="340">
                  <c:v>534962.533696988</c:v>
                </c:pt>
                <c:pt idx="341">
                  <c:v>534490.931653975</c:v>
                </c:pt>
                <c:pt idx="342">
                  <c:v>533594.352914278</c:v>
                </c:pt>
                <c:pt idx="343">
                  <c:v>531611.872135919</c:v>
                </c:pt>
                <c:pt idx="344">
                  <c:v>532682.972925841</c:v>
                </c:pt>
                <c:pt idx="345">
                  <c:v>531745.981485254</c:v>
                </c:pt>
                <c:pt idx="346">
                  <c:v>532156.347317071</c:v>
                </c:pt>
                <c:pt idx="347">
                  <c:v>530788.647732524</c:v>
                </c:pt>
                <c:pt idx="348">
                  <c:v>531830.569614199</c:v>
                </c:pt>
                <c:pt idx="349">
                  <c:v>530895.012735067</c:v>
                </c:pt>
                <c:pt idx="350">
                  <c:v>529891.188525317</c:v>
                </c:pt>
                <c:pt idx="351">
                  <c:v>528873.431387653</c:v>
                </c:pt>
                <c:pt idx="352">
                  <c:v>529049.129155369</c:v>
                </c:pt>
                <c:pt idx="353">
                  <c:v>527529.728748627</c:v>
                </c:pt>
                <c:pt idx="354">
                  <c:v>527494.857375197</c:v>
                </c:pt>
                <c:pt idx="355">
                  <c:v>525747.112685062</c:v>
                </c:pt>
                <c:pt idx="356">
                  <c:v>525224.34316815</c:v>
                </c:pt>
                <c:pt idx="357">
                  <c:v>523981.283026373</c:v>
                </c:pt>
                <c:pt idx="358">
                  <c:v>523569.224685354</c:v>
                </c:pt>
                <c:pt idx="359">
                  <c:v>523678.183895716</c:v>
                </c:pt>
                <c:pt idx="360">
                  <c:v>523287.100742437</c:v>
                </c:pt>
                <c:pt idx="361">
                  <c:v>522758.053903868</c:v>
                </c:pt>
                <c:pt idx="362">
                  <c:v>522590.953225491</c:v>
                </c:pt>
                <c:pt idx="363">
                  <c:v>522281.042861316</c:v>
                </c:pt>
                <c:pt idx="364">
                  <c:v>519579.523203811</c:v>
                </c:pt>
                <c:pt idx="365">
                  <c:v>519429.252518266</c:v>
                </c:pt>
                <c:pt idx="366">
                  <c:v>518149.962625013</c:v>
                </c:pt>
                <c:pt idx="367">
                  <c:v>519001.567044328</c:v>
                </c:pt>
                <c:pt idx="368">
                  <c:v>520041.410024167</c:v>
                </c:pt>
                <c:pt idx="369">
                  <c:v>519479.030838046</c:v>
                </c:pt>
                <c:pt idx="370">
                  <c:v>519805.834175975</c:v>
                </c:pt>
                <c:pt idx="371">
                  <c:v>519765.809119732</c:v>
                </c:pt>
                <c:pt idx="372">
                  <c:v>520347.366524182</c:v>
                </c:pt>
                <c:pt idx="373">
                  <c:v>520949.642503311</c:v>
                </c:pt>
                <c:pt idx="374">
                  <c:v>520223.082136784</c:v>
                </c:pt>
                <c:pt idx="375">
                  <c:v>517620.321213505</c:v>
                </c:pt>
                <c:pt idx="376">
                  <c:v>518103.660012416</c:v>
                </c:pt>
                <c:pt idx="377">
                  <c:v>517805.977608117</c:v>
                </c:pt>
                <c:pt idx="378">
                  <c:v>517746.279206277</c:v>
                </c:pt>
                <c:pt idx="379">
                  <c:v>516896.013932473</c:v>
                </c:pt>
                <c:pt idx="380">
                  <c:v>515973.020741546</c:v>
                </c:pt>
                <c:pt idx="381">
                  <c:v>515973.238688018</c:v>
                </c:pt>
                <c:pt idx="382">
                  <c:v>516530.877655455</c:v>
                </c:pt>
                <c:pt idx="383">
                  <c:v>515427.627765827</c:v>
                </c:pt>
                <c:pt idx="384">
                  <c:v>515728.165556879</c:v>
                </c:pt>
                <c:pt idx="385">
                  <c:v>516190.273018531</c:v>
                </c:pt>
                <c:pt idx="386">
                  <c:v>515675.914872884</c:v>
                </c:pt>
                <c:pt idx="387">
                  <c:v>516442.680427216</c:v>
                </c:pt>
                <c:pt idx="388">
                  <c:v>515281.269812323</c:v>
                </c:pt>
                <c:pt idx="389">
                  <c:v>516324.59098802</c:v>
                </c:pt>
                <c:pt idx="390">
                  <c:v>515974.1058572</c:v>
                </c:pt>
                <c:pt idx="391">
                  <c:v>515252.060234404</c:v>
                </c:pt>
                <c:pt idx="392">
                  <c:v>515352.543172937</c:v>
                </c:pt>
                <c:pt idx="393">
                  <c:v>514855.021118856</c:v>
                </c:pt>
                <c:pt idx="394">
                  <c:v>513721.675197759</c:v>
                </c:pt>
                <c:pt idx="395">
                  <c:v>511718.407710038</c:v>
                </c:pt>
                <c:pt idx="396">
                  <c:v>512605.190641974</c:v>
                </c:pt>
                <c:pt idx="397">
                  <c:v>512293.034238502</c:v>
                </c:pt>
                <c:pt idx="398">
                  <c:v>511884.811198003</c:v>
                </c:pt>
                <c:pt idx="399">
                  <c:v>512376.963836355</c:v>
                </c:pt>
                <c:pt idx="400">
                  <c:v>513090.945684043</c:v>
                </c:pt>
                <c:pt idx="401">
                  <c:v>512985.273666168</c:v>
                </c:pt>
                <c:pt idx="402">
                  <c:v>512500.124561291</c:v>
                </c:pt>
                <c:pt idx="403">
                  <c:v>513371.736678076</c:v>
                </c:pt>
                <c:pt idx="404">
                  <c:v>512648.586081602</c:v>
                </c:pt>
                <c:pt idx="405">
                  <c:v>511903.072413888</c:v>
                </c:pt>
                <c:pt idx="406">
                  <c:v>512182.315551177</c:v>
                </c:pt>
                <c:pt idx="407">
                  <c:v>511207.571415886</c:v>
                </c:pt>
                <c:pt idx="408">
                  <c:v>512265.742591531</c:v>
                </c:pt>
                <c:pt idx="409">
                  <c:v>513309.563510676</c:v>
                </c:pt>
                <c:pt idx="410">
                  <c:v>512279.920606015</c:v>
                </c:pt>
                <c:pt idx="411">
                  <c:v>512876.917712331</c:v>
                </c:pt>
                <c:pt idx="412">
                  <c:v>512894.107462233</c:v>
                </c:pt>
                <c:pt idx="413">
                  <c:v>513137.526652814</c:v>
                </c:pt>
                <c:pt idx="414">
                  <c:v>514077.849670948</c:v>
                </c:pt>
                <c:pt idx="415">
                  <c:v>514036.710644502</c:v>
                </c:pt>
                <c:pt idx="416">
                  <c:v>513692.02323739</c:v>
                </c:pt>
                <c:pt idx="417">
                  <c:v>516684.016378532</c:v>
                </c:pt>
                <c:pt idx="418">
                  <c:v>516214.708941258</c:v>
                </c:pt>
                <c:pt idx="419">
                  <c:v>515837.133668818</c:v>
                </c:pt>
                <c:pt idx="420">
                  <c:v>514716.725980173</c:v>
                </c:pt>
                <c:pt idx="421">
                  <c:v>515831.412419089</c:v>
                </c:pt>
                <c:pt idx="422">
                  <c:v>516252.85328027</c:v>
                </c:pt>
                <c:pt idx="423">
                  <c:v>514973.764929188</c:v>
                </c:pt>
                <c:pt idx="424">
                  <c:v>514581.244536161</c:v>
                </c:pt>
                <c:pt idx="425">
                  <c:v>514136.305847725</c:v>
                </c:pt>
                <c:pt idx="426">
                  <c:v>512780.012205358</c:v>
                </c:pt>
                <c:pt idx="427">
                  <c:v>512252.730088467</c:v>
                </c:pt>
                <c:pt idx="428">
                  <c:v>513066.903702855</c:v>
                </c:pt>
                <c:pt idx="429">
                  <c:v>512055.060419264</c:v>
                </c:pt>
                <c:pt idx="430">
                  <c:v>512083.503947244</c:v>
                </c:pt>
                <c:pt idx="431">
                  <c:v>512397.111527361</c:v>
                </c:pt>
                <c:pt idx="432">
                  <c:v>511864.977695607</c:v>
                </c:pt>
                <c:pt idx="433">
                  <c:v>511047.64676726</c:v>
                </c:pt>
                <c:pt idx="434">
                  <c:v>511053.537503175</c:v>
                </c:pt>
                <c:pt idx="435">
                  <c:v>510812.45325938</c:v>
                </c:pt>
                <c:pt idx="436">
                  <c:v>510225.847860222</c:v>
                </c:pt>
                <c:pt idx="437">
                  <c:v>511532.713164809</c:v>
                </c:pt>
                <c:pt idx="438">
                  <c:v>509194.51530389</c:v>
                </c:pt>
                <c:pt idx="439">
                  <c:v>508966.714681739</c:v>
                </c:pt>
                <c:pt idx="440">
                  <c:v>509835.630158024</c:v>
                </c:pt>
                <c:pt idx="441">
                  <c:v>508946.491584481</c:v>
                </c:pt>
                <c:pt idx="442">
                  <c:v>510428.065625312</c:v>
                </c:pt>
                <c:pt idx="443">
                  <c:v>510869.570476266</c:v>
                </c:pt>
                <c:pt idx="444">
                  <c:v>511048.230550636</c:v>
                </c:pt>
                <c:pt idx="445">
                  <c:v>511733.034363991</c:v>
                </c:pt>
                <c:pt idx="446">
                  <c:v>513364.441051652</c:v>
                </c:pt>
                <c:pt idx="447">
                  <c:v>512260.27981811</c:v>
                </c:pt>
                <c:pt idx="448">
                  <c:v>511534.619480502</c:v>
                </c:pt>
                <c:pt idx="449">
                  <c:v>510627.761491501</c:v>
                </c:pt>
                <c:pt idx="450">
                  <c:v>510007.940325663</c:v>
                </c:pt>
                <c:pt idx="451">
                  <c:v>510510.512834982</c:v>
                </c:pt>
                <c:pt idx="452">
                  <c:v>510194.635134596</c:v>
                </c:pt>
                <c:pt idx="453">
                  <c:v>510964.425863733</c:v>
                </c:pt>
                <c:pt idx="454">
                  <c:v>510938.38373598</c:v>
                </c:pt>
                <c:pt idx="455">
                  <c:v>510778.10957484</c:v>
                </c:pt>
                <c:pt idx="456">
                  <c:v>510111.733871924</c:v>
                </c:pt>
                <c:pt idx="457">
                  <c:v>513126.216816089</c:v>
                </c:pt>
                <c:pt idx="458">
                  <c:v>513099.878607791</c:v>
                </c:pt>
                <c:pt idx="459">
                  <c:v>514464.696562062</c:v>
                </c:pt>
                <c:pt idx="460">
                  <c:v>513545.183742628</c:v>
                </c:pt>
                <c:pt idx="461">
                  <c:v>512065.007745644</c:v>
                </c:pt>
                <c:pt idx="462">
                  <c:v>511058.531203477</c:v>
                </c:pt>
                <c:pt idx="463">
                  <c:v>512242.468128456</c:v>
                </c:pt>
                <c:pt idx="464">
                  <c:v>511761.017639412</c:v>
                </c:pt>
                <c:pt idx="465">
                  <c:v>512429.405977485</c:v>
                </c:pt>
                <c:pt idx="466">
                  <c:v>513369.59475289</c:v>
                </c:pt>
                <c:pt idx="467">
                  <c:v>513364.856693668</c:v>
                </c:pt>
                <c:pt idx="468">
                  <c:v>514444.755591515</c:v>
                </c:pt>
                <c:pt idx="469">
                  <c:v>513407.264239828</c:v>
                </c:pt>
                <c:pt idx="470">
                  <c:v>514827.507018833</c:v>
                </c:pt>
                <c:pt idx="471">
                  <c:v>513506.767242006</c:v>
                </c:pt>
                <c:pt idx="472">
                  <c:v>512604.70840171</c:v>
                </c:pt>
                <c:pt idx="473">
                  <c:v>512623.246725535</c:v>
                </c:pt>
                <c:pt idx="474">
                  <c:v>510660.9839095</c:v>
                </c:pt>
                <c:pt idx="475">
                  <c:v>512819.887589268</c:v>
                </c:pt>
                <c:pt idx="476">
                  <c:v>513590.948300786</c:v>
                </c:pt>
                <c:pt idx="477">
                  <c:v>513477.894921947</c:v>
                </c:pt>
                <c:pt idx="478">
                  <c:v>513629.591095121</c:v>
                </c:pt>
                <c:pt idx="479">
                  <c:v>514684.779779914</c:v>
                </c:pt>
                <c:pt idx="480">
                  <c:v>512571.814158417</c:v>
                </c:pt>
                <c:pt idx="481">
                  <c:v>513258.730672174</c:v>
                </c:pt>
                <c:pt idx="482">
                  <c:v>512674.314386096</c:v>
                </c:pt>
                <c:pt idx="483">
                  <c:v>512518.240470871</c:v>
                </c:pt>
                <c:pt idx="484">
                  <c:v>512503.50478636</c:v>
                </c:pt>
                <c:pt idx="485">
                  <c:v>512696.913686026</c:v>
                </c:pt>
                <c:pt idx="486">
                  <c:v>510294.725900838</c:v>
                </c:pt>
                <c:pt idx="487">
                  <c:v>513028.501961568</c:v>
                </c:pt>
                <c:pt idx="488">
                  <c:v>511855.789593357</c:v>
                </c:pt>
                <c:pt idx="489">
                  <c:v>512902.191405279</c:v>
                </c:pt>
                <c:pt idx="490">
                  <c:v>511420.11036585</c:v>
                </c:pt>
                <c:pt idx="491">
                  <c:v>510967.400126554</c:v>
                </c:pt>
                <c:pt idx="492">
                  <c:v>512327.237829394</c:v>
                </c:pt>
                <c:pt idx="493">
                  <c:v>511058.512713856</c:v>
                </c:pt>
                <c:pt idx="494">
                  <c:v>511045.573362353</c:v>
                </c:pt>
                <c:pt idx="495">
                  <c:v>511218.483783627</c:v>
                </c:pt>
                <c:pt idx="496">
                  <c:v>511931.990986873</c:v>
                </c:pt>
                <c:pt idx="497">
                  <c:v>510999.843759028</c:v>
                </c:pt>
                <c:pt idx="498">
                  <c:v>511495.351845697</c:v>
                </c:pt>
                <c:pt idx="499">
                  <c:v>512857.259369158</c:v>
                </c:pt>
                <c:pt idx="500">
                  <c:v>510976.488032796</c:v>
                </c:pt>
                <c:pt idx="501">
                  <c:v>511363.050365624</c:v>
                </c:pt>
                <c:pt idx="502">
                  <c:v>511493.718529499</c:v>
                </c:pt>
                <c:pt idx="503">
                  <c:v>510108.95203642</c:v>
                </c:pt>
                <c:pt idx="504">
                  <c:v>511401.278478682</c:v>
                </c:pt>
                <c:pt idx="505">
                  <c:v>511439.394875371</c:v>
                </c:pt>
                <c:pt idx="506">
                  <c:v>511227.183335282</c:v>
                </c:pt>
                <c:pt idx="507">
                  <c:v>511579.622286208</c:v>
                </c:pt>
                <c:pt idx="508">
                  <c:v>512129.044498867</c:v>
                </c:pt>
                <c:pt idx="509">
                  <c:v>511582.192724628</c:v>
                </c:pt>
                <c:pt idx="510">
                  <c:v>511305.240271759</c:v>
                </c:pt>
                <c:pt idx="511">
                  <c:v>511848.066116231</c:v>
                </c:pt>
                <c:pt idx="512">
                  <c:v>511671.050512652</c:v>
                </c:pt>
                <c:pt idx="513">
                  <c:v>511273.613854914</c:v>
                </c:pt>
                <c:pt idx="514">
                  <c:v>511523.307726912</c:v>
                </c:pt>
                <c:pt idx="515">
                  <c:v>511303.985721038</c:v>
                </c:pt>
                <c:pt idx="516">
                  <c:v>511526.809365741</c:v>
                </c:pt>
                <c:pt idx="517">
                  <c:v>511805.054134362</c:v>
                </c:pt>
                <c:pt idx="518">
                  <c:v>511852.206566305</c:v>
                </c:pt>
                <c:pt idx="519">
                  <c:v>510929.5338544</c:v>
                </c:pt>
                <c:pt idx="520">
                  <c:v>511591.392001261</c:v>
                </c:pt>
                <c:pt idx="521">
                  <c:v>512604.356939811</c:v>
                </c:pt>
                <c:pt idx="522">
                  <c:v>511759.856513319</c:v>
                </c:pt>
                <c:pt idx="523">
                  <c:v>511443.697232667</c:v>
                </c:pt>
                <c:pt idx="524">
                  <c:v>512414.902803518</c:v>
                </c:pt>
                <c:pt idx="525">
                  <c:v>511249.476361644</c:v>
                </c:pt>
                <c:pt idx="526">
                  <c:v>511847.769537435</c:v>
                </c:pt>
                <c:pt idx="527">
                  <c:v>511278.280964006</c:v>
                </c:pt>
                <c:pt idx="528">
                  <c:v>511974.677197816</c:v>
                </c:pt>
                <c:pt idx="529">
                  <c:v>511978.623744208</c:v>
                </c:pt>
                <c:pt idx="530">
                  <c:v>512316.730527724</c:v>
                </c:pt>
                <c:pt idx="531">
                  <c:v>511962.225674422</c:v>
                </c:pt>
                <c:pt idx="532">
                  <c:v>512024.511084268</c:v>
                </c:pt>
                <c:pt idx="533">
                  <c:v>511880.735066005</c:v>
                </c:pt>
                <c:pt idx="534">
                  <c:v>511735.10304856</c:v>
                </c:pt>
                <c:pt idx="535">
                  <c:v>511766.944005445</c:v>
                </c:pt>
                <c:pt idx="536">
                  <c:v>511742.280402989</c:v>
                </c:pt>
                <c:pt idx="537">
                  <c:v>511863.392192628</c:v>
                </c:pt>
                <c:pt idx="538">
                  <c:v>511888.569137656</c:v>
                </c:pt>
                <c:pt idx="539">
                  <c:v>511189.513017087</c:v>
                </c:pt>
                <c:pt idx="540">
                  <c:v>511004.880503525</c:v>
                </c:pt>
                <c:pt idx="541">
                  <c:v>510978.587149694</c:v>
                </c:pt>
                <c:pt idx="542">
                  <c:v>511125.014128178</c:v>
                </c:pt>
                <c:pt idx="543">
                  <c:v>510991.825514944</c:v>
                </c:pt>
                <c:pt idx="544">
                  <c:v>511140.474481105</c:v>
                </c:pt>
                <c:pt idx="545">
                  <c:v>510799.013266316</c:v>
                </c:pt>
                <c:pt idx="546">
                  <c:v>510530.829671888</c:v>
                </c:pt>
                <c:pt idx="547">
                  <c:v>511031.628222935</c:v>
                </c:pt>
                <c:pt idx="548">
                  <c:v>511029.678310615</c:v>
                </c:pt>
                <c:pt idx="549">
                  <c:v>510828.867117939</c:v>
                </c:pt>
                <c:pt idx="550">
                  <c:v>510445.210344274</c:v>
                </c:pt>
                <c:pt idx="551">
                  <c:v>510758.731357331</c:v>
                </c:pt>
                <c:pt idx="552">
                  <c:v>510731.493193559</c:v>
                </c:pt>
                <c:pt idx="553">
                  <c:v>510522.59095438</c:v>
                </c:pt>
                <c:pt idx="554">
                  <c:v>510780.38108661</c:v>
                </c:pt>
                <c:pt idx="555">
                  <c:v>510680.715982505</c:v>
                </c:pt>
                <c:pt idx="556">
                  <c:v>510577.500679467</c:v>
                </c:pt>
                <c:pt idx="557">
                  <c:v>510698.967097572</c:v>
                </c:pt>
                <c:pt idx="558">
                  <c:v>510878.980815665</c:v>
                </c:pt>
                <c:pt idx="559">
                  <c:v>510398.578454206</c:v>
                </c:pt>
                <c:pt idx="560">
                  <c:v>510409.930090852</c:v>
                </c:pt>
                <c:pt idx="561">
                  <c:v>510611.621850912</c:v>
                </c:pt>
                <c:pt idx="562">
                  <c:v>511061.665505798</c:v>
                </c:pt>
                <c:pt idx="563">
                  <c:v>510609.174975947</c:v>
                </c:pt>
                <c:pt idx="564">
                  <c:v>510974.904363602</c:v>
                </c:pt>
                <c:pt idx="565">
                  <c:v>511133.431635736</c:v>
                </c:pt>
                <c:pt idx="566">
                  <c:v>511122.267728216</c:v>
                </c:pt>
                <c:pt idx="567">
                  <c:v>510928.590944172</c:v>
                </c:pt>
                <c:pt idx="568">
                  <c:v>511554.388696333</c:v>
                </c:pt>
                <c:pt idx="569">
                  <c:v>511714.364802647</c:v>
                </c:pt>
                <c:pt idx="570">
                  <c:v>511417.602977452</c:v>
                </c:pt>
                <c:pt idx="571">
                  <c:v>511430.954219435</c:v>
                </c:pt>
                <c:pt idx="572">
                  <c:v>511548.663220094</c:v>
                </c:pt>
                <c:pt idx="573">
                  <c:v>511365.354347985</c:v>
                </c:pt>
                <c:pt idx="574">
                  <c:v>511092.152119435</c:v>
                </c:pt>
                <c:pt idx="575">
                  <c:v>511013.430361169</c:v>
                </c:pt>
                <c:pt idx="576">
                  <c:v>511204.357409171</c:v>
                </c:pt>
                <c:pt idx="577">
                  <c:v>510993.705765227</c:v>
                </c:pt>
                <c:pt idx="578">
                  <c:v>511076.457208231</c:v>
                </c:pt>
                <c:pt idx="579">
                  <c:v>511329.12800684</c:v>
                </c:pt>
                <c:pt idx="580">
                  <c:v>511258.369239546</c:v>
                </c:pt>
                <c:pt idx="581">
                  <c:v>510585.19352669</c:v>
                </c:pt>
                <c:pt idx="582">
                  <c:v>511153.17006756</c:v>
                </c:pt>
                <c:pt idx="583">
                  <c:v>510968.382588127</c:v>
                </c:pt>
                <c:pt idx="584">
                  <c:v>511242.722348504</c:v>
                </c:pt>
                <c:pt idx="585">
                  <c:v>511113.79327463</c:v>
                </c:pt>
                <c:pt idx="586">
                  <c:v>510957.641785191</c:v>
                </c:pt>
                <c:pt idx="587">
                  <c:v>511120.635679964</c:v>
                </c:pt>
                <c:pt idx="588">
                  <c:v>511427.481536362</c:v>
                </c:pt>
                <c:pt idx="589">
                  <c:v>511145.54484463</c:v>
                </c:pt>
                <c:pt idx="590">
                  <c:v>511079.760089734</c:v>
                </c:pt>
                <c:pt idx="591">
                  <c:v>511144.289719123</c:v>
                </c:pt>
                <c:pt idx="592">
                  <c:v>511169.82224753</c:v>
                </c:pt>
                <c:pt idx="593">
                  <c:v>511033.407263339</c:v>
                </c:pt>
                <c:pt idx="594">
                  <c:v>510952.987225691</c:v>
                </c:pt>
                <c:pt idx="595">
                  <c:v>511165.045510693</c:v>
                </c:pt>
                <c:pt idx="596">
                  <c:v>510850.832045331</c:v>
                </c:pt>
                <c:pt idx="597">
                  <c:v>511235.31007105</c:v>
                </c:pt>
                <c:pt idx="598">
                  <c:v>511183.410814908</c:v>
                </c:pt>
                <c:pt idx="599">
                  <c:v>511074.324335642</c:v>
                </c:pt>
                <c:pt idx="600">
                  <c:v>511030.834042536</c:v>
                </c:pt>
                <c:pt idx="601">
                  <c:v>510880.559592605</c:v>
                </c:pt>
                <c:pt idx="602">
                  <c:v>510868.012831002</c:v>
                </c:pt>
                <c:pt idx="603">
                  <c:v>510917.676025351</c:v>
                </c:pt>
                <c:pt idx="604">
                  <c:v>510895.792152224</c:v>
                </c:pt>
                <c:pt idx="605">
                  <c:v>510909.042431324</c:v>
                </c:pt>
                <c:pt idx="606">
                  <c:v>510921.456727407</c:v>
                </c:pt>
                <c:pt idx="607">
                  <c:v>510916.418679527</c:v>
                </c:pt>
                <c:pt idx="608">
                  <c:v>510971.426709964</c:v>
                </c:pt>
                <c:pt idx="609">
                  <c:v>510981.105676866</c:v>
                </c:pt>
                <c:pt idx="610">
                  <c:v>511028.09712723</c:v>
                </c:pt>
                <c:pt idx="611">
                  <c:v>511002.933286528</c:v>
                </c:pt>
                <c:pt idx="612">
                  <c:v>511073.224556256</c:v>
                </c:pt>
                <c:pt idx="613">
                  <c:v>511049.376518377</c:v>
                </c:pt>
                <c:pt idx="614">
                  <c:v>510685.326052722</c:v>
                </c:pt>
                <c:pt idx="615">
                  <c:v>511038.713775561</c:v>
                </c:pt>
                <c:pt idx="616">
                  <c:v>510999.827384619</c:v>
                </c:pt>
                <c:pt idx="617">
                  <c:v>511163.122895528</c:v>
                </c:pt>
                <c:pt idx="618">
                  <c:v>511109.296484541</c:v>
                </c:pt>
                <c:pt idx="619">
                  <c:v>511058.07620155</c:v>
                </c:pt>
                <c:pt idx="620">
                  <c:v>511051.614155584</c:v>
                </c:pt>
                <c:pt idx="621">
                  <c:v>511117.236848458</c:v>
                </c:pt>
                <c:pt idx="622">
                  <c:v>511130.53664675</c:v>
                </c:pt>
                <c:pt idx="623">
                  <c:v>511168.791303396</c:v>
                </c:pt>
                <c:pt idx="624">
                  <c:v>511388.507627797</c:v>
                </c:pt>
                <c:pt idx="625">
                  <c:v>511106.247894578</c:v>
                </c:pt>
                <c:pt idx="626">
                  <c:v>511024.537758744</c:v>
                </c:pt>
                <c:pt idx="627">
                  <c:v>511068.201356791</c:v>
                </c:pt>
                <c:pt idx="628">
                  <c:v>511255.692350777</c:v>
                </c:pt>
                <c:pt idx="629">
                  <c:v>511245.30486172</c:v>
                </c:pt>
                <c:pt idx="630">
                  <c:v>511260.443658392</c:v>
                </c:pt>
                <c:pt idx="631">
                  <c:v>511226.244483519</c:v>
                </c:pt>
                <c:pt idx="632">
                  <c:v>511296.326775405</c:v>
                </c:pt>
                <c:pt idx="633">
                  <c:v>511075.054370747</c:v>
                </c:pt>
                <c:pt idx="634">
                  <c:v>511064.143482279</c:v>
                </c:pt>
                <c:pt idx="635">
                  <c:v>510979.110145301</c:v>
                </c:pt>
                <c:pt idx="636">
                  <c:v>511015.715850847</c:v>
                </c:pt>
                <c:pt idx="637">
                  <c:v>511158.400074001</c:v>
                </c:pt>
                <c:pt idx="638">
                  <c:v>511115.591252159</c:v>
                </c:pt>
                <c:pt idx="639">
                  <c:v>511093.568488092</c:v>
                </c:pt>
                <c:pt idx="640">
                  <c:v>511080.501308602</c:v>
                </c:pt>
                <c:pt idx="641">
                  <c:v>511081.507883532</c:v>
                </c:pt>
                <c:pt idx="642">
                  <c:v>511095.903342827</c:v>
                </c:pt>
                <c:pt idx="643">
                  <c:v>510996.189734028</c:v>
                </c:pt>
                <c:pt idx="644">
                  <c:v>511012.388510609</c:v>
                </c:pt>
                <c:pt idx="645">
                  <c:v>511014.90494028</c:v>
                </c:pt>
                <c:pt idx="646">
                  <c:v>510998.916644052</c:v>
                </c:pt>
                <c:pt idx="647">
                  <c:v>510979.622659452</c:v>
                </c:pt>
                <c:pt idx="648">
                  <c:v>511000.400364005</c:v>
                </c:pt>
                <c:pt idx="649">
                  <c:v>510964.027445708</c:v>
                </c:pt>
                <c:pt idx="650">
                  <c:v>511002.531283818</c:v>
                </c:pt>
                <c:pt idx="651">
                  <c:v>510992.817777513</c:v>
                </c:pt>
                <c:pt idx="652">
                  <c:v>511058.667448939</c:v>
                </c:pt>
                <c:pt idx="653">
                  <c:v>510990.055886919</c:v>
                </c:pt>
                <c:pt idx="654">
                  <c:v>510907.743113644</c:v>
                </c:pt>
                <c:pt idx="655">
                  <c:v>510909.53514693</c:v>
                </c:pt>
                <c:pt idx="656">
                  <c:v>511038.48671135</c:v>
                </c:pt>
                <c:pt idx="657">
                  <c:v>510991.893966679</c:v>
                </c:pt>
                <c:pt idx="658">
                  <c:v>510947.714208147</c:v>
                </c:pt>
                <c:pt idx="659">
                  <c:v>510990.483687275</c:v>
                </c:pt>
                <c:pt idx="660">
                  <c:v>511003.371475142</c:v>
                </c:pt>
                <c:pt idx="661">
                  <c:v>510980.21978125</c:v>
                </c:pt>
                <c:pt idx="662">
                  <c:v>510937.11730367</c:v>
                </c:pt>
                <c:pt idx="663">
                  <c:v>510967.827944416</c:v>
                </c:pt>
                <c:pt idx="664">
                  <c:v>510986.701471241</c:v>
                </c:pt>
                <c:pt idx="665">
                  <c:v>510969.936146907</c:v>
                </c:pt>
                <c:pt idx="666">
                  <c:v>510960.36513004</c:v>
                </c:pt>
                <c:pt idx="667">
                  <c:v>510994.994135302</c:v>
                </c:pt>
                <c:pt idx="668">
                  <c:v>510959.784358351</c:v>
                </c:pt>
                <c:pt idx="669">
                  <c:v>511102.868673754</c:v>
                </c:pt>
                <c:pt idx="670">
                  <c:v>511006.832792954</c:v>
                </c:pt>
                <c:pt idx="671">
                  <c:v>510997.263606392</c:v>
                </c:pt>
                <c:pt idx="672">
                  <c:v>511019.274926622</c:v>
                </c:pt>
                <c:pt idx="673">
                  <c:v>510940.708964457</c:v>
                </c:pt>
                <c:pt idx="674">
                  <c:v>510773.155152668</c:v>
                </c:pt>
                <c:pt idx="675">
                  <c:v>510981.532320823</c:v>
                </c:pt>
                <c:pt idx="676">
                  <c:v>510920.696932094</c:v>
                </c:pt>
                <c:pt idx="677">
                  <c:v>510942.727703548</c:v>
                </c:pt>
                <c:pt idx="678">
                  <c:v>511040.502639441</c:v>
                </c:pt>
                <c:pt idx="679">
                  <c:v>510937.175561735</c:v>
                </c:pt>
                <c:pt idx="680">
                  <c:v>511008.784837462</c:v>
                </c:pt>
                <c:pt idx="681">
                  <c:v>510907.607302703</c:v>
                </c:pt>
                <c:pt idx="682">
                  <c:v>510957.112366927</c:v>
                </c:pt>
                <c:pt idx="683">
                  <c:v>510949.644199399</c:v>
                </c:pt>
                <c:pt idx="684">
                  <c:v>510930.409148055</c:v>
                </c:pt>
                <c:pt idx="685">
                  <c:v>510981.766619574</c:v>
                </c:pt>
                <c:pt idx="686">
                  <c:v>511003.33310056</c:v>
                </c:pt>
                <c:pt idx="687">
                  <c:v>510963.101555204</c:v>
                </c:pt>
                <c:pt idx="688">
                  <c:v>510981.324767154</c:v>
                </c:pt>
                <c:pt idx="689">
                  <c:v>510950.10817707</c:v>
                </c:pt>
                <c:pt idx="690">
                  <c:v>510986.76395777</c:v>
                </c:pt>
                <c:pt idx="691">
                  <c:v>510939.381551365</c:v>
                </c:pt>
                <c:pt idx="692">
                  <c:v>510987.784413268</c:v>
                </c:pt>
                <c:pt idx="693">
                  <c:v>510898.777001599</c:v>
                </c:pt>
                <c:pt idx="694">
                  <c:v>510898.906049357</c:v>
                </c:pt>
                <c:pt idx="695">
                  <c:v>510953.941600372</c:v>
                </c:pt>
                <c:pt idx="696">
                  <c:v>510938.578495346</c:v>
                </c:pt>
                <c:pt idx="697">
                  <c:v>510972.062376189</c:v>
                </c:pt>
                <c:pt idx="698">
                  <c:v>510968.297433706</c:v>
                </c:pt>
                <c:pt idx="699">
                  <c:v>510985.231572459</c:v>
                </c:pt>
                <c:pt idx="700">
                  <c:v>511003.236538569</c:v>
                </c:pt>
                <c:pt idx="701">
                  <c:v>511013.62871633</c:v>
                </c:pt>
                <c:pt idx="702">
                  <c:v>510957.03594855</c:v>
                </c:pt>
                <c:pt idx="703">
                  <c:v>510999.889784946</c:v>
                </c:pt>
                <c:pt idx="704">
                  <c:v>510965.199190801</c:v>
                </c:pt>
                <c:pt idx="705">
                  <c:v>510999.281325522</c:v>
                </c:pt>
                <c:pt idx="706">
                  <c:v>510971.574390967</c:v>
                </c:pt>
                <c:pt idx="707">
                  <c:v>510999.011118294</c:v>
                </c:pt>
                <c:pt idx="708">
                  <c:v>510976.25372749</c:v>
                </c:pt>
                <c:pt idx="709">
                  <c:v>510982.287361991</c:v>
                </c:pt>
                <c:pt idx="710">
                  <c:v>511029.200575443</c:v>
                </c:pt>
                <c:pt idx="711">
                  <c:v>510977.814448434</c:v>
                </c:pt>
                <c:pt idx="712">
                  <c:v>510987.784637804</c:v>
                </c:pt>
                <c:pt idx="713">
                  <c:v>511019.961831031</c:v>
                </c:pt>
                <c:pt idx="714">
                  <c:v>511046.837364177</c:v>
                </c:pt>
                <c:pt idx="715">
                  <c:v>510971.780262989</c:v>
                </c:pt>
                <c:pt idx="716">
                  <c:v>510915.793338376</c:v>
                </c:pt>
                <c:pt idx="717">
                  <c:v>510972.974005486</c:v>
                </c:pt>
                <c:pt idx="718">
                  <c:v>510949.179165671</c:v>
                </c:pt>
                <c:pt idx="719">
                  <c:v>510991.650500636</c:v>
                </c:pt>
                <c:pt idx="720">
                  <c:v>510925.190178056</c:v>
                </c:pt>
                <c:pt idx="721">
                  <c:v>510927.783355745</c:v>
                </c:pt>
                <c:pt idx="722">
                  <c:v>510874.528683458</c:v>
                </c:pt>
                <c:pt idx="723">
                  <c:v>510945.321899984</c:v>
                </c:pt>
                <c:pt idx="724">
                  <c:v>510958.979701774</c:v>
                </c:pt>
                <c:pt idx="725">
                  <c:v>510972.764617358</c:v>
                </c:pt>
                <c:pt idx="726">
                  <c:v>510945.899870599</c:v>
                </c:pt>
                <c:pt idx="727">
                  <c:v>510948.392249524</c:v>
                </c:pt>
                <c:pt idx="728">
                  <c:v>510965.226997739</c:v>
                </c:pt>
                <c:pt idx="729">
                  <c:v>510968.738336102</c:v>
                </c:pt>
                <c:pt idx="730">
                  <c:v>510953.643360034</c:v>
                </c:pt>
                <c:pt idx="731">
                  <c:v>510981.604259299</c:v>
                </c:pt>
                <c:pt idx="732">
                  <c:v>511001.804327876</c:v>
                </c:pt>
                <c:pt idx="733">
                  <c:v>510939.253983287</c:v>
                </c:pt>
                <c:pt idx="734">
                  <c:v>510918.154138435</c:v>
                </c:pt>
                <c:pt idx="735">
                  <c:v>510937.634635551</c:v>
                </c:pt>
                <c:pt idx="736">
                  <c:v>510889.988627605</c:v>
                </c:pt>
                <c:pt idx="737">
                  <c:v>510953.204863734</c:v>
                </c:pt>
                <c:pt idx="738">
                  <c:v>510938.309754493</c:v>
                </c:pt>
                <c:pt idx="739">
                  <c:v>510880.448097799</c:v>
                </c:pt>
                <c:pt idx="740">
                  <c:v>510954.63563383</c:v>
                </c:pt>
                <c:pt idx="741">
                  <c:v>510941.008894238</c:v>
                </c:pt>
                <c:pt idx="742">
                  <c:v>510930.719590294</c:v>
                </c:pt>
                <c:pt idx="743">
                  <c:v>510945.222632962</c:v>
                </c:pt>
                <c:pt idx="744">
                  <c:v>510947.704536377</c:v>
                </c:pt>
                <c:pt idx="745">
                  <c:v>510950.663932633</c:v>
                </c:pt>
                <c:pt idx="746">
                  <c:v>510973.665785001</c:v>
                </c:pt>
                <c:pt idx="747">
                  <c:v>510940.404184948</c:v>
                </c:pt>
                <c:pt idx="748">
                  <c:v>510944.825820667</c:v>
                </c:pt>
                <c:pt idx="749">
                  <c:v>510930.309361334</c:v>
                </c:pt>
                <c:pt idx="750">
                  <c:v>510942.860875113</c:v>
                </c:pt>
                <c:pt idx="751">
                  <c:v>510934.692983908</c:v>
                </c:pt>
                <c:pt idx="752">
                  <c:v>510918.781816554</c:v>
                </c:pt>
                <c:pt idx="753">
                  <c:v>510936.733986229</c:v>
                </c:pt>
                <c:pt idx="754">
                  <c:v>510911.380929591</c:v>
                </c:pt>
                <c:pt idx="755">
                  <c:v>510918.67302838</c:v>
                </c:pt>
                <c:pt idx="756">
                  <c:v>510910.531886149</c:v>
                </c:pt>
                <c:pt idx="757">
                  <c:v>510918.675443186</c:v>
                </c:pt>
                <c:pt idx="758">
                  <c:v>510929.40574874</c:v>
                </c:pt>
                <c:pt idx="759">
                  <c:v>510903.825494091</c:v>
                </c:pt>
                <c:pt idx="760">
                  <c:v>510908.73556087</c:v>
                </c:pt>
                <c:pt idx="761">
                  <c:v>510929.341223889</c:v>
                </c:pt>
                <c:pt idx="762">
                  <c:v>510886.72038085</c:v>
                </c:pt>
                <c:pt idx="763">
                  <c:v>510899.514728038</c:v>
                </c:pt>
                <c:pt idx="764">
                  <c:v>510913.691535447</c:v>
                </c:pt>
                <c:pt idx="765">
                  <c:v>510922.437675336</c:v>
                </c:pt>
                <c:pt idx="766">
                  <c:v>510925.330367925</c:v>
                </c:pt>
                <c:pt idx="767">
                  <c:v>510914.413628925</c:v>
                </c:pt>
                <c:pt idx="768">
                  <c:v>510911.696114121</c:v>
                </c:pt>
                <c:pt idx="769">
                  <c:v>510910.165749696</c:v>
                </c:pt>
                <c:pt idx="770">
                  <c:v>510915.843005358</c:v>
                </c:pt>
                <c:pt idx="771">
                  <c:v>510913.875586381</c:v>
                </c:pt>
                <c:pt idx="772">
                  <c:v>510917.128499347</c:v>
                </c:pt>
                <c:pt idx="773">
                  <c:v>510907.528721989</c:v>
                </c:pt>
                <c:pt idx="774">
                  <c:v>510922.645437214</c:v>
                </c:pt>
                <c:pt idx="775">
                  <c:v>510915.836272179</c:v>
                </c:pt>
                <c:pt idx="776">
                  <c:v>510912.459755174</c:v>
                </c:pt>
                <c:pt idx="777">
                  <c:v>510923.252547803</c:v>
                </c:pt>
                <c:pt idx="778">
                  <c:v>510920.920739747</c:v>
                </c:pt>
                <c:pt idx="779">
                  <c:v>510927.504845605</c:v>
                </c:pt>
                <c:pt idx="780">
                  <c:v>510922.723601636</c:v>
                </c:pt>
                <c:pt idx="781">
                  <c:v>510908.033657279</c:v>
                </c:pt>
                <c:pt idx="782">
                  <c:v>510917.641427724</c:v>
                </c:pt>
                <c:pt idx="783">
                  <c:v>510940.219943107</c:v>
                </c:pt>
                <c:pt idx="784">
                  <c:v>510918.502141405</c:v>
                </c:pt>
                <c:pt idx="785">
                  <c:v>510920.32220797</c:v>
                </c:pt>
                <c:pt idx="786">
                  <c:v>510914.913451773</c:v>
                </c:pt>
                <c:pt idx="787">
                  <c:v>510918.434953296</c:v>
                </c:pt>
                <c:pt idx="788">
                  <c:v>510921.824959435</c:v>
                </c:pt>
                <c:pt idx="789">
                  <c:v>510935.901619493</c:v>
                </c:pt>
                <c:pt idx="790">
                  <c:v>510917.392898323</c:v>
                </c:pt>
                <c:pt idx="791">
                  <c:v>510923.052429382</c:v>
                </c:pt>
                <c:pt idx="792">
                  <c:v>510918.012195804</c:v>
                </c:pt>
                <c:pt idx="793">
                  <c:v>510919.143000014</c:v>
                </c:pt>
                <c:pt idx="794">
                  <c:v>510914.711317927</c:v>
                </c:pt>
                <c:pt idx="795">
                  <c:v>510920.230444807</c:v>
                </c:pt>
                <c:pt idx="796">
                  <c:v>510919.769278342</c:v>
                </c:pt>
                <c:pt idx="797">
                  <c:v>510918.452464534</c:v>
                </c:pt>
                <c:pt idx="798">
                  <c:v>510916.942146905</c:v>
                </c:pt>
                <c:pt idx="799">
                  <c:v>510912.929063048</c:v>
                </c:pt>
                <c:pt idx="800">
                  <c:v>510920.113075425</c:v>
                </c:pt>
                <c:pt idx="801">
                  <c:v>510919.711125714</c:v>
                </c:pt>
                <c:pt idx="802">
                  <c:v>510929.535171191</c:v>
                </c:pt>
                <c:pt idx="803">
                  <c:v>510929.443548401</c:v>
                </c:pt>
                <c:pt idx="804">
                  <c:v>510929.4919295</c:v>
                </c:pt>
                <c:pt idx="805">
                  <c:v>510927.599599878</c:v>
                </c:pt>
                <c:pt idx="806">
                  <c:v>510933.448601593</c:v>
                </c:pt>
                <c:pt idx="807">
                  <c:v>510930.951947848</c:v>
                </c:pt>
                <c:pt idx="808">
                  <c:v>510932.610835294</c:v>
                </c:pt>
                <c:pt idx="809">
                  <c:v>510932.480233577</c:v>
                </c:pt>
                <c:pt idx="810">
                  <c:v>510930.613747997</c:v>
                </c:pt>
                <c:pt idx="811">
                  <c:v>510932.068544548</c:v>
                </c:pt>
                <c:pt idx="812">
                  <c:v>510931.219549746</c:v>
                </c:pt>
                <c:pt idx="813">
                  <c:v>510930.957054846</c:v>
                </c:pt>
                <c:pt idx="814">
                  <c:v>510932.928841604</c:v>
                </c:pt>
                <c:pt idx="815">
                  <c:v>510931.091720604</c:v>
                </c:pt>
                <c:pt idx="816">
                  <c:v>510940.751965337</c:v>
                </c:pt>
                <c:pt idx="817">
                  <c:v>510926.439872872</c:v>
                </c:pt>
                <c:pt idx="818">
                  <c:v>510929.814233139</c:v>
                </c:pt>
                <c:pt idx="819">
                  <c:v>510930.716501657</c:v>
                </c:pt>
                <c:pt idx="820">
                  <c:v>510929.976816452</c:v>
                </c:pt>
                <c:pt idx="821">
                  <c:v>510930.504038216</c:v>
                </c:pt>
                <c:pt idx="822">
                  <c:v>510931.347684502</c:v>
                </c:pt>
                <c:pt idx="823">
                  <c:v>510927.230920416</c:v>
                </c:pt>
                <c:pt idx="824">
                  <c:v>510927.70857784</c:v>
                </c:pt>
                <c:pt idx="825">
                  <c:v>510927.094445618</c:v>
                </c:pt>
                <c:pt idx="826">
                  <c:v>510927.030343974</c:v>
                </c:pt>
                <c:pt idx="827">
                  <c:v>510927.875377727</c:v>
                </c:pt>
                <c:pt idx="828">
                  <c:v>510927.142757028</c:v>
                </c:pt>
                <c:pt idx="829">
                  <c:v>510931.513445043</c:v>
                </c:pt>
                <c:pt idx="830">
                  <c:v>510931.64046294</c:v>
                </c:pt>
                <c:pt idx="831">
                  <c:v>510933.942811668</c:v>
                </c:pt>
                <c:pt idx="832">
                  <c:v>510932.948539328</c:v>
                </c:pt>
                <c:pt idx="833">
                  <c:v>510929.335960237</c:v>
                </c:pt>
                <c:pt idx="834">
                  <c:v>510932.010628494</c:v>
                </c:pt>
                <c:pt idx="835">
                  <c:v>510932.347620905</c:v>
                </c:pt>
                <c:pt idx="836">
                  <c:v>510931.047389539</c:v>
                </c:pt>
                <c:pt idx="837">
                  <c:v>510928.827633969</c:v>
                </c:pt>
                <c:pt idx="838">
                  <c:v>510927.681391158</c:v>
                </c:pt>
                <c:pt idx="839">
                  <c:v>510927.299802521</c:v>
                </c:pt>
                <c:pt idx="840">
                  <c:v>510928.413099259</c:v>
                </c:pt>
                <c:pt idx="841">
                  <c:v>510928.370307608</c:v>
                </c:pt>
                <c:pt idx="842">
                  <c:v>510927.414936979</c:v>
                </c:pt>
                <c:pt idx="843">
                  <c:v>510928.059838978</c:v>
                </c:pt>
                <c:pt idx="844">
                  <c:v>510926.00214432</c:v>
                </c:pt>
                <c:pt idx="845">
                  <c:v>510930.201774529</c:v>
                </c:pt>
                <c:pt idx="846">
                  <c:v>510928.047355917</c:v>
                </c:pt>
                <c:pt idx="847">
                  <c:v>510929.15425187</c:v>
                </c:pt>
                <c:pt idx="848">
                  <c:v>510928.090951837</c:v>
                </c:pt>
                <c:pt idx="849">
                  <c:v>510931.234747965</c:v>
                </c:pt>
                <c:pt idx="850">
                  <c:v>510933.085692625</c:v>
                </c:pt>
                <c:pt idx="851">
                  <c:v>510928.357207498</c:v>
                </c:pt>
                <c:pt idx="852">
                  <c:v>510927.233392519</c:v>
                </c:pt>
                <c:pt idx="853">
                  <c:v>510930.104256912</c:v>
                </c:pt>
                <c:pt idx="854">
                  <c:v>510928.322047151</c:v>
                </c:pt>
                <c:pt idx="855">
                  <c:v>510926.889604135</c:v>
                </c:pt>
                <c:pt idx="856">
                  <c:v>510929.176052533</c:v>
                </c:pt>
                <c:pt idx="857">
                  <c:v>510926.390938212</c:v>
                </c:pt>
                <c:pt idx="858">
                  <c:v>510930.421094887</c:v>
                </c:pt>
                <c:pt idx="859">
                  <c:v>510928.292908496</c:v>
                </c:pt>
                <c:pt idx="860">
                  <c:v>510927.818194162</c:v>
                </c:pt>
                <c:pt idx="861">
                  <c:v>510928.576189921</c:v>
                </c:pt>
                <c:pt idx="862">
                  <c:v>510927.30365149</c:v>
                </c:pt>
                <c:pt idx="863">
                  <c:v>510928.732683567</c:v>
                </c:pt>
                <c:pt idx="864">
                  <c:v>510928.765459571</c:v>
                </c:pt>
                <c:pt idx="865">
                  <c:v>510928.773664684</c:v>
                </c:pt>
                <c:pt idx="866">
                  <c:v>510929.360193037</c:v>
                </c:pt>
                <c:pt idx="867">
                  <c:v>510929.870443404</c:v>
                </c:pt>
                <c:pt idx="868">
                  <c:v>510927.199597645</c:v>
                </c:pt>
                <c:pt idx="869">
                  <c:v>510929.956018354</c:v>
                </c:pt>
                <c:pt idx="870">
                  <c:v>510928.261805859</c:v>
                </c:pt>
                <c:pt idx="871">
                  <c:v>510927.695382527</c:v>
                </c:pt>
                <c:pt idx="872">
                  <c:v>510931.245941599</c:v>
                </c:pt>
                <c:pt idx="873">
                  <c:v>510930.763723402</c:v>
                </c:pt>
                <c:pt idx="874">
                  <c:v>510932.914707577</c:v>
                </c:pt>
                <c:pt idx="875">
                  <c:v>510932.028675692</c:v>
                </c:pt>
                <c:pt idx="876">
                  <c:v>510931.89854914</c:v>
                </c:pt>
                <c:pt idx="877">
                  <c:v>510932.101230645</c:v>
                </c:pt>
                <c:pt idx="878">
                  <c:v>510930.795463649</c:v>
                </c:pt>
                <c:pt idx="879">
                  <c:v>510931.504138752</c:v>
                </c:pt>
                <c:pt idx="880">
                  <c:v>510932.332646437</c:v>
                </c:pt>
                <c:pt idx="881">
                  <c:v>510931.959510791</c:v>
                </c:pt>
                <c:pt idx="882">
                  <c:v>510932.516958199</c:v>
                </c:pt>
                <c:pt idx="883">
                  <c:v>510932.348947798</c:v>
                </c:pt>
                <c:pt idx="884">
                  <c:v>510933.371482465</c:v>
                </c:pt>
                <c:pt idx="885">
                  <c:v>510934.405042522</c:v>
                </c:pt>
                <c:pt idx="886">
                  <c:v>510933.129072586</c:v>
                </c:pt>
                <c:pt idx="887">
                  <c:v>510932.753767936</c:v>
                </c:pt>
                <c:pt idx="888">
                  <c:v>510933.140381385</c:v>
                </c:pt>
                <c:pt idx="889">
                  <c:v>510932.236817043</c:v>
                </c:pt>
                <c:pt idx="890">
                  <c:v>510932.012296058</c:v>
                </c:pt>
                <c:pt idx="891">
                  <c:v>510929.734641482</c:v>
                </c:pt>
                <c:pt idx="892">
                  <c:v>510930.034206452</c:v>
                </c:pt>
                <c:pt idx="893">
                  <c:v>510929.748660194</c:v>
                </c:pt>
                <c:pt idx="894">
                  <c:v>510928.598241244</c:v>
                </c:pt>
                <c:pt idx="895">
                  <c:v>510928.604826257</c:v>
                </c:pt>
                <c:pt idx="896">
                  <c:v>510929.381588849</c:v>
                </c:pt>
                <c:pt idx="897">
                  <c:v>510928.851260302</c:v>
                </c:pt>
                <c:pt idx="898">
                  <c:v>510930.475632949</c:v>
                </c:pt>
                <c:pt idx="899">
                  <c:v>510930.572126938</c:v>
                </c:pt>
                <c:pt idx="900">
                  <c:v>510929.55433339</c:v>
                </c:pt>
                <c:pt idx="901">
                  <c:v>510928.266456115</c:v>
                </c:pt>
                <c:pt idx="902">
                  <c:v>510928.012069942</c:v>
                </c:pt>
                <c:pt idx="903">
                  <c:v>510927.982012076</c:v>
                </c:pt>
                <c:pt idx="904">
                  <c:v>510927.582046018</c:v>
                </c:pt>
                <c:pt idx="905">
                  <c:v>510927.822676675</c:v>
                </c:pt>
                <c:pt idx="906">
                  <c:v>510928.083896211</c:v>
                </c:pt>
                <c:pt idx="907">
                  <c:v>510927.542476329</c:v>
                </c:pt>
                <c:pt idx="908">
                  <c:v>510927.904429246</c:v>
                </c:pt>
                <c:pt idx="909">
                  <c:v>510927.795445741</c:v>
                </c:pt>
                <c:pt idx="910">
                  <c:v>510928.937169617</c:v>
                </c:pt>
                <c:pt idx="911">
                  <c:v>510927.717605934</c:v>
                </c:pt>
                <c:pt idx="912">
                  <c:v>510928.423041166</c:v>
                </c:pt>
                <c:pt idx="913">
                  <c:v>510927.716908954</c:v>
                </c:pt>
                <c:pt idx="914">
                  <c:v>510928.985958935</c:v>
                </c:pt>
                <c:pt idx="915">
                  <c:v>510928.022920364</c:v>
                </c:pt>
                <c:pt idx="916">
                  <c:v>510927.678734628</c:v>
                </c:pt>
                <c:pt idx="917">
                  <c:v>510928.244046492</c:v>
                </c:pt>
                <c:pt idx="918">
                  <c:v>510928.411477067</c:v>
                </c:pt>
                <c:pt idx="919">
                  <c:v>510928.629585535</c:v>
                </c:pt>
                <c:pt idx="920">
                  <c:v>510928.504092675</c:v>
                </c:pt>
                <c:pt idx="921">
                  <c:v>510927.967703595</c:v>
                </c:pt>
                <c:pt idx="922">
                  <c:v>510927.8584453</c:v>
                </c:pt>
                <c:pt idx="923">
                  <c:v>510928.228806518</c:v>
                </c:pt>
                <c:pt idx="924">
                  <c:v>510927.936094301</c:v>
                </c:pt>
                <c:pt idx="925">
                  <c:v>510928.236708043</c:v>
                </c:pt>
                <c:pt idx="926">
                  <c:v>510928.016712054</c:v>
                </c:pt>
                <c:pt idx="927">
                  <c:v>510927.640161382</c:v>
                </c:pt>
                <c:pt idx="928">
                  <c:v>510928.143112881</c:v>
                </c:pt>
                <c:pt idx="929">
                  <c:v>510927.902808934</c:v>
                </c:pt>
                <c:pt idx="930">
                  <c:v>510927.479284796</c:v>
                </c:pt>
                <c:pt idx="931">
                  <c:v>510928.154497096</c:v>
                </c:pt>
                <c:pt idx="932">
                  <c:v>510928.228091328</c:v>
                </c:pt>
                <c:pt idx="933">
                  <c:v>510929.062469151</c:v>
                </c:pt>
                <c:pt idx="934">
                  <c:v>510929.307063757</c:v>
                </c:pt>
                <c:pt idx="935">
                  <c:v>510929.203885956</c:v>
                </c:pt>
                <c:pt idx="936">
                  <c:v>510929.515348032</c:v>
                </c:pt>
                <c:pt idx="937">
                  <c:v>510928.90149407</c:v>
                </c:pt>
                <c:pt idx="938">
                  <c:v>510929.163535365</c:v>
                </c:pt>
                <c:pt idx="939">
                  <c:v>510929.303468574</c:v>
                </c:pt>
                <c:pt idx="940">
                  <c:v>510928.942741927</c:v>
                </c:pt>
                <c:pt idx="941">
                  <c:v>510928.292820166</c:v>
                </c:pt>
                <c:pt idx="942">
                  <c:v>510928.482307091</c:v>
                </c:pt>
                <c:pt idx="943">
                  <c:v>510929.537433312</c:v>
                </c:pt>
                <c:pt idx="944">
                  <c:v>510929.475564737</c:v>
                </c:pt>
                <c:pt idx="945">
                  <c:v>510929.438422575</c:v>
                </c:pt>
                <c:pt idx="946">
                  <c:v>510929.645293611</c:v>
                </c:pt>
                <c:pt idx="947">
                  <c:v>510929.433285594</c:v>
                </c:pt>
                <c:pt idx="948">
                  <c:v>510929.428639047</c:v>
                </c:pt>
                <c:pt idx="949">
                  <c:v>510929.916093167</c:v>
                </c:pt>
                <c:pt idx="950">
                  <c:v>510929.094109832</c:v>
                </c:pt>
                <c:pt idx="951">
                  <c:v>510929.01135696</c:v>
                </c:pt>
                <c:pt idx="952">
                  <c:v>510929.514397051</c:v>
                </c:pt>
                <c:pt idx="953">
                  <c:v>510929.579731879</c:v>
                </c:pt>
                <c:pt idx="954">
                  <c:v>510929.638968603</c:v>
                </c:pt>
                <c:pt idx="955">
                  <c:v>510929.437038293</c:v>
                </c:pt>
                <c:pt idx="956">
                  <c:v>510929.086427448</c:v>
                </c:pt>
                <c:pt idx="957">
                  <c:v>510929.295252058</c:v>
                </c:pt>
                <c:pt idx="958">
                  <c:v>510928.771389415</c:v>
                </c:pt>
                <c:pt idx="959">
                  <c:v>510929.126990416</c:v>
                </c:pt>
                <c:pt idx="960">
                  <c:v>510929.28236023</c:v>
                </c:pt>
                <c:pt idx="961">
                  <c:v>510928.901969788</c:v>
                </c:pt>
                <c:pt idx="962">
                  <c:v>510928.482202935</c:v>
                </c:pt>
                <c:pt idx="963">
                  <c:v>510929.110377974</c:v>
                </c:pt>
                <c:pt idx="964">
                  <c:v>510929.239770109</c:v>
                </c:pt>
                <c:pt idx="965">
                  <c:v>510929.143133529</c:v>
                </c:pt>
                <c:pt idx="966">
                  <c:v>510929.060779837</c:v>
                </c:pt>
                <c:pt idx="967">
                  <c:v>510929.012598021</c:v>
                </c:pt>
                <c:pt idx="968">
                  <c:v>510928.858131969</c:v>
                </c:pt>
                <c:pt idx="969">
                  <c:v>510928.771367097</c:v>
                </c:pt>
                <c:pt idx="970">
                  <c:v>510928.914355536</c:v>
                </c:pt>
                <c:pt idx="971">
                  <c:v>510929.040272647</c:v>
                </c:pt>
                <c:pt idx="972">
                  <c:v>510928.74336</c:v>
                </c:pt>
                <c:pt idx="973">
                  <c:v>510928.802245211</c:v>
                </c:pt>
                <c:pt idx="974">
                  <c:v>510928.539932184</c:v>
                </c:pt>
                <c:pt idx="975">
                  <c:v>510928.796785899</c:v>
                </c:pt>
                <c:pt idx="976">
                  <c:v>510928.872862422</c:v>
                </c:pt>
                <c:pt idx="977">
                  <c:v>510929.017301572</c:v>
                </c:pt>
                <c:pt idx="978">
                  <c:v>510929.186404338</c:v>
                </c:pt>
                <c:pt idx="979">
                  <c:v>510929.07798054</c:v>
                </c:pt>
                <c:pt idx="980">
                  <c:v>510929.227200814</c:v>
                </c:pt>
                <c:pt idx="981">
                  <c:v>510929.391753547</c:v>
                </c:pt>
                <c:pt idx="982">
                  <c:v>510928.774404337</c:v>
                </c:pt>
                <c:pt idx="983">
                  <c:v>510929.174472204</c:v>
                </c:pt>
                <c:pt idx="984">
                  <c:v>510929.176917346</c:v>
                </c:pt>
                <c:pt idx="985">
                  <c:v>510928.915065614</c:v>
                </c:pt>
                <c:pt idx="986">
                  <c:v>510929.055942992</c:v>
                </c:pt>
                <c:pt idx="987">
                  <c:v>510929.059513198</c:v>
                </c:pt>
                <c:pt idx="988">
                  <c:v>510929.018737789</c:v>
                </c:pt>
                <c:pt idx="989">
                  <c:v>510928.997840152</c:v>
                </c:pt>
                <c:pt idx="990">
                  <c:v>510929.007974329</c:v>
                </c:pt>
                <c:pt idx="991">
                  <c:v>510928.946027653</c:v>
                </c:pt>
                <c:pt idx="992">
                  <c:v>510928.952620758</c:v>
                </c:pt>
                <c:pt idx="993">
                  <c:v>510929.058664055</c:v>
                </c:pt>
                <c:pt idx="994">
                  <c:v>510928.968827492</c:v>
                </c:pt>
                <c:pt idx="995">
                  <c:v>510928.922916234</c:v>
                </c:pt>
                <c:pt idx="996">
                  <c:v>510928.984073316</c:v>
                </c:pt>
                <c:pt idx="997">
                  <c:v>510928.958991958</c:v>
                </c:pt>
                <c:pt idx="998">
                  <c:v>510928.69681033</c:v>
                </c:pt>
                <c:pt idx="999">
                  <c:v>510928.726882952</c:v>
                </c:pt>
                <c:pt idx="1000">
                  <c:v>510928.503219861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4989765.27430348</c:v>
                </c:pt>
                <c:pt idx="1">
                  <c:v>20196282.7701491</c:v>
                </c:pt>
                <c:pt idx="2">
                  <c:v>20022857.9116504</c:v>
                </c:pt>
                <c:pt idx="3">
                  <c:v>19848692.8156843</c:v>
                </c:pt>
                <c:pt idx="4">
                  <c:v>19673919.7565525</c:v>
                </c:pt>
                <c:pt idx="5">
                  <c:v>19498648.1854818</c:v>
                </c:pt>
                <c:pt idx="6">
                  <c:v>19322970.4809823</c:v>
                </c:pt>
                <c:pt idx="7">
                  <c:v>19146966.1805648</c:v>
                </c:pt>
                <c:pt idx="8">
                  <c:v>18970705.1776578</c:v>
                </c:pt>
                <c:pt idx="9">
                  <c:v>18794250.2059273</c:v>
                </c:pt>
                <c:pt idx="10">
                  <c:v>18617658.8324122</c:v>
                </c:pt>
                <c:pt idx="11">
                  <c:v>18440985.1172075</c:v>
                </c:pt>
                <c:pt idx="12">
                  <c:v>18264281.0572755</c:v>
                </c:pt>
                <c:pt idx="13">
                  <c:v>18087597.9074421</c:v>
                </c:pt>
                <c:pt idx="14">
                  <c:v>17910987.4582561</c:v>
                </c:pt>
                <c:pt idx="15">
                  <c:v>17738577.5070676</c:v>
                </c:pt>
                <c:pt idx="16">
                  <c:v>17566477.9032405</c:v>
                </c:pt>
                <c:pt idx="17">
                  <c:v>17394841.8421436</c:v>
                </c:pt>
                <c:pt idx="18">
                  <c:v>17223845.4403996</c:v>
                </c:pt>
                <c:pt idx="19">
                  <c:v>17053698.9608375</c:v>
                </c:pt>
                <c:pt idx="20">
                  <c:v>11748217.4946793</c:v>
                </c:pt>
                <c:pt idx="21">
                  <c:v>9955899.44652106</c:v>
                </c:pt>
                <c:pt idx="22">
                  <c:v>9438789.07768231</c:v>
                </c:pt>
                <c:pt idx="23">
                  <c:v>9056102.5942704</c:v>
                </c:pt>
                <c:pt idx="24">
                  <c:v>9028667.52838764</c:v>
                </c:pt>
                <c:pt idx="25">
                  <c:v>8738224.56996667</c:v>
                </c:pt>
                <c:pt idx="26">
                  <c:v>8709874.53220141</c:v>
                </c:pt>
                <c:pt idx="27">
                  <c:v>8481638.5028828</c:v>
                </c:pt>
                <c:pt idx="28">
                  <c:v>8452689.77946044</c:v>
                </c:pt>
                <c:pt idx="29">
                  <c:v>8268812.25567998</c:v>
                </c:pt>
                <c:pt idx="30">
                  <c:v>8239303.44854359</c:v>
                </c:pt>
                <c:pt idx="31">
                  <c:v>8085477.18702335</c:v>
                </c:pt>
                <c:pt idx="32">
                  <c:v>8055680.39838299</c:v>
                </c:pt>
                <c:pt idx="33">
                  <c:v>7927196.1441791</c:v>
                </c:pt>
                <c:pt idx="34">
                  <c:v>7897216.16272237</c:v>
                </c:pt>
                <c:pt idx="35">
                  <c:v>7788760.86105384</c:v>
                </c:pt>
                <c:pt idx="36">
                  <c:v>7758681.11429131</c:v>
                </c:pt>
                <c:pt idx="37">
                  <c:v>7666305.81336478</c:v>
                </c:pt>
                <c:pt idx="38">
                  <c:v>7636198.11246048</c:v>
                </c:pt>
                <c:pt idx="39">
                  <c:v>7556997.76249234</c:v>
                </c:pt>
                <c:pt idx="40">
                  <c:v>7514637.05457857</c:v>
                </c:pt>
                <c:pt idx="41">
                  <c:v>7201629.57876724</c:v>
                </c:pt>
                <c:pt idx="42">
                  <c:v>7038669.91295174</c:v>
                </c:pt>
                <c:pt idx="43">
                  <c:v>6892462.45342423</c:v>
                </c:pt>
                <c:pt idx="44">
                  <c:v>6817723.80985844</c:v>
                </c:pt>
                <c:pt idx="45">
                  <c:v>6804733.255919</c:v>
                </c:pt>
                <c:pt idx="46">
                  <c:v>6702086.02032684</c:v>
                </c:pt>
                <c:pt idx="47">
                  <c:v>6592600.28212498</c:v>
                </c:pt>
                <c:pt idx="48">
                  <c:v>6479522.09384231</c:v>
                </c:pt>
                <c:pt idx="49">
                  <c:v>6466787.12150217</c:v>
                </c:pt>
                <c:pt idx="50">
                  <c:v>6377391.04052318</c:v>
                </c:pt>
                <c:pt idx="51">
                  <c:v>6420984.12135581</c:v>
                </c:pt>
                <c:pt idx="52">
                  <c:v>6365266.6855409</c:v>
                </c:pt>
                <c:pt idx="53">
                  <c:v>6297242.3570475</c:v>
                </c:pt>
                <c:pt idx="54">
                  <c:v>6252781.96825164</c:v>
                </c:pt>
                <c:pt idx="55">
                  <c:v>6271147.32641555</c:v>
                </c:pt>
                <c:pt idx="56">
                  <c:v>6194652.92020285</c:v>
                </c:pt>
                <c:pt idx="57">
                  <c:v>6187052.51792704</c:v>
                </c:pt>
                <c:pt idx="58">
                  <c:v>6166721.44215615</c:v>
                </c:pt>
                <c:pt idx="59">
                  <c:v>6154791.5734189</c:v>
                </c:pt>
                <c:pt idx="60">
                  <c:v>6106447.23521198</c:v>
                </c:pt>
                <c:pt idx="61">
                  <c:v>6093602.98134862</c:v>
                </c:pt>
                <c:pt idx="62">
                  <c:v>5958333.53566022</c:v>
                </c:pt>
                <c:pt idx="63">
                  <c:v>5860344.45323947</c:v>
                </c:pt>
                <c:pt idx="64">
                  <c:v>5822123.49950353</c:v>
                </c:pt>
                <c:pt idx="65">
                  <c:v>5773888.24608232</c:v>
                </c:pt>
                <c:pt idx="66">
                  <c:v>5774380.47779206</c:v>
                </c:pt>
                <c:pt idx="67">
                  <c:v>5672022.26157388</c:v>
                </c:pt>
                <c:pt idx="68">
                  <c:v>5643924.37417389</c:v>
                </c:pt>
                <c:pt idx="69">
                  <c:v>5605407.08228401</c:v>
                </c:pt>
                <c:pt idx="70">
                  <c:v>5604424.75041058</c:v>
                </c:pt>
                <c:pt idx="71">
                  <c:v>5538669.11617143</c:v>
                </c:pt>
                <c:pt idx="72">
                  <c:v>5498285.50295194</c:v>
                </c:pt>
                <c:pt idx="73">
                  <c:v>5502943.54995247</c:v>
                </c:pt>
                <c:pt idx="74">
                  <c:v>5450278.48972922</c:v>
                </c:pt>
                <c:pt idx="75">
                  <c:v>5421861.63083598</c:v>
                </c:pt>
                <c:pt idx="76">
                  <c:v>5424975.12426982</c:v>
                </c:pt>
                <c:pt idx="77">
                  <c:v>5385874.35398478</c:v>
                </c:pt>
                <c:pt idx="78">
                  <c:v>5370829.83756123</c:v>
                </c:pt>
                <c:pt idx="79">
                  <c:v>5375350.96701238</c:v>
                </c:pt>
                <c:pt idx="80">
                  <c:v>5334669.89429682</c:v>
                </c:pt>
                <c:pt idx="81">
                  <c:v>5326366.82212254</c:v>
                </c:pt>
                <c:pt idx="82">
                  <c:v>5322119.90903073</c:v>
                </c:pt>
                <c:pt idx="83">
                  <c:v>5248238.82666977</c:v>
                </c:pt>
                <c:pt idx="84">
                  <c:v>5214812.9053172</c:v>
                </c:pt>
                <c:pt idx="85">
                  <c:v>5180035.21677098</c:v>
                </c:pt>
                <c:pt idx="86">
                  <c:v>5160597.49652311</c:v>
                </c:pt>
                <c:pt idx="87">
                  <c:v>5106700.42425358</c:v>
                </c:pt>
                <c:pt idx="88">
                  <c:v>5056359.19804089</c:v>
                </c:pt>
                <c:pt idx="89">
                  <c:v>5036160.99594996</c:v>
                </c:pt>
                <c:pt idx="90">
                  <c:v>5015664.34816846</c:v>
                </c:pt>
                <c:pt idx="91">
                  <c:v>4969998.82807742</c:v>
                </c:pt>
                <c:pt idx="92">
                  <c:v>4953412.52369085</c:v>
                </c:pt>
                <c:pt idx="93">
                  <c:v>4934469.75056664</c:v>
                </c:pt>
                <c:pt idx="94">
                  <c:v>4932486.8777577</c:v>
                </c:pt>
                <c:pt idx="95">
                  <c:v>4901847.23496682</c:v>
                </c:pt>
                <c:pt idx="96">
                  <c:v>4894368.27748661</c:v>
                </c:pt>
                <c:pt idx="97">
                  <c:v>4894500.41250716</c:v>
                </c:pt>
                <c:pt idx="98">
                  <c:v>4868171.58237126</c:v>
                </c:pt>
                <c:pt idx="99">
                  <c:v>4858904.42669972</c:v>
                </c:pt>
                <c:pt idx="100">
                  <c:v>4859523.42302711</c:v>
                </c:pt>
                <c:pt idx="101">
                  <c:v>4844411.18394373</c:v>
                </c:pt>
                <c:pt idx="102">
                  <c:v>4811956.03960036</c:v>
                </c:pt>
                <c:pt idx="103">
                  <c:v>4774233.88048674</c:v>
                </c:pt>
                <c:pt idx="104">
                  <c:v>4754894.72912013</c:v>
                </c:pt>
                <c:pt idx="105">
                  <c:v>4739550.72573447</c:v>
                </c:pt>
                <c:pt idx="106">
                  <c:v>4722649.81108946</c:v>
                </c:pt>
                <c:pt idx="107">
                  <c:v>4717655.10805296</c:v>
                </c:pt>
                <c:pt idx="108">
                  <c:v>4684178.00704517</c:v>
                </c:pt>
                <c:pt idx="109">
                  <c:v>4669992.51375999</c:v>
                </c:pt>
                <c:pt idx="110">
                  <c:v>4649960.79909447</c:v>
                </c:pt>
                <c:pt idx="111">
                  <c:v>4631195.34171927</c:v>
                </c:pt>
                <c:pt idx="112">
                  <c:v>4601752.38993759</c:v>
                </c:pt>
                <c:pt idx="113">
                  <c:v>4586193.50797577</c:v>
                </c:pt>
                <c:pt idx="114">
                  <c:v>4576234.42155053</c:v>
                </c:pt>
                <c:pt idx="115">
                  <c:v>4563942.38032746</c:v>
                </c:pt>
                <c:pt idx="116">
                  <c:v>4564517.02602064</c:v>
                </c:pt>
                <c:pt idx="117">
                  <c:v>4544005.3885746</c:v>
                </c:pt>
                <c:pt idx="118">
                  <c:v>4527827.86418544</c:v>
                </c:pt>
                <c:pt idx="119">
                  <c:v>4521251.93471934</c:v>
                </c:pt>
                <c:pt idx="120">
                  <c:v>4522375.47896092</c:v>
                </c:pt>
                <c:pt idx="121">
                  <c:v>4508350.53704658</c:v>
                </c:pt>
                <c:pt idx="122">
                  <c:v>4488460.27960849</c:v>
                </c:pt>
                <c:pt idx="123">
                  <c:v>4465511.87877712</c:v>
                </c:pt>
                <c:pt idx="124">
                  <c:v>4445750.94703829</c:v>
                </c:pt>
                <c:pt idx="125">
                  <c:v>4435070.73087956</c:v>
                </c:pt>
                <c:pt idx="126">
                  <c:v>4422812.99330066</c:v>
                </c:pt>
                <c:pt idx="127">
                  <c:v>4416589.55325837</c:v>
                </c:pt>
                <c:pt idx="128">
                  <c:v>4418651.39852135</c:v>
                </c:pt>
                <c:pt idx="129">
                  <c:v>4398484.58328753</c:v>
                </c:pt>
                <c:pt idx="130">
                  <c:v>4387448.74922838</c:v>
                </c:pt>
                <c:pt idx="131">
                  <c:v>4376915.3461083</c:v>
                </c:pt>
                <c:pt idx="132">
                  <c:v>4357644.18073581</c:v>
                </c:pt>
                <c:pt idx="133">
                  <c:v>4344941.22916318</c:v>
                </c:pt>
                <c:pt idx="134">
                  <c:v>4333701.08450812</c:v>
                </c:pt>
                <c:pt idx="135">
                  <c:v>4328473.51202816</c:v>
                </c:pt>
                <c:pt idx="136">
                  <c:v>4320379.99725298</c:v>
                </c:pt>
                <c:pt idx="137">
                  <c:v>4307950.38923095</c:v>
                </c:pt>
                <c:pt idx="138">
                  <c:v>4294552.7484266</c:v>
                </c:pt>
                <c:pt idx="139">
                  <c:v>4286250.73149246</c:v>
                </c:pt>
                <c:pt idx="140">
                  <c:v>4282174.82960995</c:v>
                </c:pt>
                <c:pt idx="141">
                  <c:v>4281579.91145363</c:v>
                </c:pt>
                <c:pt idx="142">
                  <c:v>4268044.6612694</c:v>
                </c:pt>
                <c:pt idx="143">
                  <c:v>4252588.34040633</c:v>
                </c:pt>
                <c:pt idx="144">
                  <c:v>4245719.11009004</c:v>
                </c:pt>
                <c:pt idx="145">
                  <c:v>4237455.05522487</c:v>
                </c:pt>
                <c:pt idx="146">
                  <c:v>4231301.64765503</c:v>
                </c:pt>
                <c:pt idx="147">
                  <c:v>4224568.67697475</c:v>
                </c:pt>
                <c:pt idx="148">
                  <c:v>4226108.17238637</c:v>
                </c:pt>
                <c:pt idx="149">
                  <c:v>4212312.38773934</c:v>
                </c:pt>
                <c:pt idx="150">
                  <c:v>4203543.15847049</c:v>
                </c:pt>
                <c:pt idx="151">
                  <c:v>4195292.57220285</c:v>
                </c:pt>
                <c:pt idx="152">
                  <c:v>4181627.77138633</c:v>
                </c:pt>
                <c:pt idx="153">
                  <c:v>4172278.83701708</c:v>
                </c:pt>
                <c:pt idx="154">
                  <c:v>4165785.3958733</c:v>
                </c:pt>
                <c:pt idx="155">
                  <c:v>4158379.58974428</c:v>
                </c:pt>
                <c:pt idx="156">
                  <c:v>4152257.24052329</c:v>
                </c:pt>
                <c:pt idx="157">
                  <c:v>4142416.78179957</c:v>
                </c:pt>
                <c:pt idx="158">
                  <c:v>4133766.18281695</c:v>
                </c:pt>
                <c:pt idx="159">
                  <c:v>4128732.22730906</c:v>
                </c:pt>
                <c:pt idx="160">
                  <c:v>4125201.33220791</c:v>
                </c:pt>
                <c:pt idx="161">
                  <c:v>4125930.97278738</c:v>
                </c:pt>
                <c:pt idx="162">
                  <c:v>4115180.55840586</c:v>
                </c:pt>
                <c:pt idx="163">
                  <c:v>4104625.31051046</c:v>
                </c:pt>
                <c:pt idx="164">
                  <c:v>4094783.04207743</c:v>
                </c:pt>
                <c:pt idx="165">
                  <c:v>4089604.9242394</c:v>
                </c:pt>
                <c:pt idx="166">
                  <c:v>4083819.98368337</c:v>
                </c:pt>
                <c:pt idx="167">
                  <c:v>4081191.33802547</c:v>
                </c:pt>
                <c:pt idx="168">
                  <c:v>4082332.68187137</c:v>
                </c:pt>
                <c:pt idx="169">
                  <c:v>4072933.15930505</c:v>
                </c:pt>
                <c:pt idx="170">
                  <c:v>4067792.35414671</c:v>
                </c:pt>
                <c:pt idx="171">
                  <c:v>4063031.7561185</c:v>
                </c:pt>
                <c:pt idx="172">
                  <c:v>4053266.14724088</c:v>
                </c:pt>
                <c:pt idx="173">
                  <c:v>4045565.71848646</c:v>
                </c:pt>
                <c:pt idx="174">
                  <c:v>4038562.64654983</c:v>
                </c:pt>
                <c:pt idx="175">
                  <c:v>4034864.41795262</c:v>
                </c:pt>
                <c:pt idx="176">
                  <c:v>4029750.32449491</c:v>
                </c:pt>
                <c:pt idx="177">
                  <c:v>4022530.9665625</c:v>
                </c:pt>
                <c:pt idx="178">
                  <c:v>4014845.8273203</c:v>
                </c:pt>
                <c:pt idx="179">
                  <c:v>4009821.23608823</c:v>
                </c:pt>
                <c:pt idx="180">
                  <c:v>4007384.94805032</c:v>
                </c:pt>
                <c:pt idx="181">
                  <c:v>4007054.96158286</c:v>
                </c:pt>
                <c:pt idx="182">
                  <c:v>3999803.84340342</c:v>
                </c:pt>
                <c:pt idx="183">
                  <c:v>3991564.32705217</c:v>
                </c:pt>
                <c:pt idx="184">
                  <c:v>3987936.24170972</c:v>
                </c:pt>
                <c:pt idx="185">
                  <c:v>3983541.9404838</c:v>
                </c:pt>
                <c:pt idx="186">
                  <c:v>3980499.91146926</c:v>
                </c:pt>
                <c:pt idx="187">
                  <c:v>3977029.41052468</c:v>
                </c:pt>
                <c:pt idx="188">
                  <c:v>3977911.72234494</c:v>
                </c:pt>
                <c:pt idx="189">
                  <c:v>3970841.3327406</c:v>
                </c:pt>
                <c:pt idx="190">
                  <c:v>3966320.95932268</c:v>
                </c:pt>
                <c:pt idx="191">
                  <c:v>3962158.39806111</c:v>
                </c:pt>
                <c:pt idx="192">
                  <c:v>3954639.89126269</c:v>
                </c:pt>
                <c:pt idx="193">
                  <c:v>3948809.41135012</c:v>
                </c:pt>
                <c:pt idx="194">
                  <c:v>3944569.52634088</c:v>
                </c:pt>
                <c:pt idx="195">
                  <c:v>3939813.41902973</c:v>
                </c:pt>
                <c:pt idx="196">
                  <c:v>3935946.31322473</c:v>
                </c:pt>
                <c:pt idx="197">
                  <c:v>3930046.44342246</c:v>
                </c:pt>
                <c:pt idx="198">
                  <c:v>3924857.46726436</c:v>
                </c:pt>
                <c:pt idx="199">
                  <c:v>3921763.32377175</c:v>
                </c:pt>
                <c:pt idx="200">
                  <c:v>3919640.73560983</c:v>
                </c:pt>
                <c:pt idx="201">
                  <c:v>3920067.70490495</c:v>
                </c:pt>
                <c:pt idx="202">
                  <c:v>3913921.71347076</c:v>
                </c:pt>
                <c:pt idx="203">
                  <c:v>3907934.65647044</c:v>
                </c:pt>
                <c:pt idx="204">
                  <c:v>3902010.50043628</c:v>
                </c:pt>
                <c:pt idx="205">
                  <c:v>3899049.69584234</c:v>
                </c:pt>
                <c:pt idx="206">
                  <c:v>3895710.24474004</c:v>
                </c:pt>
                <c:pt idx="207">
                  <c:v>3894425.93056721</c:v>
                </c:pt>
                <c:pt idx="208">
                  <c:v>3895164.38977145</c:v>
                </c:pt>
                <c:pt idx="209">
                  <c:v>3889952.5419557</c:v>
                </c:pt>
                <c:pt idx="210">
                  <c:v>3887230.84604365</c:v>
                </c:pt>
                <c:pt idx="211">
                  <c:v>3884814.15628761</c:v>
                </c:pt>
                <c:pt idx="212">
                  <c:v>3879231.22956752</c:v>
                </c:pt>
                <c:pt idx="213">
                  <c:v>3874415.58668508</c:v>
                </c:pt>
                <c:pt idx="214">
                  <c:v>3869857.31448675</c:v>
                </c:pt>
                <c:pt idx="215">
                  <c:v>3867458.6537108</c:v>
                </c:pt>
                <c:pt idx="216">
                  <c:v>3864199.53082816</c:v>
                </c:pt>
                <c:pt idx="217">
                  <c:v>3859805.15359166</c:v>
                </c:pt>
                <c:pt idx="218">
                  <c:v>3855052.39165839</c:v>
                </c:pt>
                <c:pt idx="219">
                  <c:v>3851862.29730831</c:v>
                </c:pt>
                <c:pt idx="220">
                  <c:v>3850390.46555703</c:v>
                </c:pt>
                <c:pt idx="221">
                  <c:v>3850137.20855163</c:v>
                </c:pt>
                <c:pt idx="222">
                  <c:v>3845863.44207386</c:v>
                </c:pt>
                <c:pt idx="223">
                  <c:v>3840846.19379689</c:v>
                </c:pt>
                <c:pt idx="224">
                  <c:v>3838758.42699909</c:v>
                </c:pt>
                <c:pt idx="225">
                  <c:v>3836051.23983542</c:v>
                </c:pt>
                <c:pt idx="226">
                  <c:v>3834348.03885974</c:v>
                </c:pt>
                <c:pt idx="227">
                  <c:v>3832210.49185172</c:v>
                </c:pt>
                <c:pt idx="228">
                  <c:v>3832841.56650902</c:v>
                </c:pt>
                <c:pt idx="229">
                  <c:v>3828691.78281949</c:v>
                </c:pt>
                <c:pt idx="230">
                  <c:v>3826017.32057086</c:v>
                </c:pt>
                <c:pt idx="231">
                  <c:v>3823607.32879845</c:v>
                </c:pt>
                <c:pt idx="232">
                  <c:v>3819027.1628825</c:v>
                </c:pt>
                <c:pt idx="233">
                  <c:v>3815261.52939737</c:v>
                </c:pt>
                <c:pt idx="234">
                  <c:v>3812516.81900028</c:v>
                </c:pt>
                <c:pt idx="235">
                  <c:v>3809303.33515864</c:v>
                </c:pt>
                <c:pt idx="236">
                  <c:v>3806815.8447964</c:v>
                </c:pt>
                <c:pt idx="237">
                  <c:v>3803064.9355963</c:v>
                </c:pt>
                <c:pt idx="238">
                  <c:v>3799822.0167843</c:v>
                </c:pt>
                <c:pt idx="239">
                  <c:v>3797909.78752446</c:v>
                </c:pt>
                <c:pt idx="240">
                  <c:v>3796581.3364441</c:v>
                </c:pt>
                <c:pt idx="241">
                  <c:v>3796896.60989831</c:v>
                </c:pt>
                <c:pt idx="242">
                  <c:v>3793058.0408313</c:v>
                </c:pt>
                <c:pt idx="243">
                  <c:v>3789346.72807989</c:v>
                </c:pt>
                <c:pt idx="244">
                  <c:v>3785307.62834097</c:v>
                </c:pt>
                <c:pt idx="245">
                  <c:v>3783442.16225346</c:v>
                </c:pt>
                <c:pt idx="246">
                  <c:v>3781247.64527764</c:v>
                </c:pt>
                <c:pt idx="247">
                  <c:v>3780610.2929132</c:v>
                </c:pt>
                <c:pt idx="248">
                  <c:v>3781182.04090399</c:v>
                </c:pt>
                <c:pt idx="249">
                  <c:v>3777978.72936302</c:v>
                </c:pt>
                <c:pt idx="250">
                  <c:v>3776430.53914138</c:v>
                </c:pt>
                <c:pt idx="251">
                  <c:v>3775129.42270388</c:v>
                </c:pt>
                <c:pt idx="252">
                  <c:v>3771680.70553971</c:v>
                </c:pt>
                <c:pt idx="253">
                  <c:v>3768535.67380769</c:v>
                </c:pt>
                <c:pt idx="254">
                  <c:v>3765413.97924432</c:v>
                </c:pt>
                <c:pt idx="255">
                  <c:v>3763920.83890627</c:v>
                </c:pt>
                <c:pt idx="256">
                  <c:v>3761787.55924889</c:v>
                </c:pt>
                <c:pt idx="257">
                  <c:v>3759007.23265794</c:v>
                </c:pt>
                <c:pt idx="258">
                  <c:v>3755885.81201832</c:v>
                </c:pt>
                <c:pt idx="259">
                  <c:v>3753751.8060615</c:v>
                </c:pt>
                <c:pt idx="260">
                  <c:v>3752853.77974883</c:v>
                </c:pt>
                <c:pt idx="261">
                  <c:v>3752630.45304031</c:v>
                </c:pt>
                <c:pt idx="262">
                  <c:v>3749978.5761067</c:v>
                </c:pt>
                <c:pt idx="263">
                  <c:v>3746664.21975931</c:v>
                </c:pt>
                <c:pt idx="264">
                  <c:v>3745512.05437222</c:v>
                </c:pt>
                <c:pt idx="265">
                  <c:v>3743719.22055044</c:v>
                </c:pt>
                <c:pt idx="266">
                  <c:v>3742763.13145417</c:v>
                </c:pt>
                <c:pt idx="267">
                  <c:v>3741295.13669312</c:v>
                </c:pt>
                <c:pt idx="268">
                  <c:v>3741821.66914562</c:v>
                </c:pt>
                <c:pt idx="269">
                  <c:v>3739218.64800317</c:v>
                </c:pt>
                <c:pt idx="270">
                  <c:v>3737506.28545675</c:v>
                </c:pt>
                <c:pt idx="271">
                  <c:v>3735989.72846587</c:v>
                </c:pt>
                <c:pt idx="272">
                  <c:v>3733027.67923119</c:v>
                </c:pt>
                <c:pt idx="273">
                  <c:v>3730522.5457814</c:v>
                </c:pt>
                <c:pt idx="274">
                  <c:v>3728773.69851205</c:v>
                </c:pt>
                <c:pt idx="275">
                  <c:v>3726491.73673858</c:v>
                </c:pt>
                <c:pt idx="276">
                  <c:v>3724879.13258971</c:v>
                </c:pt>
                <c:pt idx="277">
                  <c:v>3722395.22160434</c:v>
                </c:pt>
                <c:pt idx="278">
                  <c:v>3720347.27855867</c:v>
                </c:pt>
                <c:pt idx="279">
                  <c:v>3719205.80557229</c:v>
                </c:pt>
                <c:pt idx="280">
                  <c:v>3718360.38114101</c:v>
                </c:pt>
                <c:pt idx="281">
                  <c:v>3718636.29275877</c:v>
                </c:pt>
                <c:pt idx="282">
                  <c:v>3716126.21810639</c:v>
                </c:pt>
                <c:pt idx="283">
                  <c:v>3713767.21455948</c:v>
                </c:pt>
                <c:pt idx="284">
                  <c:v>3710783.15632038</c:v>
                </c:pt>
                <c:pt idx="285">
                  <c:v>3709589.85083642</c:v>
                </c:pt>
                <c:pt idx="286">
                  <c:v>3708037.02281885</c:v>
                </c:pt>
                <c:pt idx="287">
                  <c:v>3707811.15199937</c:v>
                </c:pt>
                <c:pt idx="288">
                  <c:v>3708320.15672778</c:v>
                </c:pt>
                <c:pt idx="289">
                  <c:v>3706283.7124627</c:v>
                </c:pt>
                <c:pt idx="290">
                  <c:v>3705436.84891505</c:v>
                </c:pt>
                <c:pt idx="291">
                  <c:v>3704788.45526169</c:v>
                </c:pt>
                <c:pt idx="292">
                  <c:v>3702635.08701719</c:v>
                </c:pt>
                <c:pt idx="293">
                  <c:v>3700569.28549433</c:v>
                </c:pt>
                <c:pt idx="294">
                  <c:v>3698360.89288543</c:v>
                </c:pt>
                <c:pt idx="295">
                  <c:v>3697536.61972722</c:v>
                </c:pt>
                <c:pt idx="296">
                  <c:v>3696143.13990772</c:v>
                </c:pt>
                <c:pt idx="297">
                  <c:v>3694409.30442944</c:v>
                </c:pt>
                <c:pt idx="298">
                  <c:v>3692311.21868521</c:v>
                </c:pt>
                <c:pt idx="299">
                  <c:v>3690841.00899886</c:v>
                </c:pt>
                <c:pt idx="300">
                  <c:v>3690317.38185761</c:v>
                </c:pt>
                <c:pt idx="301">
                  <c:v>3690096.63242054</c:v>
                </c:pt>
                <c:pt idx="302">
                  <c:v>3688485.30146096</c:v>
                </c:pt>
                <c:pt idx="303">
                  <c:v>3686224.37474112</c:v>
                </c:pt>
                <c:pt idx="304">
                  <c:v>3685798.72423115</c:v>
                </c:pt>
                <c:pt idx="305">
                  <c:v>3684609.200369</c:v>
                </c:pt>
                <c:pt idx="306">
                  <c:v>3684186.35318832</c:v>
                </c:pt>
                <c:pt idx="307">
                  <c:v>3683105.7558026</c:v>
                </c:pt>
                <c:pt idx="308">
                  <c:v>3683605.24732011</c:v>
                </c:pt>
                <c:pt idx="309">
                  <c:v>3682005.41453215</c:v>
                </c:pt>
                <c:pt idx="310">
                  <c:v>3680886.80523631</c:v>
                </c:pt>
                <c:pt idx="311">
                  <c:v>3679900.40727045</c:v>
                </c:pt>
                <c:pt idx="312">
                  <c:v>3679814.53210818</c:v>
                </c:pt>
                <c:pt idx="313">
                  <c:v>3677822.96117639</c:v>
                </c:pt>
                <c:pt idx="314">
                  <c:v>3676789.92434433</c:v>
                </c:pt>
                <c:pt idx="315">
                  <c:v>3675088.72904777</c:v>
                </c:pt>
                <c:pt idx="316">
                  <c:v>3674044.9144141</c:v>
                </c:pt>
                <c:pt idx="317">
                  <c:v>3672371.24294694</c:v>
                </c:pt>
                <c:pt idx="318">
                  <c:v>3671115.21914799</c:v>
                </c:pt>
                <c:pt idx="319">
                  <c:v>3670485.18221604</c:v>
                </c:pt>
                <c:pt idx="320">
                  <c:v>3669926.89952938</c:v>
                </c:pt>
                <c:pt idx="321">
                  <c:v>3670204.95398232</c:v>
                </c:pt>
                <c:pt idx="322">
                  <c:v>3668526.1759131</c:v>
                </c:pt>
                <c:pt idx="323">
                  <c:v>3667120.3838713</c:v>
                </c:pt>
                <c:pt idx="324">
                  <c:v>3664813.41986654</c:v>
                </c:pt>
                <c:pt idx="325">
                  <c:v>3664119.25938914</c:v>
                </c:pt>
                <c:pt idx="326">
                  <c:v>3662979.30084675</c:v>
                </c:pt>
                <c:pt idx="327">
                  <c:v>3663081.67957165</c:v>
                </c:pt>
                <c:pt idx="328">
                  <c:v>3663592.24857459</c:v>
                </c:pt>
                <c:pt idx="329">
                  <c:v>3662382.23669431</c:v>
                </c:pt>
                <c:pt idx="330">
                  <c:v>3662053.75702009</c:v>
                </c:pt>
                <c:pt idx="331">
                  <c:v>3661874.88449088</c:v>
                </c:pt>
                <c:pt idx="332">
                  <c:v>3661813.37470932</c:v>
                </c:pt>
                <c:pt idx="333">
                  <c:v>3660523.29324748</c:v>
                </c:pt>
                <c:pt idx="334">
                  <c:v>3658969.09145693</c:v>
                </c:pt>
                <c:pt idx="335">
                  <c:v>3658665.90755531</c:v>
                </c:pt>
                <c:pt idx="336">
                  <c:v>3657788.56794894</c:v>
                </c:pt>
                <c:pt idx="337">
                  <c:v>3656804.57292755</c:v>
                </c:pt>
                <c:pt idx="338">
                  <c:v>3655419.07803422</c:v>
                </c:pt>
                <c:pt idx="339">
                  <c:v>3654361.71516433</c:v>
                </c:pt>
                <c:pt idx="340">
                  <c:v>3654072.2990052</c:v>
                </c:pt>
                <c:pt idx="341">
                  <c:v>3653832.90442023</c:v>
                </c:pt>
                <c:pt idx="342">
                  <c:v>3652962.42684437</c:v>
                </c:pt>
                <c:pt idx="343">
                  <c:v>3651459.97479096</c:v>
                </c:pt>
                <c:pt idx="344">
                  <c:v>3651660.8158029</c:v>
                </c:pt>
                <c:pt idx="345">
                  <c:v>3650924.50699395</c:v>
                </c:pt>
                <c:pt idx="346">
                  <c:v>3650937.30841098</c:v>
                </c:pt>
                <c:pt idx="347">
                  <c:v>3650098.39552601</c:v>
                </c:pt>
                <c:pt idx="348">
                  <c:v>3650619.69603001</c:v>
                </c:pt>
                <c:pt idx="349">
                  <c:v>3649775.19195266</c:v>
                </c:pt>
                <c:pt idx="350">
                  <c:v>3649072.79712444</c:v>
                </c:pt>
                <c:pt idx="351">
                  <c:v>3648437.0233016</c:v>
                </c:pt>
                <c:pt idx="352">
                  <c:v>3648542.35893462</c:v>
                </c:pt>
                <c:pt idx="353">
                  <c:v>3647283.01494557</c:v>
                </c:pt>
                <c:pt idx="354">
                  <c:v>3646921.72928628</c:v>
                </c:pt>
                <c:pt idx="355">
                  <c:v>3645710.88695511</c:v>
                </c:pt>
                <c:pt idx="356">
                  <c:v>3645172.11852248</c:v>
                </c:pt>
                <c:pt idx="357">
                  <c:v>3644156.41332646</c:v>
                </c:pt>
                <c:pt idx="358">
                  <c:v>3643584.04321998</c:v>
                </c:pt>
                <c:pt idx="359">
                  <c:v>3643423.73959504</c:v>
                </c:pt>
                <c:pt idx="360">
                  <c:v>3643107.42967178</c:v>
                </c:pt>
                <c:pt idx="361">
                  <c:v>3642819.17278254</c:v>
                </c:pt>
                <c:pt idx="362">
                  <c:v>3642395.40997862</c:v>
                </c:pt>
                <c:pt idx="363">
                  <c:v>3641841.36315621</c:v>
                </c:pt>
                <c:pt idx="364">
                  <c:v>3640090.46322749</c:v>
                </c:pt>
                <c:pt idx="365">
                  <c:v>3639805.29559921</c:v>
                </c:pt>
                <c:pt idx="366">
                  <c:v>3638963.04816154</c:v>
                </c:pt>
                <c:pt idx="367">
                  <c:v>3639322.51517344</c:v>
                </c:pt>
                <c:pt idx="368">
                  <c:v>3639859.34899709</c:v>
                </c:pt>
                <c:pt idx="369">
                  <c:v>3639260.07224379</c:v>
                </c:pt>
                <c:pt idx="370">
                  <c:v>3639294.31999373</c:v>
                </c:pt>
                <c:pt idx="371">
                  <c:v>3639270.70094918</c:v>
                </c:pt>
                <c:pt idx="372">
                  <c:v>3639442.52870163</c:v>
                </c:pt>
                <c:pt idx="373">
                  <c:v>3639764.1131526</c:v>
                </c:pt>
                <c:pt idx="374">
                  <c:v>3638987.35829941</c:v>
                </c:pt>
                <c:pt idx="375">
                  <c:v>3637436.97884682</c:v>
                </c:pt>
                <c:pt idx="376">
                  <c:v>3637696.9710812</c:v>
                </c:pt>
                <c:pt idx="377">
                  <c:v>3637262.60077822</c:v>
                </c:pt>
                <c:pt idx="378">
                  <c:v>3636915.93447214</c:v>
                </c:pt>
                <c:pt idx="379">
                  <c:v>3636137.98986607</c:v>
                </c:pt>
                <c:pt idx="380">
                  <c:v>3635432.934137</c:v>
                </c:pt>
                <c:pt idx="381">
                  <c:v>3635336.49098846</c:v>
                </c:pt>
                <c:pt idx="382">
                  <c:v>3635643.39819304</c:v>
                </c:pt>
                <c:pt idx="383">
                  <c:v>3634760.48690113</c:v>
                </c:pt>
                <c:pt idx="384">
                  <c:v>3634577.00830184</c:v>
                </c:pt>
                <c:pt idx="385">
                  <c:v>3634560.58712708</c:v>
                </c:pt>
                <c:pt idx="386">
                  <c:v>3634090.77416123</c:v>
                </c:pt>
                <c:pt idx="387">
                  <c:v>3634358.77167118</c:v>
                </c:pt>
                <c:pt idx="388">
                  <c:v>3633635.43217137</c:v>
                </c:pt>
                <c:pt idx="389">
                  <c:v>3634184.79401471</c:v>
                </c:pt>
                <c:pt idx="390">
                  <c:v>3633739.38179443</c:v>
                </c:pt>
                <c:pt idx="391">
                  <c:v>3633225.51898387</c:v>
                </c:pt>
                <c:pt idx="392">
                  <c:v>3633294.89259438</c:v>
                </c:pt>
                <c:pt idx="393">
                  <c:v>3632748.20198607</c:v>
                </c:pt>
                <c:pt idx="394">
                  <c:v>3631902.86711459</c:v>
                </c:pt>
                <c:pt idx="395">
                  <c:v>3630671.97804732</c:v>
                </c:pt>
                <c:pt idx="396">
                  <c:v>3631173.63438121</c:v>
                </c:pt>
                <c:pt idx="397">
                  <c:v>3630754.35964203</c:v>
                </c:pt>
                <c:pt idx="398">
                  <c:v>3630280.7860517</c:v>
                </c:pt>
                <c:pt idx="399">
                  <c:v>3630297.60725796</c:v>
                </c:pt>
                <c:pt idx="400">
                  <c:v>3630539.03715322</c:v>
                </c:pt>
                <c:pt idx="401">
                  <c:v>3630414.37527277</c:v>
                </c:pt>
                <c:pt idx="402">
                  <c:v>3630158.40330898</c:v>
                </c:pt>
                <c:pt idx="403">
                  <c:v>3630392.13384781</c:v>
                </c:pt>
                <c:pt idx="404">
                  <c:v>3629710.27056911</c:v>
                </c:pt>
                <c:pt idx="405">
                  <c:v>3629138.48684178</c:v>
                </c:pt>
                <c:pt idx="406">
                  <c:v>3629134.47974965</c:v>
                </c:pt>
                <c:pt idx="407">
                  <c:v>3628489.65847894</c:v>
                </c:pt>
                <c:pt idx="408">
                  <c:v>3628996.79702989</c:v>
                </c:pt>
                <c:pt idx="409">
                  <c:v>3629551.01054023</c:v>
                </c:pt>
                <c:pt idx="410">
                  <c:v>3628781.18223632</c:v>
                </c:pt>
                <c:pt idx="411">
                  <c:v>3629008.74587606</c:v>
                </c:pt>
                <c:pt idx="412">
                  <c:v>3629004.75658964</c:v>
                </c:pt>
                <c:pt idx="413">
                  <c:v>3628997.19976173</c:v>
                </c:pt>
                <c:pt idx="414">
                  <c:v>3629266.79983491</c:v>
                </c:pt>
                <c:pt idx="415">
                  <c:v>3629159.88679802</c:v>
                </c:pt>
                <c:pt idx="416">
                  <c:v>3628983.57582881</c:v>
                </c:pt>
                <c:pt idx="417">
                  <c:v>3630572.07937598</c:v>
                </c:pt>
                <c:pt idx="418">
                  <c:v>3630310.14227331</c:v>
                </c:pt>
                <c:pt idx="419">
                  <c:v>3629860.65664406</c:v>
                </c:pt>
                <c:pt idx="420">
                  <c:v>3629021.71357909</c:v>
                </c:pt>
                <c:pt idx="421">
                  <c:v>3629511.64272625</c:v>
                </c:pt>
                <c:pt idx="422">
                  <c:v>3629757.80147289</c:v>
                </c:pt>
                <c:pt idx="423">
                  <c:v>3628934.99134667</c:v>
                </c:pt>
                <c:pt idx="424">
                  <c:v>3628697.73373717</c:v>
                </c:pt>
                <c:pt idx="425">
                  <c:v>3628196.65665379</c:v>
                </c:pt>
                <c:pt idx="426">
                  <c:v>3627289.5070276</c:v>
                </c:pt>
                <c:pt idx="427">
                  <c:v>3626876.68208891</c:v>
                </c:pt>
                <c:pt idx="428">
                  <c:v>3627227.26430063</c:v>
                </c:pt>
                <c:pt idx="429">
                  <c:v>3626690.55593434</c:v>
                </c:pt>
                <c:pt idx="430">
                  <c:v>3626636.71399627</c:v>
                </c:pt>
                <c:pt idx="431">
                  <c:v>3626805.96752438</c:v>
                </c:pt>
                <c:pt idx="432">
                  <c:v>3626344.94639432</c:v>
                </c:pt>
                <c:pt idx="433">
                  <c:v>3625805.70666464</c:v>
                </c:pt>
                <c:pt idx="434">
                  <c:v>3625798.2126062</c:v>
                </c:pt>
                <c:pt idx="435">
                  <c:v>3625528.83148927</c:v>
                </c:pt>
                <c:pt idx="436">
                  <c:v>3625157.22428306</c:v>
                </c:pt>
                <c:pt idx="437">
                  <c:v>3625865.54801841</c:v>
                </c:pt>
                <c:pt idx="438">
                  <c:v>3624484.19747986</c:v>
                </c:pt>
                <c:pt idx="439">
                  <c:v>3624345.23791447</c:v>
                </c:pt>
                <c:pt idx="440">
                  <c:v>3624628.92823249</c:v>
                </c:pt>
                <c:pt idx="441">
                  <c:v>3624039.83691131</c:v>
                </c:pt>
                <c:pt idx="442">
                  <c:v>3624902.08883118</c:v>
                </c:pt>
                <c:pt idx="443">
                  <c:v>3625099.42286566</c:v>
                </c:pt>
                <c:pt idx="444">
                  <c:v>3625179.79732914</c:v>
                </c:pt>
                <c:pt idx="445">
                  <c:v>3625386.67914319</c:v>
                </c:pt>
                <c:pt idx="446">
                  <c:v>3626271.00276864</c:v>
                </c:pt>
                <c:pt idx="447">
                  <c:v>3625670.33851442</c:v>
                </c:pt>
                <c:pt idx="448">
                  <c:v>3625225.70558528</c:v>
                </c:pt>
                <c:pt idx="449">
                  <c:v>3624713.98379484</c:v>
                </c:pt>
                <c:pt idx="450">
                  <c:v>3624279.22610327</c:v>
                </c:pt>
                <c:pt idx="451">
                  <c:v>3624466.75419796</c:v>
                </c:pt>
                <c:pt idx="452">
                  <c:v>3624289.94095202</c:v>
                </c:pt>
                <c:pt idx="453">
                  <c:v>3624593.81225521</c:v>
                </c:pt>
                <c:pt idx="454">
                  <c:v>3624591.40309837</c:v>
                </c:pt>
                <c:pt idx="455">
                  <c:v>3624459.85662511</c:v>
                </c:pt>
                <c:pt idx="456">
                  <c:v>3624168.09490004</c:v>
                </c:pt>
                <c:pt idx="457">
                  <c:v>3625759.36429389</c:v>
                </c:pt>
                <c:pt idx="458">
                  <c:v>3625748.57614545</c:v>
                </c:pt>
                <c:pt idx="459">
                  <c:v>3626546.1969024</c:v>
                </c:pt>
                <c:pt idx="460">
                  <c:v>3626051.04925624</c:v>
                </c:pt>
                <c:pt idx="461">
                  <c:v>3625026.93842581</c:v>
                </c:pt>
                <c:pt idx="462">
                  <c:v>3624433.19468825</c:v>
                </c:pt>
                <c:pt idx="463">
                  <c:v>3625108.62915141</c:v>
                </c:pt>
                <c:pt idx="464">
                  <c:v>3624777.32602347</c:v>
                </c:pt>
                <c:pt idx="465">
                  <c:v>3625076.01063549</c:v>
                </c:pt>
                <c:pt idx="466">
                  <c:v>3625478.39839489</c:v>
                </c:pt>
                <c:pt idx="467">
                  <c:v>3625449.56047676</c:v>
                </c:pt>
                <c:pt idx="468">
                  <c:v>3626008.12297611</c:v>
                </c:pt>
                <c:pt idx="469">
                  <c:v>3625417.18860021</c:v>
                </c:pt>
                <c:pt idx="470">
                  <c:v>3626164.06204398</c:v>
                </c:pt>
                <c:pt idx="471">
                  <c:v>3625502.62304359</c:v>
                </c:pt>
                <c:pt idx="472">
                  <c:v>3624924.01839041</c:v>
                </c:pt>
                <c:pt idx="473">
                  <c:v>3624980.90293871</c:v>
                </c:pt>
                <c:pt idx="474">
                  <c:v>3623836.73278039</c:v>
                </c:pt>
                <c:pt idx="475">
                  <c:v>3625059.15355569</c:v>
                </c:pt>
                <c:pt idx="476">
                  <c:v>3625416.25859941</c:v>
                </c:pt>
                <c:pt idx="477">
                  <c:v>3625345.94372795</c:v>
                </c:pt>
                <c:pt idx="478">
                  <c:v>3625310.9883307</c:v>
                </c:pt>
                <c:pt idx="479">
                  <c:v>3625881.10180618</c:v>
                </c:pt>
                <c:pt idx="480">
                  <c:v>3624655.97368516</c:v>
                </c:pt>
                <c:pt idx="481">
                  <c:v>3625072.65624735</c:v>
                </c:pt>
                <c:pt idx="482">
                  <c:v>3624735.70584481</c:v>
                </c:pt>
                <c:pt idx="483">
                  <c:v>3624583.44054781</c:v>
                </c:pt>
                <c:pt idx="484">
                  <c:v>3624514.30455554</c:v>
                </c:pt>
                <c:pt idx="485">
                  <c:v>3624594.0621338</c:v>
                </c:pt>
                <c:pt idx="486">
                  <c:v>3623369.03130124</c:v>
                </c:pt>
                <c:pt idx="487">
                  <c:v>3624766.41380735</c:v>
                </c:pt>
                <c:pt idx="488">
                  <c:v>3624085.97857062</c:v>
                </c:pt>
                <c:pt idx="489">
                  <c:v>3624646.4851226</c:v>
                </c:pt>
                <c:pt idx="490">
                  <c:v>3623725.55348694</c:v>
                </c:pt>
                <c:pt idx="491">
                  <c:v>3623458.87944658</c:v>
                </c:pt>
                <c:pt idx="492">
                  <c:v>3624236.17870922</c:v>
                </c:pt>
                <c:pt idx="493">
                  <c:v>3623414.83738444</c:v>
                </c:pt>
                <c:pt idx="494">
                  <c:v>3623502.05669772</c:v>
                </c:pt>
                <c:pt idx="495">
                  <c:v>3623663.57307678</c:v>
                </c:pt>
                <c:pt idx="496">
                  <c:v>3623988.05822271</c:v>
                </c:pt>
                <c:pt idx="497">
                  <c:v>3623504.45395022</c:v>
                </c:pt>
                <c:pt idx="498">
                  <c:v>3623709.04990411</c:v>
                </c:pt>
                <c:pt idx="499">
                  <c:v>3624456.0085899</c:v>
                </c:pt>
                <c:pt idx="500">
                  <c:v>3623451.39409136</c:v>
                </c:pt>
                <c:pt idx="501">
                  <c:v>3623708.12609853</c:v>
                </c:pt>
                <c:pt idx="502">
                  <c:v>3623759.46481206</c:v>
                </c:pt>
                <c:pt idx="503">
                  <c:v>3623020.9887147</c:v>
                </c:pt>
                <c:pt idx="504">
                  <c:v>3623692.86222415</c:v>
                </c:pt>
                <c:pt idx="505">
                  <c:v>3623700.5884234</c:v>
                </c:pt>
                <c:pt idx="506">
                  <c:v>3623642.9752747</c:v>
                </c:pt>
                <c:pt idx="507">
                  <c:v>3623796.80728721</c:v>
                </c:pt>
                <c:pt idx="508">
                  <c:v>3624094.64829511</c:v>
                </c:pt>
                <c:pt idx="509">
                  <c:v>3623826.57897707</c:v>
                </c:pt>
                <c:pt idx="510">
                  <c:v>3623656.39750207</c:v>
                </c:pt>
                <c:pt idx="511">
                  <c:v>3624003.80743989</c:v>
                </c:pt>
                <c:pt idx="512">
                  <c:v>3623887.8075557</c:v>
                </c:pt>
                <c:pt idx="513">
                  <c:v>3623679.66912374</c:v>
                </c:pt>
                <c:pt idx="514">
                  <c:v>3623795.46406132</c:v>
                </c:pt>
                <c:pt idx="515">
                  <c:v>3623687.10590041</c:v>
                </c:pt>
                <c:pt idx="516">
                  <c:v>3623826.26302689</c:v>
                </c:pt>
                <c:pt idx="517">
                  <c:v>3623911.82186586</c:v>
                </c:pt>
                <c:pt idx="518">
                  <c:v>3623943.34322433</c:v>
                </c:pt>
                <c:pt idx="519">
                  <c:v>3623389.24328004</c:v>
                </c:pt>
                <c:pt idx="520">
                  <c:v>3623783.92933466</c:v>
                </c:pt>
                <c:pt idx="521">
                  <c:v>3624334.61690858</c:v>
                </c:pt>
                <c:pt idx="522">
                  <c:v>3623910.08584331</c:v>
                </c:pt>
                <c:pt idx="523">
                  <c:v>3623742.56519872</c:v>
                </c:pt>
                <c:pt idx="524">
                  <c:v>3624231.38214599</c:v>
                </c:pt>
                <c:pt idx="525">
                  <c:v>3623568.39356308</c:v>
                </c:pt>
                <c:pt idx="526">
                  <c:v>3623906.40493837</c:v>
                </c:pt>
                <c:pt idx="527">
                  <c:v>3623570.145719</c:v>
                </c:pt>
                <c:pt idx="528">
                  <c:v>3623969.97884432</c:v>
                </c:pt>
                <c:pt idx="529">
                  <c:v>3623987.82699478</c:v>
                </c:pt>
                <c:pt idx="530">
                  <c:v>3624163.98545528</c:v>
                </c:pt>
                <c:pt idx="531">
                  <c:v>3623921.76325189</c:v>
                </c:pt>
                <c:pt idx="532">
                  <c:v>3624014.86711828</c:v>
                </c:pt>
                <c:pt idx="533">
                  <c:v>3623919.35526682</c:v>
                </c:pt>
                <c:pt idx="534">
                  <c:v>3623856.17003873</c:v>
                </c:pt>
                <c:pt idx="535">
                  <c:v>3623857.09294247</c:v>
                </c:pt>
                <c:pt idx="536">
                  <c:v>3623821.32857767</c:v>
                </c:pt>
                <c:pt idx="537">
                  <c:v>3623887.9882068</c:v>
                </c:pt>
                <c:pt idx="538">
                  <c:v>3623914.31377316</c:v>
                </c:pt>
                <c:pt idx="539">
                  <c:v>3623521.75439238</c:v>
                </c:pt>
                <c:pt idx="540">
                  <c:v>3623424.42417276</c:v>
                </c:pt>
                <c:pt idx="541">
                  <c:v>3623418.63471186</c:v>
                </c:pt>
                <c:pt idx="542">
                  <c:v>3623505.9502007</c:v>
                </c:pt>
                <c:pt idx="543">
                  <c:v>3623419.685683</c:v>
                </c:pt>
                <c:pt idx="544">
                  <c:v>3623499.23693548</c:v>
                </c:pt>
                <c:pt idx="545">
                  <c:v>3623278.32033474</c:v>
                </c:pt>
                <c:pt idx="546">
                  <c:v>3623151.22658674</c:v>
                </c:pt>
                <c:pt idx="547">
                  <c:v>3623404.79851171</c:v>
                </c:pt>
                <c:pt idx="548">
                  <c:v>3623386.27172416</c:v>
                </c:pt>
                <c:pt idx="549">
                  <c:v>3623302.77362069</c:v>
                </c:pt>
                <c:pt idx="550">
                  <c:v>3623079.42262853</c:v>
                </c:pt>
                <c:pt idx="551">
                  <c:v>3623250.02684518</c:v>
                </c:pt>
                <c:pt idx="552">
                  <c:v>3623214.86375363</c:v>
                </c:pt>
                <c:pt idx="553">
                  <c:v>3623098.4025401</c:v>
                </c:pt>
                <c:pt idx="554">
                  <c:v>3623209.19607551</c:v>
                </c:pt>
                <c:pt idx="555">
                  <c:v>3623143.51737198</c:v>
                </c:pt>
                <c:pt idx="556">
                  <c:v>3623088.87154263</c:v>
                </c:pt>
                <c:pt idx="557">
                  <c:v>3623150.26988054</c:v>
                </c:pt>
                <c:pt idx="558">
                  <c:v>3623255.25140376</c:v>
                </c:pt>
                <c:pt idx="559">
                  <c:v>3622987.88962031</c:v>
                </c:pt>
                <c:pt idx="560">
                  <c:v>3622976.38274941</c:v>
                </c:pt>
                <c:pt idx="561">
                  <c:v>3623109.28042058</c:v>
                </c:pt>
                <c:pt idx="562">
                  <c:v>3623326.59602841</c:v>
                </c:pt>
                <c:pt idx="563">
                  <c:v>3623104.67998608</c:v>
                </c:pt>
                <c:pt idx="564">
                  <c:v>3623281.52957027</c:v>
                </c:pt>
                <c:pt idx="565">
                  <c:v>3623371.36182948</c:v>
                </c:pt>
                <c:pt idx="566">
                  <c:v>3623362.14079168</c:v>
                </c:pt>
                <c:pt idx="567">
                  <c:v>3623264.61298269</c:v>
                </c:pt>
                <c:pt idx="568">
                  <c:v>3623576.28288149</c:v>
                </c:pt>
                <c:pt idx="569">
                  <c:v>3623664.40655051</c:v>
                </c:pt>
                <c:pt idx="570">
                  <c:v>3623479.42487867</c:v>
                </c:pt>
                <c:pt idx="571">
                  <c:v>3623488.25415986</c:v>
                </c:pt>
                <c:pt idx="572">
                  <c:v>3623573.98160175</c:v>
                </c:pt>
                <c:pt idx="573">
                  <c:v>3623434.35200155</c:v>
                </c:pt>
                <c:pt idx="574">
                  <c:v>3623289.03820718</c:v>
                </c:pt>
                <c:pt idx="575">
                  <c:v>3623245.75783731</c:v>
                </c:pt>
                <c:pt idx="576">
                  <c:v>3623343.50731658</c:v>
                </c:pt>
                <c:pt idx="577">
                  <c:v>3623225.8375386</c:v>
                </c:pt>
                <c:pt idx="578">
                  <c:v>3623236.61440385</c:v>
                </c:pt>
                <c:pt idx="579">
                  <c:v>3623387.25178978</c:v>
                </c:pt>
                <c:pt idx="580">
                  <c:v>3623338.82480371</c:v>
                </c:pt>
                <c:pt idx="581">
                  <c:v>3622936.69008544</c:v>
                </c:pt>
                <c:pt idx="582">
                  <c:v>3623276.56779844</c:v>
                </c:pt>
                <c:pt idx="583">
                  <c:v>3623169.83809478</c:v>
                </c:pt>
                <c:pt idx="584">
                  <c:v>3623318.93568984</c:v>
                </c:pt>
                <c:pt idx="585">
                  <c:v>3623252.67591388</c:v>
                </c:pt>
                <c:pt idx="586">
                  <c:v>3623169.47404374</c:v>
                </c:pt>
                <c:pt idx="587">
                  <c:v>3623244.47760369</c:v>
                </c:pt>
                <c:pt idx="588">
                  <c:v>3623413.47254274</c:v>
                </c:pt>
                <c:pt idx="589">
                  <c:v>3623256.73327364</c:v>
                </c:pt>
                <c:pt idx="590">
                  <c:v>3623228.79455369</c:v>
                </c:pt>
                <c:pt idx="591">
                  <c:v>3623285.94945018</c:v>
                </c:pt>
                <c:pt idx="592">
                  <c:v>3623299.80070053</c:v>
                </c:pt>
                <c:pt idx="593">
                  <c:v>3623196.05925828</c:v>
                </c:pt>
                <c:pt idx="594">
                  <c:v>3623158.56934007</c:v>
                </c:pt>
                <c:pt idx="595">
                  <c:v>3623276.86524103</c:v>
                </c:pt>
                <c:pt idx="596">
                  <c:v>3623114.75725268</c:v>
                </c:pt>
                <c:pt idx="597">
                  <c:v>3623300.19661677</c:v>
                </c:pt>
                <c:pt idx="598">
                  <c:v>3623297.45006717</c:v>
                </c:pt>
                <c:pt idx="599">
                  <c:v>3623231.16680554</c:v>
                </c:pt>
                <c:pt idx="600">
                  <c:v>3623217.02819727</c:v>
                </c:pt>
                <c:pt idx="601">
                  <c:v>3623128.64567904</c:v>
                </c:pt>
                <c:pt idx="602">
                  <c:v>3623122.15309194</c:v>
                </c:pt>
                <c:pt idx="603">
                  <c:v>3623149.40448536</c:v>
                </c:pt>
                <c:pt idx="604">
                  <c:v>3623142.90162058</c:v>
                </c:pt>
                <c:pt idx="605">
                  <c:v>3623143.88430914</c:v>
                </c:pt>
                <c:pt idx="606">
                  <c:v>3623141.95216678</c:v>
                </c:pt>
                <c:pt idx="607">
                  <c:v>3623136.09739298</c:v>
                </c:pt>
                <c:pt idx="608">
                  <c:v>3623167.44448913</c:v>
                </c:pt>
                <c:pt idx="609">
                  <c:v>3623171.24940908</c:v>
                </c:pt>
                <c:pt idx="610">
                  <c:v>3623182.89063855</c:v>
                </c:pt>
                <c:pt idx="611">
                  <c:v>3623163.43695056</c:v>
                </c:pt>
                <c:pt idx="612">
                  <c:v>3623208.52206976</c:v>
                </c:pt>
                <c:pt idx="613">
                  <c:v>3623184.59778457</c:v>
                </c:pt>
                <c:pt idx="614">
                  <c:v>3622982.15719336</c:v>
                </c:pt>
                <c:pt idx="615">
                  <c:v>3623186.98020135</c:v>
                </c:pt>
                <c:pt idx="616">
                  <c:v>3623156.26605623</c:v>
                </c:pt>
                <c:pt idx="617">
                  <c:v>3623246.77411295</c:v>
                </c:pt>
                <c:pt idx="618">
                  <c:v>3623209.01581024</c:v>
                </c:pt>
                <c:pt idx="619">
                  <c:v>3623185.76431931</c:v>
                </c:pt>
                <c:pt idx="620">
                  <c:v>3623166.03247777</c:v>
                </c:pt>
                <c:pt idx="621">
                  <c:v>3623214.51918001</c:v>
                </c:pt>
                <c:pt idx="622">
                  <c:v>3623221.36430347</c:v>
                </c:pt>
                <c:pt idx="623">
                  <c:v>3623244.84526502</c:v>
                </c:pt>
                <c:pt idx="624">
                  <c:v>3623362.66009909</c:v>
                </c:pt>
                <c:pt idx="625">
                  <c:v>3623203.23997886</c:v>
                </c:pt>
                <c:pt idx="626">
                  <c:v>3623156.71061684</c:v>
                </c:pt>
                <c:pt idx="627">
                  <c:v>3623183.00479555</c:v>
                </c:pt>
                <c:pt idx="628">
                  <c:v>3623270.78642816</c:v>
                </c:pt>
                <c:pt idx="629">
                  <c:v>3623266.05591947</c:v>
                </c:pt>
                <c:pt idx="630">
                  <c:v>3623272.64881897</c:v>
                </c:pt>
                <c:pt idx="631">
                  <c:v>3623253.524662</c:v>
                </c:pt>
                <c:pt idx="632">
                  <c:v>3623294.57682712</c:v>
                </c:pt>
                <c:pt idx="633">
                  <c:v>3623170.50274674</c:v>
                </c:pt>
                <c:pt idx="634">
                  <c:v>3623162.6875059</c:v>
                </c:pt>
                <c:pt idx="635">
                  <c:v>3623118.07713301</c:v>
                </c:pt>
                <c:pt idx="636">
                  <c:v>3623139.27502644</c:v>
                </c:pt>
                <c:pt idx="637">
                  <c:v>3623212.3825018</c:v>
                </c:pt>
                <c:pt idx="638">
                  <c:v>3623188.1885962</c:v>
                </c:pt>
                <c:pt idx="639">
                  <c:v>3623171.40285102</c:v>
                </c:pt>
                <c:pt idx="640">
                  <c:v>3623165.58626237</c:v>
                </c:pt>
                <c:pt idx="641">
                  <c:v>3623165.07983238</c:v>
                </c:pt>
                <c:pt idx="642">
                  <c:v>3623175.82786126</c:v>
                </c:pt>
                <c:pt idx="643">
                  <c:v>3623111.169332</c:v>
                </c:pt>
                <c:pt idx="644">
                  <c:v>3623120.638935</c:v>
                </c:pt>
                <c:pt idx="645">
                  <c:v>3623115.89265058</c:v>
                </c:pt>
                <c:pt idx="646">
                  <c:v>3623098.86098986</c:v>
                </c:pt>
                <c:pt idx="647">
                  <c:v>3623087.86768309</c:v>
                </c:pt>
                <c:pt idx="648">
                  <c:v>3623100.99626668</c:v>
                </c:pt>
                <c:pt idx="649">
                  <c:v>3623073.90743644</c:v>
                </c:pt>
                <c:pt idx="650">
                  <c:v>3623090.55673671</c:v>
                </c:pt>
                <c:pt idx="651">
                  <c:v>3623083.20193668</c:v>
                </c:pt>
                <c:pt idx="652">
                  <c:v>3623119.8993492</c:v>
                </c:pt>
                <c:pt idx="653">
                  <c:v>3623077.4550356</c:v>
                </c:pt>
                <c:pt idx="654">
                  <c:v>3623032.76960125</c:v>
                </c:pt>
                <c:pt idx="655">
                  <c:v>3623032.4037406</c:v>
                </c:pt>
                <c:pt idx="656">
                  <c:v>3623103.15088922</c:v>
                </c:pt>
                <c:pt idx="657">
                  <c:v>3623076.10296432</c:v>
                </c:pt>
                <c:pt idx="658">
                  <c:v>3623053.61530591</c:v>
                </c:pt>
                <c:pt idx="659">
                  <c:v>3623076.55097836</c:v>
                </c:pt>
                <c:pt idx="660">
                  <c:v>3623083.40482035</c:v>
                </c:pt>
                <c:pt idx="661">
                  <c:v>3623067.11834875</c:v>
                </c:pt>
                <c:pt idx="662">
                  <c:v>3623040.16816616</c:v>
                </c:pt>
                <c:pt idx="663">
                  <c:v>3623054.00434205</c:v>
                </c:pt>
                <c:pt idx="664">
                  <c:v>3623062.49314707</c:v>
                </c:pt>
                <c:pt idx="665">
                  <c:v>3623055.53178695</c:v>
                </c:pt>
                <c:pt idx="666">
                  <c:v>3623051.95658663</c:v>
                </c:pt>
                <c:pt idx="667">
                  <c:v>3623067.63378794</c:v>
                </c:pt>
                <c:pt idx="668">
                  <c:v>3623049.40678653</c:v>
                </c:pt>
                <c:pt idx="669">
                  <c:v>3623125.53006392</c:v>
                </c:pt>
                <c:pt idx="670">
                  <c:v>3623071.98901417</c:v>
                </c:pt>
                <c:pt idx="671">
                  <c:v>3623073.25790463</c:v>
                </c:pt>
                <c:pt idx="672">
                  <c:v>3623080.00839434</c:v>
                </c:pt>
                <c:pt idx="673">
                  <c:v>3623030.02874627</c:v>
                </c:pt>
                <c:pt idx="674">
                  <c:v>3622936.80536579</c:v>
                </c:pt>
                <c:pt idx="675">
                  <c:v>3623052.75579043</c:v>
                </c:pt>
                <c:pt idx="676">
                  <c:v>3623023.02572146</c:v>
                </c:pt>
                <c:pt idx="677">
                  <c:v>3623031.00923602</c:v>
                </c:pt>
                <c:pt idx="678">
                  <c:v>3623082.90504318</c:v>
                </c:pt>
                <c:pt idx="679">
                  <c:v>3623028.53245695</c:v>
                </c:pt>
                <c:pt idx="680">
                  <c:v>3623065.20007895</c:v>
                </c:pt>
                <c:pt idx="681">
                  <c:v>3623013.51073912</c:v>
                </c:pt>
                <c:pt idx="682">
                  <c:v>3623033.4192388</c:v>
                </c:pt>
                <c:pt idx="683">
                  <c:v>3623028.27303732</c:v>
                </c:pt>
                <c:pt idx="684">
                  <c:v>3623018.08428374</c:v>
                </c:pt>
                <c:pt idx="685">
                  <c:v>3623044.84335073</c:v>
                </c:pt>
                <c:pt idx="686">
                  <c:v>3623058.35966584</c:v>
                </c:pt>
                <c:pt idx="687">
                  <c:v>3623036.16416835</c:v>
                </c:pt>
                <c:pt idx="688">
                  <c:v>3623042.86398815</c:v>
                </c:pt>
                <c:pt idx="689">
                  <c:v>3623026.72635432</c:v>
                </c:pt>
                <c:pt idx="690">
                  <c:v>3623047.3111828</c:v>
                </c:pt>
                <c:pt idx="691">
                  <c:v>3623024.1210968</c:v>
                </c:pt>
                <c:pt idx="692">
                  <c:v>3623048.74285877</c:v>
                </c:pt>
                <c:pt idx="693">
                  <c:v>3622996.7219794</c:v>
                </c:pt>
                <c:pt idx="694">
                  <c:v>3622995.20262125</c:v>
                </c:pt>
                <c:pt idx="695">
                  <c:v>3623024.22906238</c:v>
                </c:pt>
                <c:pt idx="696">
                  <c:v>3623016.85440563</c:v>
                </c:pt>
                <c:pt idx="697">
                  <c:v>3623032.31145964</c:v>
                </c:pt>
                <c:pt idx="698">
                  <c:v>3623027.7110875</c:v>
                </c:pt>
                <c:pt idx="699">
                  <c:v>3623039.69495372</c:v>
                </c:pt>
                <c:pt idx="700">
                  <c:v>3623045.31463299</c:v>
                </c:pt>
                <c:pt idx="701">
                  <c:v>3623050.73097534</c:v>
                </c:pt>
                <c:pt idx="702">
                  <c:v>3623020.18110974</c:v>
                </c:pt>
                <c:pt idx="703">
                  <c:v>3623042.32472979</c:v>
                </c:pt>
                <c:pt idx="704">
                  <c:v>3623025.25539157</c:v>
                </c:pt>
                <c:pt idx="705">
                  <c:v>3623042.62841013</c:v>
                </c:pt>
                <c:pt idx="706">
                  <c:v>3623027.9981575</c:v>
                </c:pt>
                <c:pt idx="707">
                  <c:v>3623042.12990359</c:v>
                </c:pt>
                <c:pt idx="708">
                  <c:v>3623030.21231051</c:v>
                </c:pt>
                <c:pt idx="709">
                  <c:v>3623033.88232638</c:v>
                </c:pt>
                <c:pt idx="710">
                  <c:v>3623058.94969238</c:v>
                </c:pt>
                <c:pt idx="711">
                  <c:v>3623032.70329545</c:v>
                </c:pt>
                <c:pt idx="712">
                  <c:v>3623032.95589549</c:v>
                </c:pt>
                <c:pt idx="713">
                  <c:v>3623050.60320781</c:v>
                </c:pt>
                <c:pt idx="714">
                  <c:v>3623068.34068867</c:v>
                </c:pt>
                <c:pt idx="715">
                  <c:v>3623024.1474568</c:v>
                </c:pt>
                <c:pt idx="716">
                  <c:v>3622993.90597552</c:v>
                </c:pt>
                <c:pt idx="717">
                  <c:v>3623026.12560514</c:v>
                </c:pt>
                <c:pt idx="718">
                  <c:v>3623010.98556299</c:v>
                </c:pt>
                <c:pt idx="719">
                  <c:v>3623035.23654098</c:v>
                </c:pt>
                <c:pt idx="720">
                  <c:v>3622994.18134271</c:v>
                </c:pt>
                <c:pt idx="721">
                  <c:v>3622993.81914083</c:v>
                </c:pt>
                <c:pt idx="722">
                  <c:v>3622966.41499829</c:v>
                </c:pt>
                <c:pt idx="723">
                  <c:v>3623002.74872787</c:v>
                </c:pt>
                <c:pt idx="724">
                  <c:v>3623007.73856171</c:v>
                </c:pt>
                <c:pt idx="725">
                  <c:v>3623014.93258173</c:v>
                </c:pt>
                <c:pt idx="726">
                  <c:v>3622998.57945274</c:v>
                </c:pt>
                <c:pt idx="727">
                  <c:v>3623001.75311704</c:v>
                </c:pt>
                <c:pt idx="728">
                  <c:v>3623010.16159188</c:v>
                </c:pt>
                <c:pt idx="729">
                  <c:v>3623012.58161958</c:v>
                </c:pt>
                <c:pt idx="730">
                  <c:v>3623004.52344034</c:v>
                </c:pt>
                <c:pt idx="731">
                  <c:v>3623020.37982167</c:v>
                </c:pt>
                <c:pt idx="732">
                  <c:v>3623031.0873645</c:v>
                </c:pt>
                <c:pt idx="733">
                  <c:v>3622996.54986273</c:v>
                </c:pt>
                <c:pt idx="734">
                  <c:v>3622983.01727913</c:v>
                </c:pt>
                <c:pt idx="735">
                  <c:v>3622995.5151701</c:v>
                </c:pt>
                <c:pt idx="736">
                  <c:v>3622971.3480779</c:v>
                </c:pt>
                <c:pt idx="737">
                  <c:v>3623004.85283799</c:v>
                </c:pt>
                <c:pt idx="738">
                  <c:v>3622995.2170125</c:v>
                </c:pt>
                <c:pt idx="739">
                  <c:v>3622965.26748782</c:v>
                </c:pt>
                <c:pt idx="740">
                  <c:v>3623003.81689879</c:v>
                </c:pt>
                <c:pt idx="741">
                  <c:v>3622996.54088649</c:v>
                </c:pt>
                <c:pt idx="742">
                  <c:v>3622991.61556998</c:v>
                </c:pt>
                <c:pt idx="743">
                  <c:v>3622999.54233632</c:v>
                </c:pt>
                <c:pt idx="744">
                  <c:v>3623000.88194522</c:v>
                </c:pt>
                <c:pt idx="745">
                  <c:v>3623001.7379217</c:v>
                </c:pt>
                <c:pt idx="746">
                  <c:v>3623017.10741271</c:v>
                </c:pt>
                <c:pt idx="747">
                  <c:v>3622997.59290894</c:v>
                </c:pt>
                <c:pt idx="748">
                  <c:v>3622999.01168813</c:v>
                </c:pt>
                <c:pt idx="749">
                  <c:v>3622992.02485618</c:v>
                </c:pt>
                <c:pt idx="750">
                  <c:v>3622998.75383876</c:v>
                </c:pt>
                <c:pt idx="751">
                  <c:v>3622994.77937731</c:v>
                </c:pt>
                <c:pt idx="752">
                  <c:v>3622986.27469142</c:v>
                </c:pt>
                <c:pt idx="753">
                  <c:v>3622996.13144601</c:v>
                </c:pt>
                <c:pt idx="754">
                  <c:v>3622981.57033903</c:v>
                </c:pt>
                <c:pt idx="755">
                  <c:v>3622985.55147042</c:v>
                </c:pt>
                <c:pt idx="756">
                  <c:v>3622980.7917622</c:v>
                </c:pt>
                <c:pt idx="757">
                  <c:v>3622985.53290282</c:v>
                </c:pt>
                <c:pt idx="758">
                  <c:v>3622992.1658374</c:v>
                </c:pt>
                <c:pt idx="759">
                  <c:v>3622977.97238451</c:v>
                </c:pt>
                <c:pt idx="760">
                  <c:v>3622979.57942496</c:v>
                </c:pt>
                <c:pt idx="761">
                  <c:v>3622991.447833</c:v>
                </c:pt>
                <c:pt idx="762">
                  <c:v>3622967.59539833</c:v>
                </c:pt>
                <c:pt idx="763">
                  <c:v>3622974.95269845</c:v>
                </c:pt>
                <c:pt idx="764">
                  <c:v>3622983.4979832</c:v>
                </c:pt>
                <c:pt idx="765">
                  <c:v>3622988.00792046</c:v>
                </c:pt>
                <c:pt idx="766">
                  <c:v>3622989.54335439</c:v>
                </c:pt>
                <c:pt idx="767">
                  <c:v>3622983.72373427</c:v>
                </c:pt>
                <c:pt idx="768">
                  <c:v>3622982.51655313</c:v>
                </c:pt>
                <c:pt idx="769">
                  <c:v>3622981.47837066</c:v>
                </c:pt>
                <c:pt idx="770">
                  <c:v>3622984.13163079</c:v>
                </c:pt>
                <c:pt idx="771">
                  <c:v>3622982.98880538</c:v>
                </c:pt>
                <c:pt idx="772">
                  <c:v>3622985.356606</c:v>
                </c:pt>
                <c:pt idx="773">
                  <c:v>3622980.71389579</c:v>
                </c:pt>
                <c:pt idx="774">
                  <c:v>3622988.17009293</c:v>
                </c:pt>
                <c:pt idx="775">
                  <c:v>3622984.06231715</c:v>
                </c:pt>
                <c:pt idx="776">
                  <c:v>3622982.03875904</c:v>
                </c:pt>
                <c:pt idx="777">
                  <c:v>3622988.1193329</c:v>
                </c:pt>
                <c:pt idx="778">
                  <c:v>3622986.75195645</c:v>
                </c:pt>
                <c:pt idx="779">
                  <c:v>3622990.04135769</c:v>
                </c:pt>
                <c:pt idx="780">
                  <c:v>3622987.9469158</c:v>
                </c:pt>
                <c:pt idx="781">
                  <c:v>3622979.81294622</c:v>
                </c:pt>
                <c:pt idx="782">
                  <c:v>3622984.97300497</c:v>
                </c:pt>
                <c:pt idx="783">
                  <c:v>3622997.26118869</c:v>
                </c:pt>
                <c:pt idx="784">
                  <c:v>3622984.76820632</c:v>
                </c:pt>
                <c:pt idx="785">
                  <c:v>3622986.4327774</c:v>
                </c:pt>
                <c:pt idx="786">
                  <c:v>3622983.35636469</c:v>
                </c:pt>
                <c:pt idx="787">
                  <c:v>3622984.98816746</c:v>
                </c:pt>
                <c:pt idx="788">
                  <c:v>3622987.20216753</c:v>
                </c:pt>
                <c:pt idx="789">
                  <c:v>3622994.69110333</c:v>
                </c:pt>
                <c:pt idx="790">
                  <c:v>3622985.09587657</c:v>
                </c:pt>
                <c:pt idx="791">
                  <c:v>3622987.68828727</c:v>
                </c:pt>
                <c:pt idx="792">
                  <c:v>3622985.11718048</c:v>
                </c:pt>
                <c:pt idx="793">
                  <c:v>3622985.90578802</c:v>
                </c:pt>
                <c:pt idx="794">
                  <c:v>3622983.436068</c:v>
                </c:pt>
                <c:pt idx="795">
                  <c:v>3622986.44962853</c:v>
                </c:pt>
                <c:pt idx="796">
                  <c:v>3622986.10791419</c:v>
                </c:pt>
                <c:pt idx="797">
                  <c:v>3622985.38748914</c:v>
                </c:pt>
                <c:pt idx="798">
                  <c:v>3622984.50367478</c:v>
                </c:pt>
                <c:pt idx="799">
                  <c:v>3622982.39108959</c:v>
                </c:pt>
                <c:pt idx="800">
                  <c:v>3622986.32959495</c:v>
                </c:pt>
                <c:pt idx="801">
                  <c:v>3622986.15098173</c:v>
                </c:pt>
                <c:pt idx="802">
                  <c:v>3622991.25323696</c:v>
                </c:pt>
                <c:pt idx="803">
                  <c:v>3622991.10200586</c:v>
                </c:pt>
                <c:pt idx="804">
                  <c:v>3622990.94802915</c:v>
                </c:pt>
                <c:pt idx="805">
                  <c:v>3622990.12031509</c:v>
                </c:pt>
                <c:pt idx="806">
                  <c:v>3622993.40048295</c:v>
                </c:pt>
                <c:pt idx="807">
                  <c:v>3622992.25537491</c:v>
                </c:pt>
                <c:pt idx="808">
                  <c:v>3622992.46187946</c:v>
                </c:pt>
                <c:pt idx="809">
                  <c:v>3622992.81481362</c:v>
                </c:pt>
                <c:pt idx="810">
                  <c:v>3622991.60020418</c:v>
                </c:pt>
                <c:pt idx="811">
                  <c:v>3622992.3248625</c:v>
                </c:pt>
                <c:pt idx="812">
                  <c:v>3622991.74957245</c:v>
                </c:pt>
                <c:pt idx="813">
                  <c:v>3622991.94160716</c:v>
                </c:pt>
                <c:pt idx="814">
                  <c:v>3622992.94966429</c:v>
                </c:pt>
                <c:pt idx="815">
                  <c:v>3622992.12807443</c:v>
                </c:pt>
                <c:pt idx="816">
                  <c:v>3622997.3583384</c:v>
                </c:pt>
                <c:pt idx="817">
                  <c:v>3622989.43322636</c:v>
                </c:pt>
                <c:pt idx="818">
                  <c:v>3622991.25839799</c:v>
                </c:pt>
                <c:pt idx="819">
                  <c:v>3622991.76512046</c:v>
                </c:pt>
                <c:pt idx="820">
                  <c:v>3622991.35879803</c:v>
                </c:pt>
                <c:pt idx="821">
                  <c:v>3622991.61643338</c:v>
                </c:pt>
                <c:pt idx="822">
                  <c:v>3622992.04086511</c:v>
                </c:pt>
                <c:pt idx="823">
                  <c:v>3622989.8179932</c:v>
                </c:pt>
                <c:pt idx="824">
                  <c:v>3622990.12973313</c:v>
                </c:pt>
                <c:pt idx="825">
                  <c:v>3622989.69571633</c:v>
                </c:pt>
                <c:pt idx="826">
                  <c:v>3622989.78974487</c:v>
                </c:pt>
                <c:pt idx="827">
                  <c:v>3622990.04068334</c:v>
                </c:pt>
                <c:pt idx="828">
                  <c:v>3622989.85665038</c:v>
                </c:pt>
                <c:pt idx="829">
                  <c:v>3622992.0531034</c:v>
                </c:pt>
                <c:pt idx="830">
                  <c:v>3622992.08165465</c:v>
                </c:pt>
                <c:pt idx="831">
                  <c:v>3622993.2523545</c:v>
                </c:pt>
                <c:pt idx="832">
                  <c:v>3622992.81486542</c:v>
                </c:pt>
                <c:pt idx="833">
                  <c:v>3622990.75686159</c:v>
                </c:pt>
                <c:pt idx="834">
                  <c:v>3622992.09184857</c:v>
                </c:pt>
                <c:pt idx="835">
                  <c:v>3622992.15420329</c:v>
                </c:pt>
                <c:pt idx="836">
                  <c:v>3622991.38726681</c:v>
                </c:pt>
                <c:pt idx="837">
                  <c:v>3622990.15102482</c:v>
                </c:pt>
                <c:pt idx="838">
                  <c:v>3622989.46594016</c:v>
                </c:pt>
                <c:pt idx="839">
                  <c:v>3622989.23341792</c:v>
                </c:pt>
                <c:pt idx="840">
                  <c:v>3622989.9085849</c:v>
                </c:pt>
                <c:pt idx="841">
                  <c:v>3622989.82748381</c:v>
                </c:pt>
                <c:pt idx="842">
                  <c:v>3622989.35945453</c:v>
                </c:pt>
                <c:pt idx="843">
                  <c:v>3622989.56402096</c:v>
                </c:pt>
                <c:pt idx="844">
                  <c:v>3622988.46105594</c:v>
                </c:pt>
                <c:pt idx="845">
                  <c:v>3622990.72943081</c:v>
                </c:pt>
                <c:pt idx="846">
                  <c:v>3622989.58941785</c:v>
                </c:pt>
                <c:pt idx="847">
                  <c:v>3622990.16238491</c:v>
                </c:pt>
                <c:pt idx="848">
                  <c:v>3622989.63442601</c:v>
                </c:pt>
                <c:pt idx="849">
                  <c:v>3622991.13421371</c:v>
                </c:pt>
                <c:pt idx="850">
                  <c:v>3622992.08909176</c:v>
                </c:pt>
                <c:pt idx="851">
                  <c:v>3622989.46649068</c:v>
                </c:pt>
                <c:pt idx="852">
                  <c:v>3622988.86209073</c:v>
                </c:pt>
                <c:pt idx="853">
                  <c:v>3622990.37280296</c:v>
                </c:pt>
                <c:pt idx="854">
                  <c:v>3622989.26506758</c:v>
                </c:pt>
                <c:pt idx="855">
                  <c:v>3622988.54642711</c:v>
                </c:pt>
                <c:pt idx="856">
                  <c:v>3622989.81441377</c:v>
                </c:pt>
                <c:pt idx="857">
                  <c:v>3622988.17725473</c:v>
                </c:pt>
                <c:pt idx="858">
                  <c:v>3622990.47649749</c:v>
                </c:pt>
                <c:pt idx="859">
                  <c:v>3622989.1529836</c:v>
                </c:pt>
                <c:pt idx="860">
                  <c:v>3622988.86378214</c:v>
                </c:pt>
                <c:pt idx="861">
                  <c:v>3622989.31198914</c:v>
                </c:pt>
                <c:pt idx="862">
                  <c:v>3622988.64446596</c:v>
                </c:pt>
                <c:pt idx="863">
                  <c:v>3622989.26172798</c:v>
                </c:pt>
                <c:pt idx="864">
                  <c:v>3622989.39633347</c:v>
                </c:pt>
                <c:pt idx="865">
                  <c:v>3622989.18974001</c:v>
                </c:pt>
                <c:pt idx="866">
                  <c:v>3622989.7557405</c:v>
                </c:pt>
                <c:pt idx="867">
                  <c:v>3622989.92164566</c:v>
                </c:pt>
                <c:pt idx="868">
                  <c:v>3622988.50199194</c:v>
                </c:pt>
                <c:pt idx="869">
                  <c:v>3622990.30927628</c:v>
                </c:pt>
                <c:pt idx="870">
                  <c:v>3622989.2328028</c:v>
                </c:pt>
                <c:pt idx="871">
                  <c:v>3622988.87827353</c:v>
                </c:pt>
                <c:pt idx="872">
                  <c:v>3622990.70421899</c:v>
                </c:pt>
                <c:pt idx="873">
                  <c:v>3622990.41474689</c:v>
                </c:pt>
                <c:pt idx="874">
                  <c:v>3622991.58350372</c:v>
                </c:pt>
                <c:pt idx="875">
                  <c:v>3622991.0728769</c:v>
                </c:pt>
                <c:pt idx="876">
                  <c:v>3622991.00325217</c:v>
                </c:pt>
                <c:pt idx="877">
                  <c:v>3622991.07346666</c:v>
                </c:pt>
                <c:pt idx="878">
                  <c:v>3622990.39496227</c:v>
                </c:pt>
                <c:pt idx="879">
                  <c:v>3622990.72431782</c:v>
                </c:pt>
                <c:pt idx="880">
                  <c:v>3622991.25076847</c:v>
                </c:pt>
                <c:pt idx="881">
                  <c:v>3622990.99274438</c:v>
                </c:pt>
                <c:pt idx="882">
                  <c:v>3622991.23566571</c:v>
                </c:pt>
                <c:pt idx="883">
                  <c:v>3622991.11864663</c:v>
                </c:pt>
                <c:pt idx="884">
                  <c:v>3622991.53866579</c:v>
                </c:pt>
                <c:pt idx="885">
                  <c:v>3622992.14795078</c:v>
                </c:pt>
                <c:pt idx="886">
                  <c:v>3622991.40415093</c:v>
                </c:pt>
                <c:pt idx="887">
                  <c:v>3622991.18320479</c:v>
                </c:pt>
                <c:pt idx="888">
                  <c:v>3622991.4018934</c:v>
                </c:pt>
                <c:pt idx="889">
                  <c:v>3622990.84085721</c:v>
                </c:pt>
                <c:pt idx="890">
                  <c:v>3622990.6652554</c:v>
                </c:pt>
                <c:pt idx="891">
                  <c:v>3622989.39652429</c:v>
                </c:pt>
                <c:pt idx="892">
                  <c:v>3622989.57467845</c:v>
                </c:pt>
                <c:pt idx="893">
                  <c:v>3622989.35010754</c:v>
                </c:pt>
                <c:pt idx="894">
                  <c:v>3622988.81098561</c:v>
                </c:pt>
                <c:pt idx="895">
                  <c:v>3622988.77089044</c:v>
                </c:pt>
                <c:pt idx="896">
                  <c:v>3622989.18798646</c:v>
                </c:pt>
                <c:pt idx="897">
                  <c:v>3622988.91894303</c:v>
                </c:pt>
                <c:pt idx="898">
                  <c:v>3622989.82290768</c:v>
                </c:pt>
                <c:pt idx="899">
                  <c:v>3622989.76002015</c:v>
                </c:pt>
                <c:pt idx="900">
                  <c:v>3622989.25298227</c:v>
                </c:pt>
                <c:pt idx="901">
                  <c:v>3622988.47384834</c:v>
                </c:pt>
                <c:pt idx="902">
                  <c:v>3622988.33152764</c:v>
                </c:pt>
                <c:pt idx="903">
                  <c:v>3622988.36163235</c:v>
                </c:pt>
                <c:pt idx="904">
                  <c:v>3622988.12893243</c:v>
                </c:pt>
                <c:pt idx="905">
                  <c:v>3622988.32394666</c:v>
                </c:pt>
                <c:pt idx="906">
                  <c:v>3622988.36559862</c:v>
                </c:pt>
                <c:pt idx="907">
                  <c:v>3622987.97109047</c:v>
                </c:pt>
                <c:pt idx="908">
                  <c:v>3622988.26056812</c:v>
                </c:pt>
                <c:pt idx="909">
                  <c:v>3622988.0862239</c:v>
                </c:pt>
                <c:pt idx="910">
                  <c:v>3622988.786494</c:v>
                </c:pt>
                <c:pt idx="911">
                  <c:v>3622988.12701973</c:v>
                </c:pt>
                <c:pt idx="912">
                  <c:v>3622988.58021434</c:v>
                </c:pt>
                <c:pt idx="913">
                  <c:v>3622988.17875874</c:v>
                </c:pt>
                <c:pt idx="914">
                  <c:v>3622988.89280648</c:v>
                </c:pt>
                <c:pt idx="915">
                  <c:v>3622988.32388707</c:v>
                </c:pt>
                <c:pt idx="916">
                  <c:v>3622988.15182268</c:v>
                </c:pt>
                <c:pt idx="917">
                  <c:v>3622988.44521277</c:v>
                </c:pt>
                <c:pt idx="918">
                  <c:v>3622988.51324335</c:v>
                </c:pt>
                <c:pt idx="919">
                  <c:v>3622988.64019331</c:v>
                </c:pt>
                <c:pt idx="920">
                  <c:v>3622988.62172797</c:v>
                </c:pt>
                <c:pt idx="921">
                  <c:v>3622988.29574607</c:v>
                </c:pt>
                <c:pt idx="922">
                  <c:v>3622988.23619781</c:v>
                </c:pt>
                <c:pt idx="923">
                  <c:v>3622988.45963283</c:v>
                </c:pt>
                <c:pt idx="924">
                  <c:v>3622988.31491801</c:v>
                </c:pt>
                <c:pt idx="925">
                  <c:v>3622988.45173008</c:v>
                </c:pt>
                <c:pt idx="926">
                  <c:v>3622988.28935632</c:v>
                </c:pt>
                <c:pt idx="927">
                  <c:v>3622988.10025173</c:v>
                </c:pt>
                <c:pt idx="928">
                  <c:v>3622988.38271707</c:v>
                </c:pt>
                <c:pt idx="929">
                  <c:v>3622988.21465701</c:v>
                </c:pt>
                <c:pt idx="930">
                  <c:v>3622987.96616565</c:v>
                </c:pt>
                <c:pt idx="931">
                  <c:v>3622988.35475443</c:v>
                </c:pt>
                <c:pt idx="932">
                  <c:v>3622988.37082248</c:v>
                </c:pt>
                <c:pt idx="933">
                  <c:v>3622988.82499661</c:v>
                </c:pt>
                <c:pt idx="934">
                  <c:v>3622988.94811239</c:v>
                </c:pt>
                <c:pt idx="935">
                  <c:v>3622988.88030364</c:v>
                </c:pt>
                <c:pt idx="936">
                  <c:v>3622989.07341279</c:v>
                </c:pt>
                <c:pt idx="937">
                  <c:v>3622988.7710258</c:v>
                </c:pt>
                <c:pt idx="938">
                  <c:v>3622988.87427103</c:v>
                </c:pt>
                <c:pt idx="939">
                  <c:v>3622988.94896741</c:v>
                </c:pt>
                <c:pt idx="940">
                  <c:v>3622988.74897469</c:v>
                </c:pt>
                <c:pt idx="941">
                  <c:v>3622988.36516395</c:v>
                </c:pt>
                <c:pt idx="942">
                  <c:v>3622988.52385066</c:v>
                </c:pt>
                <c:pt idx="943">
                  <c:v>3622989.0736279</c:v>
                </c:pt>
                <c:pt idx="944">
                  <c:v>3622989.04329142</c:v>
                </c:pt>
                <c:pt idx="945">
                  <c:v>3622988.97326158</c:v>
                </c:pt>
                <c:pt idx="946">
                  <c:v>3622989.09491693</c:v>
                </c:pt>
                <c:pt idx="947">
                  <c:v>3622989.01559995</c:v>
                </c:pt>
                <c:pt idx="948">
                  <c:v>3622988.97053752</c:v>
                </c:pt>
                <c:pt idx="949">
                  <c:v>3622989.27349247</c:v>
                </c:pt>
                <c:pt idx="950">
                  <c:v>3622988.77222288</c:v>
                </c:pt>
                <c:pt idx="951">
                  <c:v>3622988.69782984</c:v>
                </c:pt>
                <c:pt idx="952">
                  <c:v>3622988.98552521</c:v>
                </c:pt>
                <c:pt idx="953">
                  <c:v>3622989.02184516</c:v>
                </c:pt>
                <c:pt idx="954">
                  <c:v>3622989.04257061</c:v>
                </c:pt>
                <c:pt idx="955">
                  <c:v>3622988.93072315</c:v>
                </c:pt>
                <c:pt idx="956">
                  <c:v>3622988.72687909</c:v>
                </c:pt>
                <c:pt idx="957">
                  <c:v>3622988.83340577</c:v>
                </c:pt>
                <c:pt idx="958">
                  <c:v>3622988.54644913</c:v>
                </c:pt>
                <c:pt idx="959">
                  <c:v>3622988.74242019</c:v>
                </c:pt>
                <c:pt idx="960">
                  <c:v>3622988.81555304</c:v>
                </c:pt>
                <c:pt idx="961">
                  <c:v>3622988.62702587</c:v>
                </c:pt>
                <c:pt idx="962">
                  <c:v>3622988.39407153</c:v>
                </c:pt>
                <c:pt idx="963">
                  <c:v>3622988.73486387</c:v>
                </c:pt>
                <c:pt idx="964">
                  <c:v>3622988.80356929</c:v>
                </c:pt>
                <c:pt idx="965">
                  <c:v>3622988.75541496</c:v>
                </c:pt>
                <c:pt idx="966">
                  <c:v>3622988.72168986</c:v>
                </c:pt>
                <c:pt idx="967">
                  <c:v>3622988.68182303</c:v>
                </c:pt>
                <c:pt idx="968">
                  <c:v>3622988.59424107</c:v>
                </c:pt>
                <c:pt idx="969">
                  <c:v>3622988.54410271</c:v>
                </c:pt>
                <c:pt idx="970">
                  <c:v>3622988.62136872</c:v>
                </c:pt>
                <c:pt idx="971">
                  <c:v>3622988.70059302</c:v>
                </c:pt>
                <c:pt idx="972">
                  <c:v>3622988.5186981</c:v>
                </c:pt>
                <c:pt idx="973">
                  <c:v>3622988.54980755</c:v>
                </c:pt>
                <c:pt idx="974">
                  <c:v>3622988.42948112</c:v>
                </c:pt>
                <c:pt idx="975">
                  <c:v>3622988.56567814</c:v>
                </c:pt>
                <c:pt idx="976">
                  <c:v>3622988.58366907</c:v>
                </c:pt>
                <c:pt idx="977">
                  <c:v>3622988.6898026</c:v>
                </c:pt>
                <c:pt idx="978">
                  <c:v>3622988.7945954</c:v>
                </c:pt>
                <c:pt idx="979">
                  <c:v>3622988.71669052</c:v>
                </c:pt>
                <c:pt idx="980">
                  <c:v>3622988.79592548</c:v>
                </c:pt>
                <c:pt idx="981">
                  <c:v>3622988.87566675</c:v>
                </c:pt>
                <c:pt idx="982">
                  <c:v>3622988.55927773</c:v>
                </c:pt>
                <c:pt idx="983">
                  <c:v>3622988.7692069</c:v>
                </c:pt>
                <c:pt idx="984">
                  <c:v>3622988.77126433</c:v>
                </c:pt>
                <c:pt idx="985">
                  <c:v>3622988.62815274</c:v>
                </c:pt>
                <c:pt idx="986">
                  <c:v>3622988.70606132</c:v>
                </c:pt>
                <c:pt idx="987">
                  <c:v>3622988.70202606</c:v>
                </c:pt>
                <c:pt idx="988">
                  <c:v>3622988.67319315</c:v>
                </c:pt>
                <c:pt idx="989">
                  <c:v>3622988.66461617</c:v>
                </c:pt>
                <c:pt idx="990">
                  <c:v>3622988.66871237</c:v>
                </c:pt>
                <c:pt idx="991">
                  <c:v>3622988.62764561</c:v>
                </c:pt>
                <c:pt idx="992">
                  <c:v>3622988.63201439</c:v>
                </c:pt>
                <c:pt idx="993">
                  <c:v>3622988.68475773</c:v>
                </c:pt>
                <c:pt idx="994">
                  <c:v>3622988.64279534</c:v>
                </c:pt>
                <c:pt idx="995">
                  <c:v>3622988.61807242</c:v>
                </c:pt>
                <c:pt idx="996">
                  <c:v>3622988.65563211</c:v>
                </c:pt>
                <c:pt idx="997">
                  <c:v>3622988.63809434</c:v>
                </c:pt>
                <c:pt idx="998">
                  <c:v>3622988.49810706</c:v>
                </c:pt>
                <c:pt idx="999">
                  <c:v>3622988.52013289</c:v>
                </c:pt>
                <c:pt idx="1000">
                  <c:v>3622988.38428911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11.1544490572145</c:v>
                </c:pt>
                <c:pt idx="2">
                  <c:v>12.9151861302377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11.2066863547319</c:v>
                </c:pt>
                <c:pt idx="2">
                  <c:v>12.8456443151395</c:v>
                </c:pt>
                <c:pt idx="3">
                  <c:v>0.223454818584303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0.0522372975173879</c:v>
                </c:pt>
                <c:pt idx="2">
                  <c:v>11.0849072421163</c:v>
                </c:pt>
                <c:pt idx="3">
                  <c:v>13.138640948822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11.1556237989717</c:v>
                </c:pt>
                <c:pt idx="2">
                  <c:v>12.910090555042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11.2089281302656</c:v>
                </c:pt>
                <c:pt idx="2">
                  <c:v>12.8391202415526</c:v>
                </c:pt>
                <c:pt idx="3">
                  <c:v>0.227990894129051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0.0533043312939025</c:v>
                </c:pt>
                <c:pt idx="2">
                  <c:v>11.0846534854823</c:v>
                </c:pt>
                <c:pt idx="3">
                  <c:v>13.138081449171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11.1574087441461</c:v>
                </c:pt>
                <c:pt idx="2">
                  <c:v>12.9024759221998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11.2123082253953</c:v>
                </c:pt>
                <c:pt idx="2">
                  <c:v>12.8293694914298</c:v>
                </c:pt>
                <c:pt idx="3">
                  <c:v>0.234769991215852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0.0548994812491633</c:v>
                </c:pt>
                <c:pt idx="2">
                  <c:v>11.0843023133761</c:v>
                </c:pt>
                <c:pt idx="3">
                  <c:v>13.1372459134156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11.1600272429485</c:v>
                </c:pt>
                <c:pt idx="2">
                  <c:v>12.8921131434312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11.21713136353</c:v>
                </c:pt>
                <c:pt idx="2">
                  <c:v>12.8160518958218</c:v>
                </c:pt>
                <c:pt idx="3">
                  <c:v>0.244135265899177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0.0571041205814472</c:v>
                </c:pt>
                <c:pt idx="2">
                  <c:v>11.0839659953391</c:v>
                </c:pt>
                <c:pt idx="3">
                  <c:v>13.1362484093304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11.1636747794405</c:v>
                </c:pt>
                <c:pt idx="2">
                  <c:v>12.8785008408621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11.2237140625661</c:v>
                </c:pt>
                <c:pt idx="2">
                  <c:v>12.7985018312567</c:v>
                </c:pt>
                <c:pt idx="3">
                  <c:v>0.256596523412472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0.0600392831255998</c:v>
                </c:pt>
                <c:pt idx="2">
                  <c:v>11.0836757698351</c:v>
                </c:pt>
                <c:pt idx="3">
                  <c:v>13.1350973642746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InfoC!$C$261:$V$261</c:f>
              <c:numCache>
                <c:formatCode>General</c:formatCode>
                <c:ptCount val="20"/>
                <c:pt idx="0">
                  <c:v>0</c:v>
                </c:pt>
                <c:pt idx="1">
                  <c:v>5.85054057240163</c:v>
                </c:pt>
                <c:pt idx="2">
                  <c:v>10.9544685651186</c:v>
                </c:pt>
                <c:pt idx="3">
                  <c:v>15.384591903638</c:v>
                </c:pt>
                <c:pt idx="4">
                  <c:v>19.1992412421904</c:v>
                </c:pt>
                <c:pt idx="5">
                  <c:v>22.4451114013042</c:v>
                </c:pt>
                <c:pt idx="6">
                  <c:v>25.1593412224236</c:v>
                </c:pt>
                <c:pt idx="7">
                  <c:v>27.3710438042172</c:v>
                </c:pt>
                <c:pt idx="8">
                  <c:v>29.1024289712486</c:v>
                </c:pt>
                <c:pt idx="9">
                  <c:v>30.3696137547162</c:v>
                </c:pt>
                <c:pt idx="10">
                  <c:v>31.183185358826</c:v>
                </c:pt>
                <c:pt idx="11">
                  <c:v>31.5485589321318</c:v>
                </c:pt>
                <c:pt idx="12">
                  <c:v>31.4661559197039</c:v>
                </c:pt>
                <c:pt idx="13">
                  <c:v>30.9314154725083</c:v>
                </c:pt>
                <c:pt idx="14">
                  <c:v>27.6715346225609</c:v>
                </c:pt>
                <c:pt idx="15">
                  <c:v>23.0407985154711</c:v>
                </c:pt>
                <c:pt idx="16">
                  <c:v>16.9643811245939</c:v>
                </c:pt>
                <c:pt idx="17">
                  <c:v>9.33390675554394</c:v>
                </c:pt>
                <c:pt idx="18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InfoC!$C$262:$V$262</c:f>
              <c:numCache>
                <c:formatCode>General</c:formatCode>
                <c:ptCount val="20"/>
                <c:pt idx="0">
                  <c:v>0</c:v>
                </c:pt>
                <c:pt idx="1">
                  <c:v>5.87348189438366</c:v>
                </c:pt>
                <c:pt idx="2">
                  <c:v>5.50987753677705</c:v>
                </c:pt>
                <c:pt idx="3">
                  <c:v>5.18116089021559</c:v>
                </c:pt>
                <c:pt idx="4">
                  <c:v>4.88048710828243</c:v>
                </c:pt>
                <c:pt idx="5">
                  <c:v>4.60231879359477</c:v>
                </c:pt>
                <c:pt idx="6">
                  <c:v>4.34210109296301</c:v>
                </c:pt>
                <c:pt idx="7">
                  <c:v>4.09599381310688</c:v>
                </c:pt>
                <c:pt idx="8">
                  <c:v>3.86068633264957</c:v>
                </c:pt>
                <c:pt idx="9">
                  <c:v>3.63325365161287</c:v>
                </c:pt>
                <c:pt idx="10">
                  <c:v>3.4110349058555</c:v>
                </c:pt>
                <c:pt idx="11">
                  <c:v>3.19154885615752</c:v>
                </c:pt>
                <c:pt idx="12">
                  <c:v>2.97239384978501</c:v>
                </c:pt>
                <c:pt idx="13">
                  <c:v>2.75116948173746</c:v>
                </c:pt>
                <c:pt idx="14">
                  <c:v>3.22543509608788</c:v>
                </c:pt>
                <c:pt idx="15">
                  <c:v>2.52886241596607</c:v>
                </c:pt>
                <c:pt idx="16">
                  <c:v>1.79412465224734</c:v>
                </c:pt>
                <c:pt idx="17">
                  <c:v>1.00355769071373</c:v>
                </c:pt>
                <c:pt idx="18">
                  <c:v>0.135494873195353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InfoC!$C$263:$V$263</c:f>
              <c:numCache>
                <c:formatCode>General</c:formatCode>
                <c:ptCount val="20"/>
                <c:pt idx="0">
                  <c:v>0</c:v>
                </c:pt>
                <c:pt idx="1">
                  <c:v>0.0229413219820295</c:v>
                </c:pt>
                <c:pt idx="2">
                  <c:v>0.405949544060072</c:v>
                </c:pt>
                <c:pt idx="3">
                  <c:v>0.751037551696242</c:v>
                </c:pt>
                <c:pt idx="4">
                  <c:v>1.06583776973</c:v>
                </c:pt>
                <c:pt idx="5">
                  <c:v>1.35644863448098</c:v>
                </c:pt>
                <c:pt idx="6">
                  <c:v>1.62787127184355</c:v>
                </c:pt>
                <c:pt idx="7">
                  <c:v>1.88429123131329</c:v>
                </c:pt>
                <c:pt idx="8">
                  <c:v>2.12930116561821</c:v>
                </c:pt>
                <c:pt idx="9">
                  <c:v>2.3660688681453</c:v>
                </c:pt>
                <c:pt idx="10">
                  <c:v>2.59746330174569</c:v>
                </c:pt>
                <c:pt idx="11">
                  <c:v>2.82617528285173</c:v>
                </c:pt>
                <c:pt idx="12">
                  <c:v>3.05479686221284</c:v>
                </c:pt>
                <c:pt idx="13">
                  <c:v>3.28590992893306</c:v>
                </c:pt>
                <c:pt idx="14">
                  <c:v>6.4853159460353</c:v>
                </c:pt>
                <c:pt idx="15">
                  <c:v>7.15959852305589</c:v>
                </c:pt>
                <c:pt idx="16">
                  <c:v>7.87054204312454</c:v>
                </c:pt>
                <c:pt idx="17">
                  <c:v>8.63403205976368</c:v>
                </c:pt>
                <c:pt idx="18">
                  <c:v>9.4694016287393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31</c:v>
                </c:pt>
                <c:pt idx="1">
                  <c:v>Linea 32</c:v>
                </c:pt>
                <c:pt idx="2">
                  <c:v>Linea 33</c:v>
                </c:pt>
                <c:pt idx="3">
                  <c:v>Linea 34</c:v>
                </c:pt>
                <c:pt idx="4">
                  <c:v>Linea 35</c:v>
                </c:pt>
                <c:pt idx="5">
                  <c:v>Linea 36</c:v>
                </c:pt>
                <c:pt idx="6">
                  <c:v>Linea 37</c:v>
                </c:pt>
                <c:pt idx="7">
                  <c:v>Linea 38</c:v>
                </c:pt>
                <c:pt idx="8">
                  <c:v>Linea 39</c:v>
                </c:pt>
                <c:pt idx="9">
                  <c:v>Linea 40</c:v>
                </c:pt>
                <c:pt idx="10">
                  <c:v>Linea 41</c:v>
                </c:pt>
                <c:pt idx="11">
                  <c:v>Linea 42</c:v>
                </c:pt>
                <c:pt idx="12">
                  <c:v>Linea 43</c:v>
                </c:pt>
                <c:pt idx="13">
                  <c:v>Linea 44</c:v>
                </c:pt>
                <c:pt idx="14">
                  <c:v>Linea 45</c:v>
                </c:pt>
                <c:pt idx="15">
                  <c:v>Linea 46</c:v>
                </c:pt>
                <c:pt idx="16">
                  <c:v>Linea 47</c:v>
                </c:pt>
                <c:pt idx="17">
                  <c:v>Linea 48</c:v>
                </c:pt>
                <c:pt idx="18">
                  <c:v>Linea 49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24.5080999962384</c:v>
                </c:pt>
                <c:pt idx="1">
                  <c:v>24.4501648827936</c:v>
                </c:pt>
                <c:pt idx="2">
                  <c:v>24.4081235922188</c:v>
                </c:pt>
                <c:pt idx="3">
                  <c:v>24.3051563069396</c:v>
                </c:pt>
                <c:pt idx="4">
                  <c:v>24.216401105472</c:v>
                </c:pt>
                <c:pt idx="5">
                  <c:v>24.1249765582928</c:v>
                </c:pt>
                <c:pt idx="6">
                  <c:v>24.0508602705561</c:v>
                </c:pt>
                <c:pt idx="7">
                  <c:v>24.0064711240839</c:v>
                </c:pt>
                <c:pt idx="8">
                  <c:v>23.9771801583141</c:v>
                </c:pt>
                <c:pt idx="9">
                  <c:v>23.9817352765079</c:v>
                </c:pt>
                <c:pt idx="10">
                  <c:v>23.9432344208262</c:v>
                </c:pt>
                <c:pt idx="11">
                  <c:v>23.863470884846</c:v>
                </c:pt>
                <c:pt idx="12">
                  <c:v>23.8235309058909</c:v>
                </c:pt>
                <c:pt idx="13">
                  <c:v>23.8818158966879</c:v>
                </c:pt>
                <c:pt idx="14">
                  <c:v>23.8747107538341</c:v>
                </c:pt>
                <c:pt idx="15">
                  <c:v>23.8640989800636</c:v>
                </c:pt>
                <c:pt idx="16">
                  <c:v>23.849174945698</c:v>
                </c:pt>
                <c:pt idx="17">
                  <c:v>23.829032666623</c:v>
                </c:pt>
                <c:pt idx="18">
                  <c:v>172.489108084535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31</c:v>
                </c:pt>
                <c:pt idx="1">
                  <c:v>Linea 32</c:v>
                </c:pt>
                <c:pt idx="2">
                  <c:v>Linea 33</c:v>
                </c:pt>
                <c:pt idx="3">
                  <c:v>Linea 34</c:v>
                </c:pt>
                <c:pt idx="4">
                  <c:v>Linea 35</c:v>
                </c:pt>
                <c:pt idx="5">
                  <c:v>Linea 36</c:v>
                </c:pt>
                <c:pt idx="6">
                  <c:v>Linea 37</c:v>
                </c:pt>
                <c:pt idx="7">
                  <c:v>Linea 38</c:v>
                </c:pt>
                <c:pt idx="8">
                  <c:v>Linea 39</c:v>
                </c:pt>
                <c:pt idx="9">
                  <c:v>Linea 40</c:v>
                </c:pt>
                <c:pt idx="10">
                  <c:v>Linea 41</c:v>
                </c:pt>
                <c:pt idx="11">
                  <c:v>Linea 42</c:v>
                </c:pt>
                <c:pt idx="12">
                  <c:v>Linea 43</c:v>
                </c:pt>
                <c:pt idx="13">
                  <c:v>Linea 44</c:v>
                </c:pt>
                <c:pt idx="14">
                  <c:v>Linea 45</c:v>
                </c:pt>
                <c:pt idx="15">
                  <c:v>Linea 46</c:v>
                </c:pt>
                <c:pt idx="16">
                  <c:v>Linea 47</c:v>
                </c:pt>
                <c:pt idx="17">
                  <c:v>Linea 48</c:v>
                </c:pt>
                <c:pt idx="18">
                  <c:v>Linea 49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19.085071798943</c:v>
                </c:pt>
                <c:pt idx="1">
                  <c:v>19.0719440079407</c:v>
                </c:pt>
                <c:pt idx="2">
                  <c:v>19.0619785484899</c:v>
                </c:pt>
                <c:pt idx="3">
                  <c:v>19.0432747233361</c:v>
                </c:pt>
                <c:pt idx="4">
                  <c:v>19.0271958385958</c:v>
                </c:pt>
                <c:pt idx="5">
                  <c:v>19.0110799993706</c:v>
                </c:pt>
                <c:pt idx="6">
                  <c:v>18.9979962008853</c:v>
                </c:pt>
                <c:pt idx="7">
                  <c:v>18.9898982028758</c:v>
                </c:pt>
                <c:pt idx="8">
                  <c:v>18.9844972939867</c:v>
                </c:pt>
                <c:pt idx="9">
                  <c:v>18.9847418792382</c:v>
                </c:pt>
                <c:pt idx="10">
                  <c:v>18.9785062197504</c:v>
                </c:pt>
                <c:pt idx="11">
                  <c:v>18.9660180738819</c:v>
                </c:pt>
                <c:pt idx="12">
                  <c:v>18.960115665532</c:v>
                </c:pt>
                <c:pt idx="13">
                  <c:v>18.960441059196</c:v>
                </c:pt>
                <c:pt idx="14">
                  <c:v>18.9604843632662</c:v>
                </c:pt>
                <c:pt idx="15">
                  <c:v>18.960541915237</c:v>
                </c:pt>
                <c:pt idx="16">
                  <c:v>18.9605714060751</c:v>
                </c:pt>
                <c:pt idx="17">
                  <c:v>18.9605564249951</c:v>
                </c:pt>
                <c:pt idx="18">
                  <c:v>27.0306024319492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31</c:v>
                </c:pt>
                <c:pt idx="1">
                  <c:v>Linea 32</c:v>
                </c:pt>
                <c:pt idx="2">
                  <c:v>Linea 33</c:v>
                </c:pt>
                <c:pt idx="3">
                  <c:v>Linea 34</c:v>
                </c:pt>
                <c:pt idx="4">
                  <c:v>Linea 35</c:v>
                </c:pt>
                <c:pt idx="5">
                  <c:v>Linea 36</c:v>
                </c:pt>
                <c:pt idx="6">
                  <c:v>Linea 37</c:v>
                </c:pt>
                <c:pt idx="7">
                  <c:v>Linea 38</c:v>
                </c:pt>
                <c:pt idx="8">
                  <c:v>Linea 39</c:v>
                </c:pt>
                <c:pt idx="9">
                  <c:v>Linea 40</c:v>
                </c:pt>
                <c:pt idx="10">
                  <c:v>Linea 41</c:v>
                </c:pt>
                <c:pt idx="11">
                  <c:v>Linea 42</c:v>
                </c:pt>
                <c:pt idx="12">
                  <c:v>Linea 43</c:v>
                </c:pt>
                <c:pt idx="13">
                  <c:v>Linea 44</c:v>
                </c:pt>
                <c:pt idx="14">
                  <c:v>Linea 45</c:v>
                </c:pt>
                <c:pt idx="15">
                  <c:v>Linea 46</c:v>
                </c:pt>
                <c:pt idx="16">
                  <c:v>Linea 47</c:v>
                </c:pt>
                <c:pt idx="17">
                  <c:v>Linea 48</c:v>
                </c:pt>
                <c:pt idx="18">
                  <c:v>Linea 49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12.4685962936605</c:v>
                </c:pt>
                <c:pt idx="1">
                  <c:v>12.52639442769</c:v>
                </c:pt>
                <c:pt idx="2">
                  <c:v>12.571222374856</c:v>
                </c:pt>
                <c:pt idx="3">
                  <c:v>12.6436312953058</c:v>
                </c:pt>
                <c:pt idx="4">
                  <c:v>12.7056345008445</c:v>
                </c:pt>
                <c:pt idx="5">
                  <c:v>12.7664296435896</c:v>
                </c:pt>
                <c:pt idx="6">
                  <c:v>12.8157426237682</c:v>
                </c:pt>
                <c:pt idx="7">
                  <c:v>12.8469887993616</c:v>
                </c:pt>
                <c:pt idx="8">
                  <c:v>12.8679985521196</c:v>
                </c:pt>
                <c:pt idx="9">
                  <c:v>12.868762841366</c:v>
                </c:pt>
                <c:pt idx="10">
                  <c:v>12.8906402165478</c:v>
                </c:pt>
                <c:pt idx="11">
                  <c:v>12.9329083242199</c:v>
                </c:pt>
                <c:pt idx="12">
                  <c:v>12.951738680259</c:v>
                </c:pt>
                <c:pt idx="13">
                  <c:v>12.9151861302377</c:v>
                </c:pt>
                <c:pt idx="14">
                  <c:v>12.910090555042</c:v>
                </c:pt>
                <c:pt idx="15">
                  <c:v>12.9024759221998</c:v>
                </c:pt>
                <c:pt idx="16">
                  <c:v>12.8921131434312</c:v>
                </c:pt>
                <c:pt idx="17">
                  <c:v>12.8785008408621</c:v>
                </c:pt>
                <c:pt idx="18">
                  <c:v>31.5485589321318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31</c:v>
                </c:pt>
                <c:pt idx="1">
                  <c:v>Linea 32</c:v>
                </c:pt>
                <c:pt idx="2">
                  <c:v>Linea 33</c:v>
                </c:pt>
                <c:pt idx="3">
                  <c:v>Linea 34</c:v>
                </c:pt>
                <c:pt idx="4">
                  <c:v>Linea 35</c:v>
                </c:pt>
                <c:pt idx="5">
                  <c:v>Linea 36</c:v>
                </c:pt>
                <c:pt idx="6">
                  <c:v>Linea 37</c:v>
                </c:pt>
                <c:pt idx="7">
                  <c:v>Linea 38</c:v>
                </c:pt>
                <c:pt idx="8">
                  <c:v>Linea 39</c:v>
                </c:pt>
                <c:pt idx="9">
                  <c:v>Linea 40</c:v>
                </c:pt>
                <c:pt idx="10">
                  <c:v>Linea 41</c:v>
                </c:pt>
                <c:pt idx="11">
                  <c:v>Linea 42</c:v>
                </c:pt>
                <c:pt idx="12">
                  <c:v>Linea 43</c:v>
                </c:pt>
                <c:pt idx="13">
                  <c:v>Linea 44</c:v>
                </c:pt>
                <c:pt idx="14">
                  <c:v>Linea 45</c:v>
                </c:pt>
                <c:pt idx="15">
                  <c:v>Linea 46</c:v>
                </c:pt>
                <c:pt idx="16">
                  <c:v>Linea 47</c:v>
                </c:pt>
                <c:pt idx="17">
                  <c:v>Linea 48</c:v>
                </c:pt>
                <c:pt idx="18">
                  <c:v>Linea 49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9.26015023977454</c:v>
                </c:pt>
                <c:pt idx="1">
                  <c:v>9.24461898490277</c:v>
                </c:pt>
                <c:pt idx="2">
                  <c:v>9.23354786018086</c:v>
                </c:pt>
                <c:pt idx="3">
                  <c:v>9.20362622755672</c:v>
                </c:pt>
                <c:pt idx="4">
                  <c:v>9.17776642255234</c:v>
                </c:pt>
                <c:pt idx="5">
                  <c:v>9.15086815270674</c:v>
                </c:pt>
                <c:pt idx="6">
                  <c:v>9.12903781508842</c:v>
                </c:pt>
                <c:pt idx="7">
                  <c:v>9.11607470519421</c:v>
                </c:pt>
                <c:pt idx="8">
                  <c:v>9.10754220010332</c:v>
                </c:pt>
                <c:pt idx="9">
                  <c:v>9.10915506864352</c:v>
                </c:pt>
                <c:pt idx="10">
                  <c:v>9.09751914975682</c:v>
                </c:pt>
                <c:pt idx="11">
                  <c:v>9.07318232941914</c:v>
                </c:pt>
                <c:pt idx="12">
                  <c:v>9.06081647664614</c:v>
                </c:pt>
                <c:pt idx="13">
                  <c:v>9.08282815934762</c:v>
                </c:pt>
                <c:pt idx="14">
                  <c:v>9.08010516466993</c:v>
                </c:pt>
                <c:pt idx="15">
                  <c:v>9.07604171236798</c:v>
                </c:pt>
                <c:pt idx="16">
                  <c:v>9.07035166601845</c:v>
                </c:pt>
                <c:pt idx="17">
                  <c:v>9.06269828678614</c:v>
                </c:pt>
                <c:pt idx="18">
                  <c:v>70.1937810563648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22113303.7776536</c:v>
                </c:pt>
                <c:pt idx="1">
                  <c:v>121909040.255175</c:v>
                </c:pt>
                <c:pt idx="2">
                  <c:v>121158702.510025</c:v>
                </c:pt>
                <c:pt idx="3">
                  <c:v>120412137.677835</c:v>
                </c:pt>
                <c:pt idx="4">
                  <c:v>119668707.368055</c:v>
                </c:pt>
                <c:pt idx="5">
                  <c:v>118932020.157316</c:v>
                </c:pt>
                <c:pt idx="6">
                  <c:v>118201270.042105</c:v>
                </c:pt>
                <c:pt idx="7">
                  <c:v>117476562.052708</c:v>
                </c:pt>
                <c:pt idx="8">
                  <c:v>116756807.624235</c:v>
                </c:pt>
                <c:pt idx="9">
                  <c:v>116040196.463061</c:v>
                </c:pt>
                <c:pt idx="10">
                  <c:v>115325836.635338</c:v>
                </c:pt>
                <c:pt idx="11">
                  <c:v>114611731.549631</c:v>
                </c:pt>
                <c:pt idx="12">
                  <c:v>113900484.796126</c:v>
                </c:pt>
                <c:pt idx="13">
                  <c:v>113194513.153985</c:v>
                </c:pt>
                <c:pt idx="14">
                  <c:v>112491349.035188</c:v>
                </c:pt>
                <c:pt idx="15">
                  <c:v>111748925.430088</c:v>
                </c:pt>
                <c:pt idx="16">
                  <c:v>111010459.932007</c:v>
                </c:pt>
                <c:pt idx="17">
                  <c:v>110277767.006488</c:v>
                </c:pt>
                <c:pt idx="18">
                  <c:v>109553114.662172</c:v>
                </c:pt>
                <c:pt idx="19">
                  <c:v>108839469.340355</c:v>
                </c:pt>
                <c:pt idx="20">
                  <c:v>67108460.8029459</c:v>
                </c:pt>
                <c:pt idx="21">
                  <c:v>53041844.5064303</c:v>
                </c:pt>
                <c:pt idx="22">
                  <c:v>49262364.8876156</c:v>
                </c:pt>
                <c:pt idx="23">
                  <c:v>46511277.9501921</c:v>
                </c:pt>
                <c:pt idx="24">
                  <c:v>46419200.5471083</c:v>
                </c:pt>
                <c:pt idx="25">
                  <c:v>44347865.1471206</c:v>
                </c:pt>
                <c:pt idx="26">
                  <c:v>44249411.1823117</c:v>
                </c:pt>
                <c:pt idx="27">
                  <c:v>42635912.7159621</c:v>
                </c:pt>
                <c:pt idx="28">
                  <c:v>42533242.0722117</c:v>
                </c:pt>
                <c:pt idx="29">
                  <c:v>41241095.2015774</c:v>
                </c:pt>
                <c:pt idx="30">
                  <c:v>41136140.5815516</c:v>
                </c:pt>
                <c:pt idx="31">
                  <c:v>40071219.8968479</c:v>
                </c:pt>
                <c:pt idx="32">
                  <c:v>39964702.8197682</c:v>
                </c:pt>
                <c:pt idx="33">
                  <c:v>39075610.0025463</c:v>
                </c:pt>
                <c:pt idx="34">
                  <c:v>38968144.5927298</c:v>
                </c:pt>
                <c:pt idx="35">
                  <c:v>38214812.465206</c:v>
                </c:pt>
                <c:pt idx="36">
                  <c:v>38106784.7738536</c:v>
                </c:pt>
                <c:pt idx="37">
                  <c:v>37460995.4843961</c:v>
                </c:pt>
                <c:pt idx="38">
                  <c:v>37352599.9722913</c:v>
                </c:pt>
                <c:pt idx="39">
                  <c:v>36793973.7193982</c:v>
                </c:pt>
                <c:pt idx="40">
                  <c:v>36232328.8653168</c:v>
                </c:pt>
                <c:pt idx="41">
                  <c:v>34121009.8754454</c:v>
                </c:pt>
                <c:pt idx="42">
                  <c:v>32959342.07671</c:v>
                </c:pt>
                <c:pt idx="43">
                  <c:v>31927163.860695</c:v>
                </c:pt>
                <c:pt idx="44">
                  <c:v>31498479.2486361</c:v>
                </c:pt>
                <c:pt idx="45">
                  <c:v>31457749.2197214</c:v>
                </c:pt>
                <c:pt idx="46">
                  <c:v>30688379.737611</c:v>
                </c:pt>
                <c:pt idx="47">
                  <c:v>29962275.4706705</c:v>
                </c:pt>
                <c:pt idx="48">
                  <c:v>29509392.389285</c:v>
                </c:pt>
                <c:pt idx="49">
                  <c:v>29470217.5106841</c:v>
                </c:pt>
                <c:pt idx="50">
                  <c:v>28879836.3669744</c:v>
                </c:pt>
                <c:pt idx="51">
                  <c:v>28978059.1252374</c:v>
                </c:pt>
                <c:pt idx="52">
                  <c:v>28843683.976959</c:v>
                </c:pt>
                <c:pt idx="53">
                  <c:v>28372951.7094756</c:v>
                </c:pt>
                <c:pt idx="54">
                  <c:v>28188063.4078644</c:v>
                </c:pt>
                <c:pt idx="55">
                  <c:v>28249099.6179813</c:v>
                </c:pt>
                <c:pt idx="56">
                  <c:v>27795603.0937728</c:v>
                </c:pt>
                <c:pt idx="57">
                  <c:v>27786648.8885073</c:v>
                </c:pt>
                <c:pt idx="58">
                  <c:v>27637429.6400298</c:v>
                </c:pt>
                <c:pt idx="59">
                  <c:v>27603170.5351773</c:v>
                </c:pt>
                <c:pt idx="60">
                  <c:v>27279471.4399531</c:v>
                </c:pt>
                <c:pt idx="61">
                  <c:v>27197816.2983335</c:v>
                </c:pt>
                <c:pt idx="62">
                  <c:v>26417302.5527065</c:v>
                </c:pt>
                <c:pt idx="63">
                  <c:v>25858089.0299684</c:v>
                </c:pt>
                <c:pt idx="64">
                  <c:v>25603547.3003339</c:v>
                </c:pt>
                <c:pt idx="65">
                  <c:v>25376742.0061516</c:v>
                </c:pt>
                <c:pt idx="66">
                  <c:v>25375650.4740681</c:v>
                </c:pt>
                <c:pt idx="67">
                  <c:v>24815243.6101956</c:v>
                </c:pt>
                <c:pt idx="68">
                  <c:v>24537526.7290162</c:v>
                </c:pt>
                <c:pt idx="69">
                  <c:v>24360487.7524423</c:v>
                </c:pt>
                <c:pt idx="70">
                  <c:v>24381032.3862189</c:v>
                </c:pt>
                <c:pt idx="71">
                  <c:v>23983937.2212285</c:v>
                </c:pt>
                <c:pt idx="72">
                  <c:v>23811631.878249</c:v>
                </c:pt>
                <c:pt idx="73">
                  <c:v>23820297.9583734</c:v>
                </c:pt>
                <c:pt idx="74">
                  <c:v>23536781.6472764</c:v>
                </c:pt>
                <c:pt idx="75">
                  <c:v>23423115.0384842</c:v>
                </c:pt>
                <c:pt idx="76">
                  <c:v>23421280.0604695</c:v>
                </c:pt>
                <c:pt idx="77">
                  <c:v>23202443.3357262</c:v>
                </c:pt>
                <c:pt idx="78">
                  <c:v>23128551.368065</c:v>
                </c:pt>
                <c:pt idx="79">
                  <c:v>23134292.2391953</c:v>
                </c:pt>
                <c:pt idx="80">
                  <c:v>22946714.5094124</c:v>
                </c:pt>
                <c:pt idx="81">
                  <c:v>22896826.5602345</c:v>
                </c:pt>
                <c:pt idx="82">
                  <c:v>22875270.4588439</c:v>
                </c:pt>
                <c:pt idx="83">
                  <c:v>22475242.2468198</c:v>
                </c:pt>
                <c:pt idx="84">
                  <c:v>22269487.9945498</c:v>
                </c:pt>
                <c:pt idx="85">
                  <c:v>22101159.9399732</c:v>
                </c:pt>
                <c:pt idx="86">
                  <c:v>21969322.009047</c:v>
                </c:pt>
                <c:pt idx="87">
                  <c:v>21669384.010607</c:v>
                </c:pt>
                <c:pt idx="88">
                  <c:v>21461618.6016052</c:v>
                </c:pt>
                <c:pt idx="89">
                  <c:v>21334005.0747957</c:v>
                </c:pt>
                <c:pt idx="90">
                  <c:v>21203893.6800886</c:v>
                </c:pt>
                <c:pt idx="91">
                  <c:v>20976862.190058</c:v>
                </c:pt>
                <c:pt idx="92">
                  <c:v>20863348.9385425</c:v>
                </c:pt>
                <c:pt idx="93">
                  <c:v>20780845.1339063</c:v>
                </c:pt>
                <c:pt idx="94">
                  <c:v>20780544.8644903</c:v>
                </c:pt>
                <c:pt idx="95">
                  <c:v>20611476.6861541</c:v>
                </c:pt>
                <c:pt idx="96">
                  <c:v>20554963.4315703</c:v>
                </c:pt>
                <c:pt idx="97">
                  <c:v>20558325.1405125</c:v>
                </c:pt>
                <c:pt idx="98">
                  <c:v>20428989.6722759</c:v>
                </c:pt>
                <c:pt idx="99">
                  <c:v>20392175.082745</c:v>
                </c:pt>
                <c:pt idx="100">
                  <c:v>20391867.388511</c:v>
                </c:pt>
                <c:pt idx="101">
                  <c:v>20298433.0689665</c:v>
                </c:pt>
                <c:pt idx="102">
                  <c:v>20130930.5354443</c:v>
                </c:pt>
                <c:pt idx="103">
                  <c:v>19934553.488688</c:v>
                </c:pt>
                <c:pt idx="104">
                  <c:v>19842597.5951852</c:v>
                </c:pt>
                <c:pt idx="105">
                  <c:v>19753920.3575178</c:v>
                </c:pt>
                <c:pt idx="106">
                  <c:v>19683829.4696384</c:v>
                </c:pt>
                <c:pt idx="107">
                  <c:v>19681097.0430884</c:v>
                </c:pt>
                <c:pt idx="108">
                  <c:v>19500719.1046463</c:v>
                </c:pt>
                <c:pt idx="109">
                  <c:v>19403949.3784156</c:v>
                </c:pt>
                <c:pt idx="110">
                  <c:v>19310337.5504642</c:v>
                </c:pt>
                <c:pt idx="111">
                  <c:v>19222332.5299216</c:v>
                </c:pt>
                <c:pt idx="112">
                  <c:v>19074266.3300326</c:v>
                </c:pt>
                <c:pt idx="113">
                  <c:v>18990458.3560016</c:v>
                </c:pt>
                <c:pt idx="114">
                  <c:v>18927725.3212881</c:v>
                </c:pt>
                <c:pt idx="115">
                  <c:v>18880397.8271231</c:v>
                </c:pt>
                <c:pt idx="116">
                  <c:v>18881370.031629</c:v>
                </c:pt>
                <c:pt idx="117">
                  <c:v>18781769.3184265</c:v>
                </c:pt>
                <c:pt idx="118">
                  <c:v>18692455.4335086</c:v>
                </c:pt>
                <c:pt idx="119">
                  <c:v>18659922.5734695</c:v>
                </c:pt>
                <c:pt idx="120">
                  <c:v>18660076.3754058</c:v>
                </c:pt>
                <c:pt idx="121">
                  <c:v>18599557.5498936</c:v>
                </c:pt>
                <c:pt idx="122">
                  <c:v>18495474.6359127</c:v>
                </c:pt>
                <c:pt idx="123">
                  <c:v>18378112.9337722</c:v>
                </c:pt>
                <c:pt idx="124">
                  <c:v>18300892.5318659</c:v>
                </c:pt>
                <c:pt idx="125">
                  <c:v>18242140.2316093</c:v>
                </c:pt>
                <c:pt idx="126">
                  <c:v>18186825.8572455</c:v>
                </c:pt>
                <c:pt idx="127">
                  <c:v>18144487.0761967</c:v>
                </c:pt>
                <c:pt idx="128">
                  <c:v>18143387.2745763</c:v>
                </c:pt>
                <c:pt idx="129">
                  <c:v>18039849.6899602</c:v>
                </c:pt>
                <c:pt idx="130">
                  <c:v>17979099.8311209</c:v>
                </c:pt>
                <c:pt idx="131">
                  <c:v>17921295.3399857</c:v>
                </c:pt>
                <c:pt idx="132">
                  <c:v>17823853.631735</c:v>
                </c:pt>
                <c:pt idx="133">
                  <c:v>17762859.472069</c:v>
                </c:pt>
                <c:pt idx="134">
                  <c:v>17715093.1855475</c:v>
                </c:pt>
                <c:pt idx="135">
                  <c:v>17679248.0456131</c:v>
                </c:pt>
                <c:pt idx="136">
                  <c:v>17639659.2740198</c:v>
                </c:pt>
                <c:pt idx="137">
                  <c:v>17576025.9318885</c:v>
                </c:pt>
                <c:pt idx="138">
                  <c:v>17514534.0237561</c:v>
                </c:pt>
                <c:pt idx="139">
                  <c:v>17477670.5274542</c:v>
                </c:pt>
                <c:pt idx="140">
                  <c:v>17456651.774746</c:v>
                </c:pt>
                <c:pt idx="141">
                  <c:v>17457281.318403</c:v>
                </c:pt>
                <c:pt idx="142">
                  <c:v>17387320.1733898</c:v>
                </c:pt>
                <c:pt idx="143">
                  <c:v>17312799.3419735</c:v>
                </c:pt>
                <c:pt idx="144">
                  <c:v>17263000.1525897</c:v>
                </c:pt>
                <c:pt idx="145">
                  <c:v>17225168.8134826</c:v>
                </c:pt>
                <c:pt idx="146">
                  <c:v>17190293.1525833</c:v>
                </c:pt>
                <c:pt idx="147">
                  <c:v>17164410.1165348</c:v>
                </c:pt>
                <c:pt idx="148">
                  <c:v>17164322.8045422</c:v>
                </c:pt>
                <c:pt idx="149">
                  <c:v>17098419.4336872</c:v>
                </c:pt>
                <c:pt idx="150">
                  <c:v>17059366.3427319</c:v>
                </c:pt>
                <c:pt idx="151">
                  <c:v>17022742.0478186</c:v>
                </c:pt>
                <c:pt idx="152">
                  <c:v>16957657.5968247</c:v>
                </c:pt>
                <c:pt idx="153">
                  <c:v>16911497.5735665</c:v>
                </c:pt>
                <c:pt idx="154">
                  <c:v>16874823.7664418</c:v>
                </c:pt>
                <c:pt idx="155">
                  <c:v>16846432.0922437</c:v>
                </c:pt>
                <c:pt idx="156">
                  <c:v>16816640.0342186</c:v>
                </c:pt>
                <c:pt idx="157">
                  <c:v>16771151.5954526</c:v>
                </c:pt>
                <c:pt idx="158">
                  <c:v>16727016.1758086</c:v>
                </c:pt>
                <c:pt idx="159">
                  <c:v>16700167.1107224</c:v>
                </c:pt>
                <c:pt idx="160">
                  <c:v>16684326.1857694</c:v>
                </c:pt>
                <c:pt idx="161">
                  <c:v>16685080.0277297</c:v>
                </c:pt>
                <c:pt idx="162">
                  <c:v>16637065.269944</c:v>
                </c:pt>
                <c:pt idx="163">
                  <c:v>16586649.724579</c:v>
                </c:pt>
                <c:pt idx="164">
                  <c:v>16552471.501653</c:v>
                </c:pt>
                <c:pt idx="165">
                  <c:v>16526762.63502</c:v>
                </c:pt>
                <c:pt idx="166">
                  <c:v>16503718.1361472</c:v>
                </c:pt>
                <c:pt idx="167">
                  <c:v>16486622.1820761</c:v>
                </c:pt>
                <c:pt idx="168">
                  <c:v>16486438.0040326</c:v>
                </c:pt>
                <c:pt idx="169">
                  <c:v>16442679.9949197</c:v>
                </c:pt>
                <c:pt idx="170">
                  <c:v>16416725.2591415</c:v>
                </c:pt>
                <c:pt idx="171">
                  <c:v>16392607.4974675</c:v>
                </c:pt>
                <c:pt idx="172">
                  <c:v>16347604.8417216</c:v>
                </c:pt>
                <c:pt idx="173">
                  <c:v>16313531.3277729</c:v>
                </c:pt>
                <c:pt idx="174">
                  <c:v>16285956.8021394</c:v>
                </c:pt>
                <c:pt idx="175">
                  <c:v>16264353.4828562</c:v>
                </c:pt>
                <c:pt idx="176">
                  <c:v>16241936.8339986</c:v>
                </c:pt>
                <c:pt idx="177">
                  <c:v>16208811.0525689</c:v>
                </c:pt>
                <c:pt idx="178">
                  <c:v>16176886.2849188</c:v>
                </c:pt>
                <c:pt idx="179">
                  <c:v>16156984.2281414</c:v>
                </c:pt>
                <c:pt idx="180">
                  <c:v>16145614.8284477</c:v>
                </c:pt>
                <c:pt idx="181">
                  <c:v>16146106.7121647</c:v>
                </c:pt>
                <c:pt idx="182">
                  <c:v>16112407.9526797</c:v>
                </c:pt>
                <c:pt idx="183">
                  <c:v>16077192.2543999</c:v>
                </c:pt>
                <c:pt idx="184">
                  <c:v>16052759.2130868</c:v>
                </c:pt>
                <c:pt idx="185">
                  <c:v>16034800.7022619</c:v>
                </c:pt>
                <c:pt idx="186">
                  <c:v>16018733.6398559</c:v>
                </c:pt>
                <c:pt idx="187">
                  <c:v>16007343.8227289</c:v>
                </c:pt>
                <c:pt idx="188">
                  <c:v>16007156.9254072</c:v>
                </c:pt>
                <c:pt idx="189">
                  <c:v>15976970.4811952</c:v>
                </c:pt>
                <c:pt idx="190">
                  <c:v>15959331.2476039</c:v>
                </c:pt>
                <c:pt idx="191">
                  <c:v>15943278.3624892</c:v>
                </c:pt>
                <c:pt idx="192">
                  <c:v>15911663.8662702</c:v>
                </c:pt>
                <c:pt idx="193">
                  <c:v>15886408.7019667</c:v>
                </c:pt>
                <c:pt idx="194">
                  <c:v>15865466.7999305</c:v>
                </c:pt>
                <c:pt idx="195">
                  <c:v>15849191.3039699</c:v>
                </c:pt>
                <c:pt idx="196">
                  <c:v>15832526.670975</c:v>
                </c:pt>
                <c:pt idx="197">
                  <c:v>15808534.3156443</c:v>
                </c:pt>
                <c:pt idx="198">
                  <c:v>15785234.1914206</c:v>
                </c:pt>
                <c:pt idx="199">
                  <c:v>15770548.9156615</c:v>
                </c:pt>
                <c:pt idx="200">
                  <c:v>15762247.2616786</c:v>
                </c:pt>
                <c:pt idx="201">
                  <c:v>15762470.7460032</c:v>
                </c:pt>
                <c:pt idx="202">
                  <c:v>15738517.389058</c:v>
                </c:pt>
                <c:pt idx="203">
                  <c:v>15713226.3131944</c:v>
                </c:pt>
                <c:pt idx="204">
                  <c:v>15695745.0719746</c:v>
                </c:pt>
                <c:pt idx="205">
                  <c:v>15682802.2828684</c:v>
                </c:pt>
                <c:pt idx="206">
                  <c:v>15671595.7554514</c:v>
                </c:pt>
                <c:pt idx="207">
                  <c:v>15663493.2241332</c:v>
                </c:pt>
                <c:pt idx="208">
                  <c:v>15663324.1823265</c:v>
                </c:pt>
                <c:pt idx="209">
                  <c:v>15642092.6979895</c:v>
                </c:pt>
                <c:pt idx="210">
                  <c:v>15629720.3515349</c:v>
                </c:pt>
                <c:pt idx="211">
                  <c:v>15618580.7231666</c:v>
                </c:pt>
                <c:pt idx="212">
                  <c:v>15595912.385329</c:v>
                </c:pt>
                <c:pt idx="213">
                  <c:v>15577190.997526</c:v>
                </c:pt>
                <c:pt idx="214">
                  <c:v>15561629.3435461</c:v>
                </c:pt>
                <c:pt idx="215">
                  <c:v>15549271.9176289</c:v>
                </c:pt>
                <c:pt idx="216">
                  <c:v>15536892.8135406</c:v>
                </c:pt>
                <c:pt idx="217">
                  <c:v>15519296.5594958</c:v>
                </c:pt>
                <c:pt idx="218">
                  <c:v>15502328.7319867</c:v>
                </c:pt>
                <c:pt idx="219">
                  <c:v>15491630.1962444</c:v>
                </c:pt>
                <c:pt idx="220">
                  <c:v>15485650.2296956</c:v>
                </c:pt>
                <c:pt idx="221">
                  <c:v>15485930.8729751</c:v>
                </c:pt>
                <c:pt idx="222">
                  <c:v>15468635.6045652</c:v>
                </c:pt>
                <c:pt idx="223">
                  <c:v>15450444.2944839</c:v>
                </c:pt>
                <c:pt idx="224">
                  <c:v>15437313.9035551</c:v>
                </c:pt>
                <c:pt idx="225">
                  <c:v>15427875.8547741</c:v>
                </c:pt>
                <c:pt idx="226">
                  <c:v>15419608.121908</c:v>
                </c:pt>
                <c:pt idx="227">
                  <c:v>15413993.7543379</c:v>
                </c:pt>
                <c:pt idx="228">
                  <c:v>15413836.4341552</c:v>
                </c:pt>
                <c:pt idx="229">
                  <c:v>15398618.294894</c:v>
                </c:pt>
                <c:pt idx="230">
                  <c:v>15389945.6275296</c:v>
                </c:pt>
                <c:pt idx="231">
                  <c:v>15382320.401165</c:v>
                </c:pt>
                <c:pt idx="232">
                  <c:v>15366038.3730906</c:v>
                </c:pt>
                <c:pt idx="233">
                  <c:v>15352237.836222</c:v>
                </c:pt>
                <c:pt idx="234">
                  <c:v>15340498.1523154</c:v>
                </c:pt>
                <c:pt idx="235">
                  <c:v>15331431.9454812</c:v>
                </c:pt>
                <c:pt idx="236">
                  <c:v>15322334.7086324</c:v>
                </c:pt>
                <c:pt idx="237">
                  <c:v>15309599.5998631</c:v>
                </c:pt>
                <c:pt idx="238">
                  <c:v>15297174.0965818</c:v>
                </c:pt>
                <c:pt idx="239">
                  <c:v>15289261.8914668</c:v>
                </c:pt>
                <c:pt idx="240">
                  <c:v>15284955.852231</c:v>
                </c:pt>
                <c:pt idx="241">
                  <c:v>15285032.6961427</c:v>
                </c:pt>
                <c:pt idx="242">
                  <c:v>15272646.9297126</c:v>
                </c:pt>
                <c:pt idx="243">
                  <c:v>15259310.5848347</c:v>
                </c:pt>
                <c:pt idx="244">
                  <c:v>15249891.9830133</c:v>
                </c:pt>
                <c:pt idx="245">
                  <c:v>15242996.7972357</c:v>
                </c:pt>
                <c:pt idx="246">
                  <c:v>15237218.5457932</c:v>
                </c:pt>
                <c:pt idx="247">
                  <c:v>15233115.7786207</c:v>
                </c:pt>
                <c:pt idx="248">
                  <c:v>15232975.3244244</c:v>
                </c:pt>
                <c:pt idx="249">
                  <c:v>15222103.0624219</c:v>
                </c:pt>
                <c:pt idx="250">
                  <c:v>15215923.4606089</c:v>
                </c:pt>
                <c:pt idx="251">
                  <c:v>15210544.3161664</c:v>
                </c:pt>
                <c:pt idx="252">
                  <c:v>15198744.6960868</c:v>
                </c:pt>
                <c:pt idx="253">
                  <c:v>15188545.1229169</c:v>
                </c:pt>
                <c:pt idx="254">
                  <c:v>15179956.6454952</c:v>
                </c:pt>
                <c:pt idx="255">
                  <c:v>15173110.0640158</c:v>
                </c:pt>
                <c:pt idx="256">
                  <c:v>15166449.8167086</c:v>
                </c:pt>
                <c:pt idx="257">
                  <c:v>15157124.9477519</c:v>
                </c:pt>
                <c:pt idx="258">
                  <c:v>15148139.7339846</c:v>
                </c:pt>
                <c:pt idx="259">
                  <c:v>15142516.8511199</c:v>
                </c:pt>
                <c:pt idx="260">
                  <c:v>15139469.5358665</c:v>
                </c:pt>
                <c:pt idx="261">
                  <c:v>15139654.7715831</c:v>
                </c:pt>
                <c:pt idx="262">
                  <c:v>15130693.351946</c:v>
                </c:pt>
                <c:pt idx="263">
                  <c:v>15121130.7664399</c:v>
                </c:pt>
                <c:pt idx="264">
                  <c:v>15113966.3609414</c:v>
                </c:pt>
                <c:pt idx="265">
                  <c:v>15108934.1302634</c:v>
                </c:pt>
                <c:pt idx="266">
                  <c:v>15104594.2026713</c:v>
                </c:pt>
                <c:pt idx="267">
                  <c:v>15101796.2637673</c:v>
                </c:pt>
                <c:pt idx="268">
                  <c:v>15101661.2684019</c:v>
                </c:pt>
                <c:pt idx="269">
                  <c:v>15093831.8791124</c:v>
                </c:pt>
                <c:pt idx="270">
                  <c:v>15089532.6086248</c:v>
                </c:pt>
                <c:pt idx="271">
                  <c:v>15085898.8794793</c:v>
                </c:pt>
                <c:pt idx="272">
                  <c:v>15077465.264621</c:v>
                </c:pt>
                <c:pt idx="273">
                  <c:v>15070063.4215563</c:v>
                </c:pt>
                <c:pt idx="274">
                  <c:v>15063656.8941977</c:v>
                </c:pt>
                <c:pt idx="275">
                  <c:v>15058797.2924872</c:v>
                </c:pt>
                <c:pt idx="276">
                  <c:v>15054008.5406481</c:v>
                </c:pt>
                <c:pt idx="277">
                  <c:v>15047385.4077995</c:v>
                </c:pt>
                <c:pt idx="278">
                  <c:v>15040888.9561523</c:v>
                </c:pt>
                <c:pt idx="279">
                  <c:v>15036780.7289642</c:v>
                </c:pt>
                <c:pt idx="280">
                  <c:v>15034648.3013065</c:v>
                </c:pt>
                <c:pt idx="281">
                  <c:v>15034674.4932558</c:v>
                </c:pt>
                <c:pt idx="282">
                  <c:v>15028371.6308259</c:v>
                </c:pt>
                <c:pt idx="283">
                  <c:v>15021377.9147495</c:v>
                </c:pt>
                <c:pt idx="284">
                  <c:v>15016384.4448382</c:v>
                </c:pt>
                <c:pt idx="285">
                  <c:v>15012767.1357687</c:v>
                </c:pt>
                <c:pt idx="286">
                  <c:v>15009851.3390579</c:v>
                </c:pt>
                <c:pt idx="287">
                  <c:v>15007799.838485</c:v>
                </c:pt>
                <c:pt idx="288">
                  <c:v>15007680.9941181</c:v>
                </c:pt>
                <c:pt idx="289">
                  <c:v>15002174.575924</c:v>
                </c:pt>
                <c:pt idx="290">
                  <c:v>14999150.6320643</c:v>
                </c:pt>
                <c:pt idx="291">
                  <c:v>14996613.6157008</c:v>
                </c:pt>
                <c:pt idx="292">
                  <c:v>14990573.1747829</c:v>
                </c:pt>
                <c:pt idx="293">
                  <c:v>14985189.965508</c:v>
                </c:pt>
                <c:pt idx="294">
                  <c:v>14980637.2963636</c:v>
                </c:pt>
                <c:pt idx="295">
                  <c:v>14977002.8392209</c:v>
                </c:pt>
                <c:pt idx="296">
                  <c:v>14973576.7562088</c:v>
                </c:pt>
                <c:pt idx="297">
                  <c:v>14968789.2480776</c:v>
                </c:pt>
                <c:pt idx="298">
                  <c:v>14964194.9945087</c:v>
                </c:pt>
                <c:pt idx="299">
                  <c:v>14961387.7139207</c:v>
                </c:pt>
                <c:pt idx="300">
                  <c:v>14959921.710058</c:v>
                </c:pt>
                <c:pt idx="301">
                  <c:v>14960059.6911058</c:v>
                </c:pt>
                <c:pt idx="302">
                  <c:v>14955563.6902096</c:v>
                </c:pt>
                <c:pt idx="303">
                  <c:v>14950689.9068365</c:v>
                </c:pt>
                <c:pt idx="304">
                  <c:v>14946904.5984624</c:v>
                </c:pt>
                <c:pt idx="305">
                  <c:v>14944324.5563661</c:v>
                </c:pt>
                <c:pt idx="306">
                  <c:v>14942125.8639568</c:v>
                </c:pt>
                <c:pt idx="307">
                  <c:v>14940801.9926398</c:v>
                </c:pt>
                <c:pt idx="308">
                  <c:v>14940690.4548665</c:v>
                </c:pt>
                <c:pt idx="309">
                  <c:v>14936787.323669</c:v>
                </c:pt>
                <c:pt idx="310">
                  <c:v>14934753.3316794</c:v>
                </c:pt>
                <c:pt idx="311">
                  <c:v>14933113.531633</c:v>
                </c:pt>
                <c:pt idx="312">
                  <c:v>14933093.4412217</c:v>
                </c:pt>
                <c:pt idx="313">
                  <c:v>14928548.3119829</c:v>
                </c:pt>
                <c:pt idx="314">
                  <c:v>14925074.0449475</c:v>
                </c:pt>
                <c:pt idx="315">
                  <c:v>14922443.8165454</c:v>
                </c:pt>
                <c:pt idx="316">
                  <c:v>14919893.4860891</c:v>
                </c:pt>
                <c:pt idx="317">
                  <c:v>14916432.1910885</c:v>
                </c:pt>
                <c:pt idx="318">
                  <c:v>14913018.0282232</c:v>
                </c:pt>
                <c:pt idx="319">
                  <c:v>14910843.4938773</c:v>
                </c:pt>
                <c:pt idx="320">
                  <c:v>14909759.9742415</c:v>
                </c:pt>
                <c:pt idx="321">
                  <c:v>14909778.2412699</c:v>
                </c:pt>
                <c:pt idx="322">
                  <c:v>14906561.17623</c:v>
                </c:pt>
                <c:pt idx="323">
                  <c:v>14902938.7792293</c:v>
                </c:pt>
                <c:pt idx="324">
                  <c:v>14900334.3237835</c:v>
                </c:pt>
                <c:pt idx="325">
                  <c:v>14898491.1087665</c:v>
                </c:pt>
                <c:pt idx="326">
                  <c:v>14897071.2915481</c:v>
                </c:pt>
                <c:pt idx="327">
                  <c:v>14896086.608777</c:v>
                </c:pt>
                <c:pt idx="328">
                  <c:v>14896003.378038</c:v>
                </c:pt>
                <c:pt idx="329">
                  <c:v>14893321.4872735</c:v>
                </c:pt>
                <c:pt idx="330">
                  <c:v>14891935.1851367</c:v>
                </c:pt>
                <c:pt idx="331">
                  <c:v>14890827.5227529</c:v>
                </c:pt>
                <c:pt idx="332">
                  <c:v>14890887.646178</c:v>
                </c:pt>
                <c:pt idx="333">
                  <c:v>14887597.5049073</c:v>
                </c:pt>
                <c:pt idx="334">
                  <c:v>14885179.9522179</c:v>
                </c:pt>
                <c:pt idx="335">
                  <c:v>14883225.4868814</c:v>
                </c:pt>
                <c:pt idx="336">
                  <c:v>14881417.6139982</c:v>
                </c:pt>
                <c:pt idx="337">
                  <c:v>14878903.8392874</c:v>
                </c:pt>
                <c:pt idx="338">
                  <c:v>14876480.611533</c:v>
                </c:pt>
                <c:pt idx="339">
                  <c:v>14874988.3466716</c:v>
                </c:pt>
                <c:pt idx="340">
                  <c:v>14874236.036341</c:v>
                </c:pt>
                <c:pt idx="341">
                  <c:v>14874340.8486798</c:v>
                </c:pt>
                <c:pt idx="342">
                  <c:v>14872010.9618694</c:v>
                </c:pt>
                <c:pt idx="343">
                  <c:v>14869512.5040326</c:v>
                </c:pt>
                <c:pt idx="344">
                  <c:v>14867533.5028409</c:v>
                </c:pt>
                <c:pt idx="345">
                  <c:v>14866229.762925</c:v>
                </c:pt>
                <c:pt idx="346">
                  <c:v>14865151.6277432</c:v>
                </c:pt>
                <c:pt idx="347">
                  <c:v>14864538.5731132</c:v>
                </c:pt>
                <c:pt idx="348">
                  <c:v>14864472.8712267</c:v>
                </c:pt>
                <c:pt idx="349">
                  <c:v>14862591.3523115</c:v>
                </c:pt>
                <c:pt idx="350">
                  <c:v>14861690.4184957</c:v>
                </c:pt>
                <c:pt idx="351">
                  <c:v>14861007.5574803</c:v>
                </c:pt>
                <c:pt idx="352">
                  <c:v>14861076.9977719</c:v>
                </c:pt>
                <c:pt idx="353">
                  <c:v>14858768.9199608</c:v>
                </c:pt>
                <c:pt idx="354">
                  <c:v>14857004.1149178</c:v>
                </c:pt>
                <c:pt idx="355">
                  <c:v>14855691.4084262</c:v>
                </c:pt>
                <c:pt idx="356">
                  <c:v>14854442.9335027</c:v>
                </c:pt>
                <c:pt idx="357">
                  <c:v>14852736.5868246</c:v>
                </c:pt>
                <c:pt idx="358">
                  <c:v>14851040.8424804</c:v>
                </c:pt>
                <c:pt idx="359">
                  <c:v>14849975.8674241</c:v>
                </c:pt>
                <c:pt idx="360">
                  <c:v>14849474.3658521</c:v>
                </c:pt>
                <c:pt idx="361">
                  <c:v>14849487.1572219</c:v>
                </c:pt>
                <c:pt idx="362">
                  <c:v>14847943.2807796</c:v>
                </c:pt>
                <c:pt idx="363">
                  <c:v>14846157.3799449</c:v>
                </c:pt>
                <c:pt idx="364">
                  <c:v>14844841.5173457</c:v>
                </c:pt>
                <c:pt idx="365">
                  <c:v>14843945.7601962</c:v>
                </c:pt>
                <c:pt idx="366">
                  <c:v>14843277.0580937</c:v>
                </c:pt>
                <c:pt idx="367">
                  <c:v>14842836.8784608</c:v>
                </c:pt>
                <c:pt idx="368">
                  <c:v>14842798.6884731</c:v>
                </c:pt>
                <c:pt idx="369">
                  <c:v>14841548.3556627</c:v>
                </c:pt>
                <c:pt idx="370">
                  <c:v>14840952.1690954</c:v>
                </c:pt>
                <c:pt idx="371">
                  <c:v>14841011.6737768</c:v>
                </c:pt>
                <c:pt idx="372">
                  <c:v>14840484.7189695</c:v>
                </c:pt>
                <c:pt idx="373">
                  <c:v>14840477.7707127</c:v>
                </c:pt>
                <c:pt idx="374">
                  <c:v>14838874.9637998</c:v>
                </c:pt>
                <c:pt idx="375">
                  <c:v>14838495.7838235</c:v>
                </c:pt>
                <c:pt idx="376">
                  <c:v>14838498.0430665</c:v>
                </c:pt>
                <c:pt idx="377">
                  <c:v>14837295.9158667</c:v>
                </c:pt>
                <c:pt idx="378">
                  <c:v>14836049.422726</c:v>
                </c:pt>
                <c:pt idx="379">
                  <c:v>14834830.8781905</c:v>
                </c:pt>
                <c:pt idx="380">
                  <c:v>14834066.5705741</c:v>
                </c:pt>
                <c:pt idx="381">
                  <c:v>14833706.3954469</c:v>
                </c:pt>
                <c:pt idx="382">
                  <c:v>14833754.185443</c:v>
                </c:pt>
                <c:pt idx="383">
                  <c:v>14832637.2577779</c:v>
                </c:pt>
                <c:pt idx="384">
                  <c:v>14831376.745191</c:v>
                </c:pt>
                <c:pt idx="385">
                  <c:v>14830564.7793208</c:v>
                </c:pt>
                <c:pt idx="386">
                  <c:v>14829890.3443845</c:v>
                </c:pt>
                <c:pt idx="387">
                  <c:v>14829375.557545</c:v>
                </c:pt>
                <c:pt idx="388">
                  <c:v>14829062.3076614</c:v>
                </c:pt>
                <c:pt idx="389">
                  <c:v>14829052.8608343</c:v>
                </c:pt>
                <c:pt idx="390">
                  <c:v>14828153.2563159</c:v>
                </c:pt>
                <c:pt idx="391">
                  <c:v>14827741.4750105</c:v>
                </c:pt>
                <c:pt idx="392">
                  <c:v>14827823.5024612</c:v>
                </c:pt>
                <c:pt idx="393">
                  <c:v>14827020.9493982</c:v>
                </c:pt>
                <c:pt idx="394">
                  <c:v>14826174.9216145</c:v>
                </c:pt>
                <c:pt idx="395">
                  <c:v>14825900.7166692</c:v>
                </c:pt>
                <c:pt idx="396">
                  <c:v>14825964.405283</c:v>
                </c:pt>
                <c:pt idx="397">
                  <c:v>14825162.5583519</c:v>
                </c:pt>
                <c:pt idx="398">
                  <c:v>14824402.2871784</c:v>
                </c:pt>
                <c:pt idx="399">
                  <c:v>14823661.8908153</c:v>
                </c:pt>
                <c:pt idx="400">
                  <c:v>14823223.4952284</c:v>
                </c:pt>
                <c:pt idx="401">
                  <c:v>14823032.1179159</c:v>
                </c:pt>
                <c:pt idx="402">
                  <c:v>14823124.707116</c:v>
                </c:pt>
                <c:pt idx="403">
                  <c:v>14822418.5384298</c:v>
                </c:pt>
                <c:pt idx="404">
                  <c:v>14821650.7387124</c:v>
                </c:pt>
                <c:pt idx="405">
                  <c:v>14821324.245452</c:v>
                </c:pt>
                <c:pt idx="406">
                  <c:v>14820948.1035561</c:v>
                </c:pt>
                <c:pt idx="407">
                  <c:v>14820671.8464806</c:v>
                </c:pt>
                <c:pt idx="408">
                  <c:v>14820508.4115554</c:v>
                </c:pt>
                <c:pt idx="409">
                  <c:v>14820511.0294207</c:v>
                </c:pt>
                <c:pt idx="410">
                  <c:v>14820000.6375293</c:v>
                </c:pt>
                <c:pt idx="411">
                  <c:v>14819784.9445587</c:v>
                </c:pt>
                <c:pt idx="412">
                  <c:v>14819722.4109468</c:v>
                </c:pt>
                <c:pt idx="413">
                  <c:v>14819377.1963273</c:v>
                </c:pt>
                <c:pt idx="414">
                  <c:v>14818883.4679939</c:v>
                </c:pt>
                <c:pt idx="415">
                  <c:v>14818847.7729122</c:v>
                </c:pt>
                <c:pt idx="416">
                  <c:v>14818917.8295421</c:v>
                </c:pt>
                <c:pt idx="417">
                  <c:v>14818802.2101879</c:v>
                </c:pt>
                <c:pt idx="418">
                  <c:v>14818780.4298719</c:v>
                </c:pt>
                <c:pt idx="419">
                  <c:v>14818231.4829892</c:v>
                </c:pt>
                <c:pt idx="420">
                  <c:v>14817772.4688177</c:v>
                </c:pt>
                <c:pt idx="421">
                  <c:v>14817741.3387186</c:v>
                </c:pt>
                <c:pt idx="422">
                  <c:v>14817805.9793345</c:v>
                </c:pt>
                <c:pt idx="423">
                  <c:v>14817470.6718253</c:v>
                </c:pt>
                <c:pt idx="424">
                  <c:v>14817452.4772368</c:v>
                </c:pt>
                <c:pt idx="425">
                  <c:v>14816947.7011347</c:v>
                </c:pt>
                <c:pt idx="426">
                  <c:v>14816744.6313045</c:v>
                </c:pt>
                <c:pt idx="427">
                  <c:v>14816539.7953901</c:v>
                </c:pt>
                <c:pt idx="428">
                  <c:v>14816401.2018303</c:v>
                </c:pt>
                <c:pt idx="429">
                  <c:v>14816496.1143504</c:v>
                </c:pt>
                <c:pt idx="430">
                  <c:v>14816308.7753294</c:v>
                </c:pt>
                <c:pt idx="431">
                  <c:v>14816360.6845027</c:v>
                </c:pt>
                <c:pt idx="432">
                  <c:v>14816000.1004234</c:v>
                </c:pt>
                <c:pt idx="433">
                  <c:v>14815849.567991</c:v>
                </c:pt>
                <c:pt idx="434">
                  <c:v>14815816.8174998</c:v>
                </c:pt>
                <c:pt idx="435">
                  <c:v>14815680.5888234</c:v>
                </c:pt>
                <c:pt idx="436">
                  <c:v>14815668.6225208</c:v>
                </c:pt>
                <c:pt idx="437">
                  <c:v>14815704.4076236</c:v>
                </c:pt>
                <c:pt idx="438">
                  <c:v>14815609.4064447</c:v>
                </c:pt>
                <c:pt idx="439">
                  <c:v>14815599.4680629</c:v>
                </c:pt>
                <c:pt idx="440">
                  <c:v>14815324.8045824</c:v>
                </c:pt>
                <c:pt idx="441">
                  <c:v>14815372.8518363</c:v>
                </c:pt>
                <c:pt idx="442">
                  <c:v>14815251.348271</c:v>
                </c:pt>
                <c:pt idx="443">
                  <c:v>14815213.4159632</c:v>
                </c:pt>
                <c:pt idx="444">
                  <c:v>14815146.8899185</c:v>
                </c:pt>
                <c:pt idx="445">
                  <c:v>14815011.1356163</c:v>
                </c:pt>
                <c:pt idx="446">
                  <c:v>14815215.9953939</c:v>
                </c:pt>
                <c:pt idx="447">
                  <c:v>14815046.7323358</c:v>
                </c:pt>
                <c:pt idx="448">
                  <c:v>14814999.4666525</c:v>
                </c:pt>
                <c:pt idx="449">
                  <c:v>14815012.5503921</c:v>
                </c:pt>
                <c:pt idx="450">
                  <c:v>14814835.7705615</c:v>
                </c:pt>
                <c:pt idx="451">
                  <c:v>14814733.3283947</c:v>
                </c:pt>
                <c:pt idx="452">
                  <c:v>14814778.443022</c:v>
                </c:pt>
                <c:pt idx="453">
                  <c:v>14814687.8993626</c:v>
                </c:pt>
                <c:pt idx="454">
                  <c:v>14814737.4117572</c:v>
                </c:pt>
                <c:pt idx="455">
                  <c:v>14814698.2415036</c:v>
                </c:pt>
                <c:pt idx="456">
                  <c:v>14814774.25394</c:v>
                </c:pt>
                <c:pt idx="457">
                  <c:v>14814658.6894326</c:v>
                </c:pt>
                <c:pt idx="458">
                  <c:v>14814710.8162217</c:v>
                </c:pt>
                <c:pt idx="459">
                  <c:v>14814779.1794956</c:v>
                </c:pt>
                <c:pt idx="460">
                  <c:v>14814802.3982396</c:v>
                </c:pt>
                <c:pt idx="461">
                  <c:v>14814548.2525532</c:v>
                </c:pt>
                <c:pt idx="462">
                  <c:v>14814582.1741873</c:v>
                </c:pt>
                <c:pt idx="463">
                  <c:v>14814586.2930724</c:v>
                </c:pt>
                <c:pt idx="464">
                  <c:v>14814505.4024748</c:v>
                </c:pt>
                <c:pt idx="465">
                  <c:v>14814449.1243053</c:v>
                </c:pt>
                <c:pt idx="466">
                  <c:v>14814400.3973979</c:v>
                </c:pt>
                <c:pt idx="467">
                  <c:v>14814426.8777671</c:v>
                </c:pt>
                <c:pt idx="468">
                  <c:v>14814384.2701255</c:v>
                </c:pt>
                <c:pt idx="469">
                  <c:v>14814348.2957854</c:v>
                </c:pt>
                <c:pt idx="470">
                  <c:v>14814415.817128</c:v>
                </c:pt>
                <c:pt idx="471">
                  <c:v>14814401.624903</c:v>
                </c:pt>
                <c:pt idx="472">
                  <c:v>14814335.9199544</c:v>
                </c:pt>
                <c:pt idx="473">
                  <c:v>14814372.7296276</c:v>
                </c:pt>
                <c:pt idx="474">
                  <c:v>14814447.053053</c:v>
                </c:pt>
                <c:pt idx="475">
                  <c:v>14814440.7633275</c:v>
                </c:pt>
                <c:pt idx="476">
                  <c:v>14814320.9703118</c:v>
                </c:pt>
                <c:pt idx="477">
                  <c:v>14814304.1104297</c:v>
                </c:pt>
                <c:pt idx="478">
                  <c:v>14814303.6683158</c:v>
                </c:pt>
                <c:pt idx="479">
                  <c:v>14814353.0323933</c:v>
                </c:pt>
                <c:pt idx="480">
                  <c:v>14814271.4051293</c:v>
                </c:pt>
                <c:pt idx="481">
                  <c:v>14814399.3539942</c:v>
                </c:pt>
                <c:pt idx="482">
                  <c:v>14814342.9898117</c:v>
                </c:pt>
                <c:pt idx="483">
                  <c:v>14814268.3996558</c:v>
                </c:pt>
                <c:pt idx="484">
                  <c:v>14814200.6545877</c:v>
                </c:pt>
                <c:pt idx="485">
                  <c:v>14814240.6526428</c:v>
                </c:pt>
                <c:pt idx="486">
                  <c:v>14814305.8010926</c:v>
                </c:pt>
                <c:pt idx="487">
                  <c:v>14814229.2737117</c:v>
                </c:pt>
                <c:pt idx="488">
                  <c:v>14814143.9673538</c:v>
                </c:pt>
                <c:pt idx="489">
                  <c:v>14814139.0323169</c:v>
                </c:pt>
                <c:pt idx="490">
                  <c:v>14814005.1524145</c:v>
                </c:pt>
                <c:pt idx="491">
                  <c:v>14814072.7212228</c:v>
                </c:pt>
                <c:pt idx="492">
                  <c:v>14814032.9717281</c:v>
                </c:pt>
                <c:pt idx="493">
                  <c:v>14814023.1774129</c:v>
                </c:pt>
                <c:pt idx="494">
                  <c:v>14814050.4059834</c:v>
                </c:pt>
                <c:pt idx="495">
                  <c:v>14814127.3751799</c:v>
                </c:pt>
                <c:pt idx="496">
                  <c:v>14814043.6126046</c:v>
                </c:pt>
                <c:pt idx="497">
                  <c:v>14814071.0545501</c:v>
                </c:pt>
                <c:pt idx="498">
                  <c:v>14814007.6242298</c:v>
                </c:pt>
                <c:pt idx="499">
                  <c:v>14814036.622415</c:v>
                </c:pt>
                <c:pt idx="500">
                  <c:v>14814044.7488906</c:v>
                </c:pt>
                <c:pt idx="501">
                  <c:v>14814049.405446</c:v>
                </c:pt>
                <c:pt idx="502">
                  <c:v>14814200.1281329</c:v>
                </c:pt>
                <c:pt idx="503">
                  <c:v>14814008.449024</c:v>
                </c:pt>
                <c:pt idx="504">
                  <c:v>14814009.3478304</c:v>
                </c:pt>
                <c:pt idx="505">
                  <c:v>14814010.1255301</c:v>
                </c:pt>
                <c:pt idx="506">
                  <c:v>14814015.4500602</c:v>
                </c:pt>
                <c:pt idx="507">
                  <c:v>14813997.2710438</c:v>
                </c:pt>
                <c:pt idx="508">
                  <c:v>14814011.0674779</c:v>
                </c:pt>
                <c:pt idx="509">
                  <c:v>14813993.9628028</c:v>
                </c:pt>
                <c:pt idx="510">
                  <c:v>14814009.6466685</c:v>
                </c:pt>
                <c:pt idx="511">
                  <c:v>14814042.8536221</c:v>
                </c:pt>
                <c:pt idx="512">
                  <c:v>14814011.0797056</c:v>
                </c:pt>
                <c:pt idx="513">
                  <c:v>14814001.1170069</c:v>
                </c:pt>
                <c:pt idx="514">
                  <c:v>14814002.5705176</c:v>
                </c:pt>
                <c:pt idx="515">
                  <c:v>14813973.5388359</c:v>
                </c:pt>
                <c:pt idx="516">
                  <c:v>14813987.3865374</c:v>
                </c:pt>
                <c:pt idx="517">
                  <c:v>14813944.5200713</c:v>
                </c:pt>
                <c:pt idx="518">
                  <c:v>14813951.860851</c:v>
                </c:pt>
                <c:pt idx="519">
                  <c:v>14813962.6793145</c:v>
                </c:pt>
                <c:pt idx="520">
                  <c:v>14813952.7056955</c:v>
                </c:pt>
                <c:pt idx="521">
                  <c:v>14813955.4547371</c:v>
                </c:pt>
                <c:pt idx="522">
                  <c:v>14813961.6722914</c:v>
                </c:pt>
                <c:pt idx="523">
                  <c:v>14813962.5570308</c:v>
                </c:pt>
                <c:pt idx="524">
                  <c:v>14813960.0077187</c:v>
                </c:pt>
                <c:pt idx="525">
                  <c:v>14813948.5867636</c:v>
                </c:pt>
                <c:pt idx="526">
                  <c:v>14813938.7578437</c:v>
                </c:pt>
                <c:pt idx="527">
                  <c:v>14813950.0573858</c:v>
                </c:pt>
                <c:pt idx="528">
                  <c:v>14813955.2788849</c:v>
                </c:pt>
                <c:pt idx="529">
                  <c:v>14813955.4869254</c:v>
                </c:pt>
                <c:pt idx="530">
                  <c:v>14813943.6863687</c:v>
                </c:pt>
                <c:pt idx="531">
                  <c:v>14813952.7162028</c:v>
                </c:pt>
                <c:pt idx="532">
                  <c:v>14813949.784457</c:v>
                </c:pt>
                <c:pt idx="533">
                  <c:v>14813945.7878678</c:v>
                </c:pt>
                <c:pt idx="534">
                  <c:v>14813955.572718</c:v>
                </c:pt>
                <c:pt idx="535">
                  <c:v>14813941.3100498</c:v>
                </c:pt>
                <c:pt idx="536">
                  <c:v>14813929.2437661</c:v>
                </c:pt>
                <c:pt idx="537">
                  <c:v>14813932.2261101</c:v>
                </c:pt>
                <c:pt idx="538">
                  <c:v>14813934.6722685</c:v>
                </c:pt>
                <c:pt idx="539">
                  <c:v>14813927.2282839</c:v>
                </c:pt>
                <c:pt idx="540">
                  <c:v>14813933.3450288</c:v>
                </c:pt>
                <c:pt idx="541">
                  <c:v>14813925.6020181</c:v>
                </c:pt>
                <c:pt idx="542">
                  <c:v>14813933.6969423</c:v>
                </c:pt>
                <c:pt idx="543">
                  <c:v>14813920.5599079</c:v>
                </c:pt>
                <c:pt idx="544">
                  <c:v>14813924.179868</c:v>
                </c:pt>
                <c:pt idx="545">
                  <c:v>14813907.3014882</c:v>
                </c:pt>
                <c:pt idx="546">
                  <c:v>14813917.6464764</c:v>
                </c:pt>
                <c:pt idx="547">
                  <c:v>14813910.1149982</c:v>
                </c:pt>
                <c:pt idx="548">
                  <c:v>14813908.8479261</c:v>
                </c:pt>
                <c:pt idx="549">
                  <c:v>14813907.998907</c:v>
                </c:pt>
                <c:pt idx="550">
                  <c:v>14813908.225038</c:v>
                </c:pt>
                <c:pt idx="551">
                  <c:v>14813908.929784</c:v>
                </c:pt>
                <c:pt idx="552">
                  <c:v>14813904.4239546</c:v>
                </c:pt>
                <c:pt idx="553">
                  <c:v>14813908.0038532</c:v>
                </c:pt>
                <c:pt idx="554">
                  <c:v>14813901.7468256</c:v>
                </c:pt>
                <c:pt idx="555">
                  <c:v>14813899.6644196</c:v>
                </c:pt>
                <c:pt idx="556">
                  <c:v>14813902.1761259</c:v>
                </c:pt>
                <c:pt idx="557">
                  <c:v>14813896.9597026</c:v>
                </c:pt>
                <c:pt idx="558">
                  <c:v>14813902.7386018</c:v>
                </c:pt>
                <c:pt idx="559">
                  <c:v>14813902.010598</c:v>
                </c:pt>
                <c:pt idx="560">
                  <c:v>14813898.4027449</c:v>
                </c:pt>
                <c:pt idx="561">
                  <c:v>14813903.301648</c:v>
                </c:pt>
                <c:pt idx="562">
                  <c:v>14813897.6257761</c:v>
                </c:pt>
                <c:pt idx="563">
                  <c:v>14813898.0840301</c:v>
                </c:pt>
                <c:pt idx="564">
                  <c:v>14813894.6752341</c:v>
                </c:pt>
                <c:pt idx="565">
                  <c:v>14813898.3074698</c:v>
                </c:pt>
                <c:pt idx="566">
                  <c:v>14813898.6450286</c:v>
                </c:pt>
                <c:pt idx="567">
                  <c:v>14813899.9632194</c:v>
                </c:pt>
                <c:pt idx="568">
                  <c:v>14813893.0463812</c:v>
                </c:pt>
                <c:pt idx="569">
                  <c:v>14813897.7080623</c:v>
                </c:pt>
                <c:pt idx="570">
                  <c:v>14813889.6899772</c:v>
                </c:pt>
                <c:pt idx="571">
                  <c:v>14813891.8975308</c:v>
                </c:pt>
                <c:pt idx="572">
                  <c:v>14813897.0112164</c:v>
                </c:pt>
                <c:pt idx="573">
                  <c:v>14813890.0163773</c:v>
                </c:pt>
                <c:pt idx="574">
                  <c:v>14813889.6467903</c:v>
                </c:pt>
                <c:pt idx="575">
                  <c:v>14813889.5709602</c:v>
                </c:pt>
                <c:pt idx="576">
                  <c:v>14813887.572638</c:v>
                </c:pt>
                <c:pt idx="577">
                  <c:v>14813887.4045126</c:v>
                </c:pt>
                <c:pt idx="578">
                  <c:v>14813878.4434807</c:v>
                </c:pt>
                <c:pt idx="579">
                  <c:v>14813889.1617902</c:v>
                </c:pt>
                <c:pt idx="580">
                  <c:v>14813881.180189</c:v>
                </c:pt>
                <c:pt idx="581">
                  <c:v>14813878.7135409</c:v>
                </c:pt>
                <c:pt idx="582">
                  <c:v>14813880.3600577</c:v>
                </c:pt>
                <c:pt idx="583">
                  <c:v>14813883.3913504</c:v>
                </c:pt>
                <c:pt idx="584">
                  <c:v>14813879.0811789</c:v>
                </c:pt>
                <c:pt idx="585">
                  <c:v>14813877.6202102</c:v>
                </c:pt>
                <c:pt idx="586">
                  <c:v>14813879.3228859</c:v>
                </c:pt>
                <c:pt idx="587">
                  <c:v>14813883.5753439</c:v>
                </c:pt>
                <c:pt idx="588">
                  <c:v>14813879.6858182</c:v>
                </c:pt>
                <c:pt idx="589">
                  <c:v>14813882.194958</c:v>
                </c:pt>
                <c:pt idx="590">
                  <c:v>14813879.9479566</c:v>
                </c:pt>
                <c:pt idx="591">
                  <c:v>14813882.6870537</c:v>
                </c:pt>
                <c:pt idx="592">
                  <c:v>14813882.4736763</c:v>
                </c:pt>
                <c:pt idx="593">
                  <c:v>14813880.3368088</c:v>
                </c:pt>
                <c:pt idx="594">
                  <c:v>14813881.2641893</c:v>
                </c:pt>
                <c:pt idx="595">
                  <c:v>14813882.7580882</c:v>
                </c:pt>
                <c:pt idx="596">
                  <c:v>14813880.7919084</c:v>
                </c:pt>
                <c:pt idx="597">
                  <c:v>14813880.7957269</c:v>
                </c:pt>
                <c:pt idx="598">
                  <c:v>14813880.6566952</c:v>
                </c:pt>
                <c:pt idx="599">
                  <c:v>14813878.8044869</c:v>
                </c:pt>
                <c:pt idx="600">
                  <c:v>14813876.9218741</c:v>
                </c:pt>
                <c:pt idx="601">
                  <c:v>14813876.0681401</c:v>
                </c:pt>
                <c:pt idx="602">
                  <c:v>14813876.5980182</c:v>
                </c:pt>
                <c:pt idx="603">
                  <c:v>14813876.6953355</c:v>
                </c:pt>
                <c:pt idx="604">
                  <c:v>14813877.0672336</c:v>
                </c:pt>
                <c:pt idx="605">
                  <c:v>14813875.0479923</c:v>
                </c:pt>
                <c:pt idx="606">
                  <c:v>14813874.3642611</c:v>
                </c:pt>
                <c:pt idx="607">
                  <c:v>14813875.1029777</c:v>
                </c:pt>
                <c:pt idx="608">
                  <c:v>14813873.5821159</c:v>
                </c:pt>
                <c:pt idx="609">
                  <c:v>14813873.5767207</c:v>
                </c:pt>
                <c:pt idx="610">
                  <c:v>14813872.026478</c:v>
                </c:pt>
                <c:pt idx="611">
                  <c:v>14813870.8142216</c:v>
                </c:pt>
                <c:pt idx="612">
                  <c:v>14813872.8586394</c:v>
                </c:pt>
                <c:pt idx="613">
                  <c:v>14813870.9869733</c:v>
                </c:pt>
                <c:pt idx="614">
                  <c:v>14813872.2437007</c:v>
                </c:pt>
                <c:pt idx="615">
                  <c:v>14813871.524586</c:v>
                </c:pt>
                <c:pt idx="616">
                  <c:v>14813871.8277164</c:v>
                </c:pt>
                <c:pt idx="617">
                  <c:v>14813871.1877747</c:v>
                </c:pt>
                <c:pt idx="618">
                  <c:v>14813870.5037107</c:v>
                </c:pt>
                <c:pt idx="619">
                  <c:v>14813872.0681877</c:v>
                </c:pt>
                <c:pt idx="620">
                  <c:v>14813870.5396665</c:v>
                </c:pt>
                <c:pt idx="621">
                  <c:v>14813871.2321642</c:v>
                </c:pt>
                <c:pt idx="622">
                  <c:v>14813870.8534511</c:v>
                </c:pt>
                <c:pt idx="623">
                  <c:v>14813871.3711956</c:v>
                </c:pt>
                <c:pt idx="624">
                  <c:v>14813872.1104711</c:v>
                </c:pt>
                <c:pt idx="625">
                  <c:v>14813870.9934657</c:v>
                </c:pt>
                <c:pt idx="626">
                  <c:v>14813870.8765547</c:v>
                </c:pt>
                <c:pt idx="627">
                  <c:v>14813870.5043856</c:v>
                </c:pt>
                <c:pt idx="628">
                  <c:v>14813870.3562745</c:v>
                </c:pt>
                <c:pt idx="629">
                  <c:v>14813870.526145</c:v>
                </c:pt>
                <c:pt idx="630">
                  <c:v>14813870.5582395</c:v>
                </c:pt>
                <c:pt idx="631">
                  <c:v>14813869.9170164</c:v>
                </c:pt>
                <c:pt idx="632">
                  <c:v>14813870.3026917</c:v>
                </c:pt>
                <c:pt idx="633">
                  <c:v>14813869.806589</c:v>
                </c:pt>
                <c:pt idx="634">
                  <c:v>14813869.5021303</c:v>
                </c:pt>
                <c:pt idx="635">
                  <c:v>14813870.0082741</c:v>
                </c:pt>
                <c:pt idx="636">
                  <c:v>14813869.8378925</c:v>
                </c:pt>
                <c:pt idx="637">
                  <c:v>14813869.4550132</c:v>
                </c:pt>
                <c:pt idx="638">
                  <c:v>14813869.4430883</c:v>
                </c:pt>
                <c:pt idx="639">
                  <c:v>14813868.8384665</c:v>
                </c:pt>
                <c:pt idx="640">
                  <c:v>14813868.8472387</c:v>
                </c:pt>
                <c:pt idx="641">
                  <c:v>14813868.3593188</c:v>
                </c:pt>
                <c:pt idx="642">
                  <c:v>14813868.9924022</c:v>
                </c:pt>
                <c:pt idx="643">
                  <c:v>14813868.1591862</c:v>
                </c:pt>
                <c:pt idx="644">
                  <c:v>14813868.3761664</c:v>
                </c:pt>
                <c:pt idx="645">
                  <c:v>14813867.7930222</c:v>
                </c:pt>
                <c:pt idx="646">
                  <c:v>14813867.0044365</c:v>
                </c:pt>
                <c:pt idx="647">
                  <c:v>14813866.9916686</c:v>
                </c:pt>
                <c:pt idx="648">
                  <c:v>14813867.4621148</c:v>
                </c:pt>
                <c:pt idx="649">
                  <c:v>14813866.7958591</c:v>
                </c:pt>
                <c:pt idx="650">
                  <c:v>14813866.7639168</c:v>
                </c:pt>
                <c:pt idx="651">
                  <c:v>14813866.6361576</c:v>
                </c:pt>
                <c:pt idx="652">
                  <c:v>14813866.9104368</c:v>
                </c:pt>
                <c:pt idx="653">
                  <c:v>14813866.4211137</c:v>
                </c:pt>
                <c:pt idx="654">
                  <c:v>14813866.7247219</c:v>
                </c:pt>
                <c:pt idx="655">
                  <c:v>14813866.5169469</c:v>
                </c:pt>
                <c:pt idx="656">
                  <c:v>14813866.6112164</c:v>
                </c:pt>
                <c:pt idx="657">
                  <c:v>14813866.4558481</c:v>
                </c:pt>
                <c:pt idx="658">
                  <c:v>14813866.4653324</c:v>
                </c:pt>
                <c:pt idx="659">
                  <c:v>14813866.4773513</c:v>
                </c:pt>
                <c:pt idx="660">
                  <c:v>14813866.5186723</c:v>
                </c:pt>
                <c:pt idx="661">
                  <c:v>14813865.9637119</c:v>
                </c:pt>
                <c:pt idx="662">
                  <c:v>14813865.9672188</c:v>
                </c:pt>
                <c:pt idx="663">
                  <c:v>14813865.8482043</c:v>
                </c:pt>
                <c:pt idx="664">
                  <c:v>14813865.8612036</c:v>
                </c:pt>
                <c:pt idx="665">
                  <c:v>14813866.1651523</c:v>
                </c:pt>
                <c:pt idx="666">
                  <c:v>14813866.050754</c:v>
                </c:pt>
                <c:pt idx="667">
                  <c:v>14813866.4499771</c:v>
                </c:pt>
                <c:pt idx="668">
                  <c:v>14813866.1146505</c:v>
                </c:pt>
                <c:pt idx="669">
                  <c:v>14813866.1295424</c:v>
                </c:pt>
                <c:pt idx="670">
                  <c:v>14813865.8274413</c:v>
                </c:pt>
                <c:pt idx="671">
                  <c:v>14813866.2079307</c:v>
                </c:pt>
                <c:pt idx="672">
                  <c:v>14813865.8248804</c:v>
                </c:pt>
                <c:pt idx="673">
                  <c:v>14813865.4589214</c:v>
                </c:pt>
                <c:pt idx="674">
                  <c:v>14813866.0467967</c:v>
                </c:pt>
                <c:pt idx="675">
                  <c:v>14813865.703538</c:v>
                </c:pt>
                <c:pt idx="676">
                  <c:v>14813865.8140042</c:v>
                </c:pt>
                <c:pt idx="677">
                  <c:v>14813865.6860275</c:v>
                </c:pt>
                <c:pt idx="678">
                  <c:v>14813865.8581655</c:v>
                </c:pt>
                <c:pt idx="679">
                  <c:v>14813865.7331661</c:v>
                </c:pt>
                <c:pt idx="680">
                  <c:v>14813865.7367265</c:v>
                </c:pt>
                <c:pt idx="681">
                  <c:v>14813865.5265917</c:v>
                </c:pt>
                <c:pt idx="682">
                  <c:v>14813865.3957911</c:v>
                </c:pt>
                <c:pt idx="683">
                  <c:v>14813865.3943078</c:v>
                </c:pt>
                <c:pt idx="684">
                  <c:v>14813865.4331955</c:v>
                </c:pt>
                <c:pt idx="685">
                  <c:v>14813865.2966082</c:v>
                </c:pt>
                <c:pt idx="686">
                  <c:v>14813865.4467376</c:v>
                </c:pt>
                <c:pt idx="687">
                  <c:v>14813865.3465881</c:v>
                </c:pt>
                <c:pt idx="688">
                  <c:v>14813865.3138809</c:v>
                </c:pt>
                <c:pt idx="689">
                  <c:v>14813865.3587735</c:v>
                </c:pt>
                <c:pt idx="690">
                  <c:v>14813865.3738601</c:v>
                </c:pt>
                <c:pt idx="691">
                  <c:v>14813865.4796133</c:v>
                </c:pt>
                <c:pt idx="692">
                  <c:v>14813865.3874294</c:v>
                </c:pt>
                <c:pt idx="693">
                  <c:v>14813865.2449065</c:v>
                </c:pt>
                <c:pt idx="694">
                  <c:v>14813865.2133621</c:v>
                </c:pt>
                <c:pt idx="695">
                  <c:v>14813865.148368</c:v>
                </c:pt>
                <c:pt idx="696">
                  <c:v>14813865.2039394</c:v>
                </c:pt>
                <c:pt idx="697">
                  <c:v>14813865.0203206</c:v>
                </c:pt>
                <c:pt idx="698">
                  <c:v>14813865.030422</c:v>
                </c:pt>
                <c:pt idx="699">
                  <c:v>14813865.061839</c:v>
                </c:pt>
                <c:pt idx="700">
                  <c:v>14813864.9509911</c:v>
                </c:pt>
                <c:pt idx="701">
                  <c:v>14813865.0003935</c:v>
                </c:pt>
                <c:pt idx="702">
                  <c:v>14813865.043745</c:v>
                </c:pt>
                <c:pt idx="703">
                  <c:v>14813865.0122479</c:v>
                </c:pt>
                <c:pt idx="704">
                  <c:v>14813864.9945605</c:v>
                </c:pt>
                <c:pt idx="705">
                  <c:v>14813865.0032321</c:v>
                </c:pt>
                <c:pt idx="706">
                  <c:v>14813864.9851381</c:v>
                </c:pt>
                <c:pt idx="707">
                  <c:v>14813864.9547405</c:v>
                </c:pt>
                <c:pt idx="708">
                  <c:v>14813864.9264224</c:v>
                </c:pt>
                <c:pt idx="709">
                  <c:v>14813864.9676167</c:v>
                </c:pt>
                <c:pt idx="710">
                  <c:v>14813865.0716017</c:v>
                </c:pt>
                <c:pt idx="711">
                  <c:v>14813865.0045707</c:v>
                </c:pt>
                <c:pt idx="712">
                  <c:v>14813864.9165641</c:v>
                </c:pt>
                <c:pt idx="713">
                  <c:v>14813864.9203019</c:v>
                </c:pt>
                <c:pt idx="714">
                  <c:v>14813865.02111</c:v>
                </c:pt>
                <c:pt idx="715">
                  <c:v>14813864.9065701</c:v>
                </c:pt>
                <c:pt idx="716">
                  <c:v>14813864.9551243</c:v>
                </c:pt>
                <c:pt idx="717">
                  <c:v>14813864.9934126</c:v>
                </c:pt>
                <c:pt idx="718">
                  <c:v>14813864.9153367</c:v>
                </c:pt>
                <c:pt idx="719">
                  <c:v>14813864.9342794</c:v>
                </c:pt>
                <c:pt idx="720">
                  <c:v>14813864.8799309</c:v>
                </c:pt>
                <c:pt idx="721">
                  <c:v>14813864.8779626</c:v>
                </c:pt>
                <c:pt idx="722">
                  <c:v>14813864.9588987</c:v>
                </c:pt>
                <c:pt idx="723">
                  <c:v>14813864.9140677</c:v>
                </c:pt>
                <c:pt idx="724">
                  <c:v>14813864.8719615</c:v>
                </c:pt>
                <c:pt idx="725">
                  <c:v>14813864.9195422</c:v>
                </c:pt>
                <c:pt idx="726">
                  <c:v>14813864.9167978</c:v>
                </c:pt>
                <c:pt idx="727">
                  <c:v>14813864.8858502</c:v>
                </c:pt>
                <c:pt idx="728">
                  <c:v>14813864.9412445</c:v>
                </c:pt>
                <c:pt idx="729">
                  <c:v>14813864.8351395</c:v>
                </c:pt>
                <c:pt idx="730">
                  <c:v>14813864.9617376</c:v>
                </c:pt>
                <c:pt idx="731">
                  <c:v>14813864.8772002</c:v>
                </c:pt>
                <c:pt idx="732">
                  <c:v>14813864.9146963</c:v>
                </c:pt>
                <c:pt idx="733">
                  <c:v>14813864.8200817</c:v>
                </c:pt>
                <c:pt idx="734">
                  <c:v>14813864.8455517</c:v>
                </c:pt>
                <c:pt idx="735">
                  <c:v>14813864.8563693</c:v>
                </c:pt>
                <c:pt idx="736">
                  <c:v>14813864.9929348</c:v>
                </c:pt>
                <c:pt idx="737">
                  <c:v>14813864.8702886</c:v>
                </c:pt>
                <c:pt idx="738">
                  <c:v>14813864.8845446</c:v>
                </c:pt>
                <c:pt idx="739">
                  <c:v>14813864.8777608</c:v>
                </c:pt>
                <c:pt idx="740">
                  <c:v>14813864.8281624</c:v>
                </c:pt>
                <c:pt idx="741">
                  <c:v>14813864.8224121</c:v>
                </c:pt>
                <c:pt idx="742">
                  <c:v>14813864.8200037</c:v>
                </c:pt>
                <c:pt idx="743">
                  <c:v>14813864.8369922</c:v>
                </c:pt>
                <c:pt idx="744">
                  <c:v>14813864.7906951</c:v>
                </c:pt>
                <c:pt idx="745">
                  <c:v>14813864.7986133</c:v>
                </c:pt>
                <c:pt idx="746">
                  <c:v>14813864.7984896</c:v>
                </c:pt>
                <c:pt idx="747">
                  <c:v>14813864.7769717</c:v>
                </c:pt>
                <c:pt idx="748">
                  <c:v>14813864.7911405</c:v>
                </c:pt>
                <c:pt idx="749">
                  <c:v>14813864.7908555</c:v>
                </c:pt>
                <c:pt idx="750">
                  <c:v>14813864.7798446</c:v>
                </c:pt>
                <c:pt idx="751">
                  <c:v>14813864.7959701</c:v>
                </c:pt>
                <c:pt idx="752">
                  <c:v>14813864.7927248</c:v>
                </c:pt>
                <c:pt idx="753">
                  <c:v>14813864.7926097</c:v>
                </c:pt>
                <c:pt idx="754">
                  <c:v>14813864.7533233</c:v>
                </c:pt>
                <c:pt idx="755">
                  <c:v>14813864.7688312</c:v>
                </c:pt>
                <c:pt idx="756">
                  <c:v>14813864.7698304</c:v>
                </c:pt>
                <c:pt idx="757">
                  <c:v>14813864.7536361</c:v>
                </c:pt>
                <c:pt idx="758">
                  <c:v>14813864.7674685</c:v>
                </c:pt>
                <c:pt idx="759">
                  <c:v>14813864.7670376</c:v>
                </c:pt>
                <c:pt idx="760">
                  <c:v>14813864.7633844</c:v>
                </c:pt>
                <c:pt idx="761">
                  <c:v>14813864.7610565</c:v>
                </c:pt>
                <c:pt idx="762">
                  <c:v>14813864.7760499</c:v>
                </c:pt>
                <c:pt idx="763">
                  <c:v>14813864.7641299</c:v>
                </c:pt>
                <c:pt idx="764">
                  <c:v>14813864.7538752</c:v>
                </c:pt>
                <c:pt idx="765">
                  <c:v>14813864.7484426</c:v>
                </c:pt>
                <c:pt idx="766">
                  <c:v>14813864.7510324</c:v>
                </c:pt>
                <c:pt idx="767">
                  <c:v>14813864.7391497</c:v>
                </c:pt>
                <c:pt idx="768">
                  <c:v>14813864.7458445</c:v>
                </c:pt>
                <c:pt idx="769">
                  <c:v>14813864.755725</c:v>
                </c:pt>
                <c:pt idx="770">
                  <c:v>14813864.7402247</c:v>
                </c:pt>
                <c:pt idx="771">
                  <c:v>14813864.7440197</c:v>
                </c:pt>
                <c:pt idx="772">
                  <c:v>14813864.7409629</c:v>
                </c:pt>
                <c:pt idx="773">
                  <c:v>14813864.7413702</c:v>
                </c:pt>
                <c:pt idx="774">
                  <c:v>14813864.7401344</c:v>
                </c:pt>
                <c:pt idx="775">
                  <c:v>14813864.7345511</c:v>
                </c:pt>
                <c:pt idx="776">
                  <c:v>14813864.7360237</c:v>
                </c:pt>
                <c:pt idx="777">
                  <c:v>14813864.7284119</c:v>
                </c:pt>
                <c:pt idx="778">
                  <c:v>14813864.7255068</c:v>
                </c:pt>
                <c:pt idx="779">
                  <c:v>14813864.7273724</c:v>
                </c:pt>
                <c:pt idx="780">
                  <c:v>14813864.7278339</c:v>
                </c:pt>
                <c:pt idx="781">
                  <c:v>14813864.730726</c:v>
                </c:pt>
                <c:pt idx="782">
                  <c:v>14813864.7299314</c:v>
                </c:pt>
                <c:pt idx="783">
                  <c:v>14813864.7280702</c:v>
                </c:pt>
                <c:pt idx="784">
                  <c:v>14813864.7272099</c:v>
                </c:pt>
                <c:pt idx="785">
                  <c:v>14813864.7327103</c:v>
                </c:pt>
                <c:pt idx="786">
                  <c:v>14813864.725661</c:v>
                </c:pt>
                <c:pt idx="787">
                  <c:v>14813864.7272902</c:v>
                </c:pt>
                <c:pt idx="788">
                  <c:v>14813864.7267853</c:v>
                </c:pt>
                <c:pt idx="789">
                  <c:v>14813864.7279101</c:v>
                </c:pt>
                <c:pt idx="790">
                  <c:v>14813864.729576</c:v>
                </c:pt>
                <c:pt idx="791">
                  <c:v>14813864.7261046</c:v>
                </c:pt>
                <c:pt idx="792">
                  <c:v>14813864.7249161</c:v>
                </c:pt>
                <c:pt idx="793">
                  <c:v>14813864.7257437</c:v>
                </c:pt>
                <c:pt idx="794">
                  <c:v>14813864.7261777</c:v>
                </c:pt>
                <c:pt idx="795">
                  <c:v>14813864.7251051</c:v>
                </c:pt>
                <c:pt idx="796">
                  <c:v>14813864.7243747</c:v>
                </c:pt>
                <c:pt idx="797">
                  <c:v>14813864.7243128</c:v>
                </c:pt>
                <c:pt idx="798">
                  <c:v>14813864.7249176</c:v>
                </c:pt>
                <c:pt idx="799">
                  <c:v>14813864.7252584</c:v>
                </c:pt>
                <c:pt idx="800">
                  <c:v>14813864.7233579</c:v>
                </c:pt>
                <c:pt idx="801">
                  <c:v>14813864.7244786</c:v>
                </c:pt>
                <c:pt idx="802">
                  <c:v>14813864.7217156</c:v>
                </c:pt>
                <c:pt idx="803">
                  <c:v>14813864.7207564</c:v>
                </c:pt>
                <c:pt idx="804">
                  <c:v>14813864.721928</c:v>
                </c:pt>
                <c:pt idx="805">
                  <c:v>14813864.7212649</c:v>
                </c:pt>
                <c:pt idx="806">
                  <c:v>14813864.7226095</c:v>
                </c:pt>
                <c:pt idx="807">
                  <c:v>14813864.72115</c:v>
                </c:pt>
                <c:pt idx="808">
                  <c:v>14813864.7215574</c:v>
                </c:pt>
                <c:pt idx="809">
                  <c:v>14813864.7218465</c:v>
                </c:pt>
                <c:pt idx="810">
                  <c:v>14813864.720949</c:v>
                </c:pt>
                <c:pt idx="811">
                  <c:v>14813864.7212403</c:v>
                </c:pt>
                <c:pt idx="812">
                  <c:v>14813864.7211361</c:v>
                </c:pt>
                <c:pt idx="813">
                  <c:v>14813864.7204173</c:v>
                </c:pt>
                <c:pt idx="814">
                  <c:v>14813864.7222537</c:v>
                </c:pt>
                <c:pt idx="815">
                  <c:v>14813864.7207515</c:v>
                </c:pt>
                <c:pt idx="816">
                  <c:v>14813864.7221786</c:v>
                </c:pt>
                <c:pt idx="817">
                  <c:v>14813864.7209045</c:v>
                </c:pt>
                <c:pt idx="818">
                  <c:v>14813864.7204164</c:v>
                </c:pt>
                <c:pt idx="819">
                  <c:v>14813864.7201266</c:v>
                </c:pt>
                <c:pt idx="820">
                  <c:v>14813864.7203242</c:v>
                </c:pt>
                <c:pt idx="821">
                  <c:v>14813864.7197889</c:v>
                </c:pt>
                <c:pt idx="822">
                  <c:v>14813864.719671</c:v>
                </c:pt>
                <c:pt idx="823">
                  <c:v>14813864.7196016</c:v>
                </c:pt>
                <c:pt idx="824">
                  <c:v>14813864.7198269</c:v>
                </c:pt>
                <c:pt idx="825">
                  <c:v>14813864.7196607</c:v>
                </c:pt>
                <c:pt idx="826">
                  <c:v>14813864.7199095</c:v>
                </c:pt>
                <c:pt idx="827">
                  <c:v>14813864.7196773</c:v>
                </c:pt>
                <c:pt idx="828">
                  <c:v>14813864.7199923</c:v>
                </c:pt>
                <c:pt idx="829">
                  <c:v>14813864.7195188</c:v>
                </c:pt>
                <c:pt idx="830">
                  <c:v>14813864.7192571</c:v>
                </c:pt>
                <c:pt idx="831">
                  <c:v>14813864.7197652</c:v>
                </c:pt>
                <c:pt idx="832">
                  <c:v>14813864.7194527</c:v>
                </c:pt>
                <c:pt idx="833">
                  <c:v>14813864.7195066</c:v>
                </c:pt>
                <c:pt idx="834">
                  <c:v>14813864.7191896</c:v>
                </c:pt>
                <c:pt idx="835">
                  <c:v>14813864.7190653</c:v>
                </c:pt>
                <c:pt idx="836">
                  <c:v>14813864.7191212</c:v>
                </c:pt>
                <c:pt idx="837">
                  <c:v>14813864.7189985</c:v>
                </c:pt>
                <c:pt idx="838">
                  <c:v>14813864.719054</c:v>
                </c:pt>
                <c:pt idx="839">
                  <c:v>14813864.7192103</c:v>
                </c:pt>
                <c:pt idx="840">
                  <c:v>14813864.719035</c:v>
                </c:pt>
                <c:pt idx="841">
                  <c:v>14813864.7188358</c:v>
                </c:pt>
                <c:pt idx="842">
                  <c:v>14813864.7190801</c:v>
                </c:pt>
                <c:pt idx="843">
                  <c:v>14813864.7187727</c:v>
                </c:pt>
                <c:pt idx="844">
                  <c:v>14813864.7190747</c:v>
                </c:pt>
                <c:pt idx="845">
                  <c:v>14813864.7191717</c:v>
                </c:pt>
                <c:pt idx="846">
                  <c:v>14813864.7191037</c:v>
                </c:pt>
                <c:pt idx="847">
                  <c:v>14813864.7190395</c:v>
                </c:pt>
                <c:pt idx="848">
                  <c:v>14813864.7189521</c:v>
                </c:pt>
                <c:pt idx="849">
                  <c:v>14813864.7187656</c:v>
                </c:pt>
                <c:pt idx="850">
                  <c:v>14813864.7188851</c:v>
                </c:pt>
                <c:pt idx="851">
                  <c:v>14813864.7186174</c:v>
                </c:pt>
                <c:pt idx="852">
                  <c:v>14813864.7187382</c:v>
                </c:pt>
                <c:pt idx="853">
                  <c:v>14813864.7189161</c:v>
                </c:pt>
                <c:pt idx="854">
                  <c:v>14813864.7184076</c:v>
                </c:pt>
                <c:pt idx="855">
                  <c:v>14813864.7186855</c:v>
                </c:pt>
                <c:pt idx="856">
                  <c:v>14813864.718565</c:v>
                </c:pt>
                <c:pt idx="857">
                  <c:v>14813864.718435</c:v>
                </c:pt>
                <c:pt idx="858">
                  <c:v>14813864.7184778</c:v>
                </c:pt>
                <c:pt idx="859">
                  <c:v>14813864.7182951</c:v>
                </c:pt>
                <c:pt idx="860">
                  <c:v>14813864.7183151</c:v>
                </c:pt>
                <c:pt idx="861">
                  <c:v>14813864.7183668</c:v>
                </c:pt>
                <c:pt idx="862">
                  <c:v>14813864.7185184</c:v>
                </c:pt>
                <c:pt idx="863">
                  <c:v>14813864.7184613</c:v>
                </c:pt>
                <c:pt idx="864">
                  <c:v>14813864.7182415</c:v>
                </c:pt>
                <c:pt idx="865">
                  <c:v>14813864.7185261</c:v>
                </c:pt>
                <c:pt idx="866">
                  <c:v>14813864.7182352</c:v>
                </c:pt>
                <c:pt idx="867">
                  <c:v>14813864.718853</c:v>
                </c:pt>
                <c:pt idx="868">
                  <c:v>14813864.7182652</c:v>
                </c:pt>
                <c:pt idx="869">
                  <c:v>14813864.7186806</c:v>
                </c:pt>
                <c:pt idx="870">
                  <c:v>14813864.7182584</c:v>
                </c:pt>
                <c:pt idx="871">
                  <c:v>14813864.7184062</c:v>
                </c:pt>
                <c:pt idx="872">
                  <c:v>14813864.7182257</c:v>
                </c:pt>
                <c:pt idx="873">
                  <c:v>14813864.7182673</c:v>
                </c:pt>
                <c:pt idx="874">
                  <c:v>14813864.7181622</c:v>
                </c:pt>
                <c:pt idx="875">
                  <c:v>14813864.7180639</c:v>
                </c:pt>
                <c:pt idx="876">
                  <c:v>14813864.7181633</c:v>
                </c:pt>
                <c:pt idx="877">
                  <c:v>14813864.7180358</c:v>
                </c:pt>
                <c:pt idx="878">
                  <c:v>14813864.7181543</c:v>
                </c:pt>
                <c:pt idx="879">
                  <c:v>14813864.7180979</c:v>
                </c:pt>
                <c:pt idx="880">
                  <c:v>14813864.7180773</c:v>
                </c:pt>
                <c:pt idx="881">
                  <c:v>14813864.7181396</c:v>
                </c:pt>
                <c:pt idx="882">
                  <c:v>14813864.717969</c:v>
                </c:pt>
                <c:pt idx="883">
                  <c:v>14813864.7179471</c:v>
                </c:pt>
                <c:pt idx="884">
                  <c:v>14813864.7178608</c:v>
                </c:pt>
                <c:pt idx="885">
                  <c:v>14813864.7179409</c:v>
                </c:pt>
                <c:pt idx="886">
                  <c:v>14813864.7178057</c:v>
                </c:pt>
                <c:pt idx="887">
                  <c:v>14813864.7178585</c:v>
                </c:pt>
                <c:pt idx="888">
                  <c:v>14813864.7178722</c:v>
                </c:pt>
                <c:pt idx="889">
                  <c:v>14813864.7177712</c:v>
                </c:pt>
                <c:pt idx="890">
                  <c:v>14813864.7177531</c:v>
                </c:pt>
                <c:pt idx="891">
                  <c:v>14813864.7176859</c:v>
                </c:pt>
                <c:pt idx="892">
                  <c:v>14813864.717773</c:v>
                </c:pt>
                <c:pt idx="893">
                  <c:v>14813864.7176999</c:v>
                </c:pt>
                <c:pt idx="894">
                  <c:v>14813864.717712</c:v>
                </c:pt>
                <c:pt idx="895">
                  <c:v>14813864.7176969</c:v>
                </c:pt>
                <c:pt idx="896">
                  <c:v>14813864.7177119</c:v>
                </c:pt>
                <c:pt idx="897">
                  <c:v>14813864.7177162</c:v>
                </c:pt>
                <c:pt idx="898">
                  <c:v>14813864.7177273</c:v>
                </c:pt>
                <c:pt idx="899">
                  <c:v>14813864.7177556</c:v>
                </c:pt>
                <c:pt idx="900">
                  <c:v>14813864.7176717</c:v>
                </c:pt>
                <c:pt idx="901">
                  <c:v>14813864.717671</c:v>
                </c:pt>
                <c:pt idx="902">
                  <c:v>14813864.7176849</c:v>
                </c:pt>
                <c:pt idx="903">
                  <c:v>14813864.7177545</c:v>
                </c:pt>
                <c:pt idx="904">
                  <c:v>14813864.7177221</c:v>
                </c:pt>
                <c:pt idx="905">
                  <c:v>14813864.7177661</c:v>
                </c:pt>
                <c:pt idx="906">
                  <c:v>14813864.7176685</c:v>
                </c:pt>
                <c:pt idx="907">
                  <c:v>14813864.7176732</c:v>
                </c:pt>
                <c:pt idx="908">
                  <c:v>14813864.7176885</c:v>
                </c:pt>
                <c:pt idx="909">
                  <c:v>14813864.7177303</c:v>
                </c:pt>
                <c:pt idx="910">
                  <c:v>14813864.7176745</c:v>
                </c:pt>
                <c:pt idx="911">
                  <c:v>14813864.717726</c:v>
                </c:pt>
                <c:pt idx="912">
                  <c:v>14813864.7176721</c:v>
                </c:pt>
                <c:pt idx="913">
                  <c:v>14813864.7176838</c:v>
                </c:pt>
                <c:pt idx="914">
                  <c:v>14813864.7176768</c:v>
                </c:pt>
                <c:pt idx="915">
                  <c:v>14813864.717645</c:v>
                </c:pt>
                <c:pt idx="916">
                  <c:v>14813864.7176746</c:v>
                </c:pt>
                <c:pt idx="917">
                  <c:v>14813864.7176715</c:v>
                </c:pt>
                <c:pt idx="918">
                  <c:v>14813864.7176763</c:v>
                </c:pt>
                <c:pt idx="919">
                  <c:v>14813864.7176487</c:v>
                </c:pt>
                <c:pt idx="920">
                  <c:v>14813864.7176694</c:v>
                </c:pt>
                <c:pt idx="921">
                  <c:v>14813864.7176522</c:v>
                </c:pt>
                <c:pt idx="922">
                  <c:v>14813864.7176327</c:v>
                </c:pt>
                <c:pt idx="923">
                  <c:v>14813864.7176155</c:v>
                </c:pt>
                <c:pt idx="924">
                  <c:v>14813864.7176224</c:v>
                </c:pt>
                <c:pt idx="925">
                  <c:v>14813864.7176255</c:v>
                </c:pt>
                <c:pt idx="926">
                  <c:v>14813864.7175925</c:v>
                </c:pt>
                <c:pt idx="927">
                  <c:v>14813864.7176089</c:v>
                </c:pt>
                <c:pt idx="928">
                  <c:v>14813864.717616</c:v>
                </c:pt>
                <c:pt idx="929">
                  <c:v>14813864.7175752</c:v>
                </c:pt>
                <c:pt idx="930">
                  <c:v>14813864.7175839</c:v>
                </c:pt>
                <c:pt idx="931">
                  <c:v>14813864.7175745</c:v>
                </c:pt>
                <c:pt idx="932">
                  <c:v>14813864.7175818</c:v>
                </c:pt>
                <c:pt idx="933">
                  <c:v>14813864.7175666</c:v>
                </c:pt>
                <c:pt idx="934">
                  <c:v>14813864.7175742</c:v>
                </c:pt>
                <c:pt idx="935">
                  <c:v>14813864.7175702</c:v>
                </c:pt>
                <c:pt idx="936">
                  <c:v>14813864.7175706</c:v>
                </c:pt>
                <c:pt idx="937">
                  <c:v>14813864.7175823</c:v>
                </c:pt>
                <c:pt idx="938">
                  <c:v>14813864.717572</c:v>
                </c:pt>
                <c:pt idx="939">
                  <c:v>14813864.7175976</c:v>
                </c:pt>
                <c:pt idx="940">
                  <c:v>14813864.7175765</c:v>
                </c:pt>
                <c:pt idx="941">
                  <c:v>14813864.7175864</c:v>
                </c:pt>
                <c:pt idx="942">
                  <c:v>14813864.7175721</c:v>
                </c:pt>
                <c:pt idx="943">
                  <c:v>14813864.7175654</c:v>
                </c:pt>
                <c:pt idx="944">
                  <c:v>14813864.7175687</c:v>
                </c:pt>
                <c:pt idx="945">
                  <c:v>14813864.7175617</c:v>
                </c:pt>
                <c:pt idx="946">
                  <c:v>14813864.7175726</c:v>
                </c:pt>
                <c:pt idx="947">
                  <c:v>14813864.7175778</c:v>
                </c:pt>
                <c:pt idx="948">
                  <c:v>14813864.7175768</c:v>
                </c:pt>
                <c:pt idx="949">
                  <c:v>14813864.7176045</c:v>
                </c:pt>
                <c:pt idx="950">
                  <c:v>14813864.7175657</c:v>
                </c:pt>
                <c:pt idx="951">
                  <c:v>14813864.7175636</c:v>
                </c:pt>
                <c:pt idx="952">
                  <c:v>14813864.7175588</c:v>
                </c:pt>
                <c:pt idx="953">
                  <c:v>14813864.7175663</c:v>
                </c:pt>
                <c:pt idx="954">
                  <c:v>14813864.7175589</c:v>
                </c:pt>
                <c:pt idx="955">
                  <c:v>14813864.7175587</c:v>
                </c:pt>
                <c:pt idx="956">
                  <c:v>14813864.7175539</c:v>
                </c:pt>
                <c:pt idx="957">
                  <c:v>14813864.7175575</c:v>
                </c:pt>
                <c:pt idx="958">
                  <c:v>14813864.7175572</c:v>
                </c:pt>
                <c:pt idx="959">
                  <c:v>14813864.7175489</c:v>
                </c:pt>
                <c:pt idx="960">
                  <c:v>14813864.7175515</c:v>
                </c:pt>
                <c:pt idx="961">
                  <c:v>14813864.7175531</c:v>
                </c:pt>
                <c:pt idx="962">
                  <c:v>14813864.7175504</c:v>
                </c:pt>
                <c:pt idx="963">
                  <c:v>14813864.7175455</c:v>
                </c:pt>
                <c:pt idx="964">
                  <c:v>14813864.7175466</c:v>
                </c:pt>
                <c:pt idx="965">
                  <c:v>14813864.7175481</c:v>
                </c:pt>
                <c:pt idx="966">
                  <c:v>14813864.7175423</c:v>
                </c:pt>
                <c:pt idx="967">
                  <c:v>14813864.7175455</c:v>
                </c:pt>
                <c:pt idx="968">
                  <c:v>14813864.7175324</c:v>
                </c:pt>
                <c:pt idx="969">
                  <c:v>14813864.7175341</c:v>
                </c:pt>
                <c:pt idx="970">
                  <c:v>14813864.7175351</c:v>
                </c:pt>
                <c:pt idx="971">
                  <c:v>14813864.7175372</c:v>
                </c:pt>
                <c:pt idx="972">
                  <c:v>14813864.7175363</c:v>
                </c:pt>
                <c:pt idx="973">
                  <c:v>14813864.7175331</c:v>
                </c:pt>
                <c:pt idx="974">
                  <c:v>14813864.7175328</c:v>
                </c:pt>
                <c:pt idx="975">
                  <c:v>14813864.7175371</c:v>
                </c:pt>
                <c:pt idx="976">
                  <c:v>14813864.7175369</c:v>
                </c:pt>
                <c:pt idx="977">
                  <c:v>14813864.7175321</c:v>
                </c:pt>
                <c:pt idx="978">
                  <c:v>14813864.7175336</c:v>
                </c:pt>
                <c:pt idx="979">
                  <c:v>14813864.717531</c:v>
                </c:pt>
                <c:pt idx="980">
                  <c:v>14813864.7175375</c:v>
                </c:pt>
                <c:pt idx="981">
                  <c:v>14813864.7175326</c:v>
                </c:pt>
                <c:pt idx="982">
                  <c:v>14813864.7175342</c:v>
                </c:pt>
                <c:pt idx="983">
                  <c:v>14813864.7175325</c:v>
                </c:pt>
                <c:pt idx="984">
                  <c:v>14813864.7175323</c:v>
                </c:pt>
                <c:pt idx="985">
                  <c:v>14813864.7175316</c:v>
                </c:pt>
                <c:pt idx="986">
                  <c:v>14813864.7175325</c:v>
                </c:pt>
                <c:pt idx="987">
                  <c:v>14813864.7175298</c:v>
                </c:pt>
                <c:pt idx="988">
                  <c:v>14813864.7175299</c:v>
                </c:pt>
                <c:pt idx="989">
                  <c:v>14813864.7175292</c:v>
                </c:pt>
                <c:pt idx="990">
                  <c:v>14813864.7175294</c:v>
                </c:pt>
                <c:pt idx="991">
                  <c:v>14813864.7175281</c:v>
                </c:pt>
                <c:pt idx="992">
                  <c:v>14813864.7175295</c:v>
                </c:pt>
                <c:pt idx="993">
                  <c:v>14813864.7175307</c:v>
                </c:pt>
                <c:pt idx="994">
                  <c:v>14813864.7175277</c:v>
                </c:pt>
                <c:pt idx="995">
                  <c:v>14813864.7175258</c:v>
                </c:pt>
                <c:pt idx="996">
                  <c:v>14813864.7175266</c:v>
                </c:pt>
                <c:pt idx="997">
                  <c:v>14813864.717527</c:v>
                </c:pt>
                <c:pt idx="998">
                  <c:v>14813864.7175249</c:v>
                </c:pt>
                <c:pt idx="999">
                  <c:v>14813864.7175256</c:v>
                </c:pt>
                <c:pt idx="1000">
                  <c:v>14813864.717524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2091524.53055226</c:v>
                </c:pt>
                <c:pt idx="2">
                  <c:v>2090429.65147862</c:v>
                </c:pt>
                <c:pt idx="3">
                  <c:v>2089336.95668407</c:v>
                </c:pt>
                <c:pt idx="4">
                  <c:v>2088246.33320415</c:v>
                </c:pt>
                <c:pt idx="5">
                  <c:v>2087157.68552535</c:v>
                </c:pt>
                <c:pt idx="6">
                  <c:v>2086070.94210976</c:v>
                </c:pt>
                <c:pt idx="7">
                  <c:v>2084986.05898614</c:v>
                </c:pt>
                <c:pt idx="8">
                  <c:v>2083903.02185401</c:v>
                </c:pt>
                <c:pt idx="9">
                  <c:v>2082821.84757636</c:v>
                </c:pt>
                <c:pt idx="10">
                  <c:v>2081742.58561591</c:v>
                </c:pt>
                <c:pt idx="11">
                  <c:v>2080665.31979364</c:v>
                </c:pt>
                <c:pt idx="12">
                  <c:v>2079590.17066237</c:v>
                </c:pt>
                <c:pt idx="13">
                  <c:v>2078517.29876015</c:v>
                </c:pt>
                <c:pt idx="14">
                  <c:v>2077446.90902445</c:v>
                </c:pt>
                <c:pt idx="15">
                  <c:v>2075903.8130811</c:v>
                </c:pt>
                <c:pt idx="16">
                  <c:v>2074354.59930659</c:v>
                </c:pt>
                <c:pt idx="17">
                  <c:v>2072795.38247465</c:v>
                </c:pt>
                <c:pt idx="18">
                  <c:v>2071221.73593119</c:v>
                </c:pt>
                <c:pt idx="19">
                  <c:v>2069628.41083996</c:v>
                </c:pt>
                <c:pt idx="20">
                  <c:v>1377653.43687143</c:v>
                </c:pt>
                <c:pt idx="21">
                  <c:v>1148517.46015839</c:v>
                </c:pt>
                <c:pt idx="22">
                  <c:v>1094228.11531189</c:v>
                </c:pt>
                <c:pt idx="23">
                  <c:v>1056177.86916958</c:v>
                </c:pt>
                <c:pt idx="24">
                  <c:v>1057671.72148889</c:v>
                </c:pt>
                <c:pt idx="25">
                  <c:v>1029672.74562836</c:v>
                </c:pt>
                <c:pt idx="26">
                  <c:v>1031029.60786443</c:v>
                </c:pt>
                <c:pt idx="27">
                  <c:v>1009748.01231135</c:v>
                </c:pt>
                <c:pt idx="28">
                  <c:v>1011007.75144215</c:v>
                </c:pt>
                <c:pt idx="29">
                  <c:v>994297.731197227</c:v>
                </c:pt>
                <c:pt idx="30">
                  <c:v>995481.762624123</c:v>
                </c:pt>
                <c:pt idx="31">
                  <c:v>981907.118288498</c:v>
                </c:pt>
                <c:pt idx="32">
                  <c:v>983033.125218723</c:v>
                </c:pt>
                <c:pt idx="33">
                  <c:v>971828.240247789</c:v>
                </c:pt>
                <c:pt idx="34">
                  <c:v>972908.133410823</c:v>
                </c:pt>
                <c:pt idx="35">
                  <c:v>963487.110615764</c:v>
                </c:pt>
                <c:pt idx="36">
                  <c:v>964529.790230107</c:v>
                </c:pt>
                <c:pt idx="37">
                  <c:v>956471.419050675</c:v>
                </c:pt>
                <c:pt idx="38">
                  <c:v>957483.83478965</c:v>
                </c:pt>
                <c:pt idx="39">
                  <c:v>950485.734117084</c:v>
                </c:pt>
                <c:pt idx="40">
                  <c:v>936436.504138452</c:v>
                </c:pt>
                <c:pt idx="41">
                  <c:v>913278.448857119</c:v>
                </c:pt>
                <c:pt idx="42">
                  <c:v>900134.216385062</c:v>
                </c:pt>
                <c:pt idx="43">
                  <c:v>888956.707262412</c:v>
                </c:pt>
                <c:pt idx="44">
                  <c:v>887656.611033021</c:v>
                </c:pt>
                <c:pt idx="45">
                  <c:v>888891.05708582</c:v>
                </c:pt>
                <c:pt idx="46">
                  <c:v>879761.176457674</c:v>
                </c:pt>
                <c:pt idx="47">
                  <c:v>873293.616081358</c:v>
                </c:pt>
                <c:pt idx="48">
                  <c:v>879014.907143431</c:v>
                </c:pt>
                <c:pt idx="49">
                  <c:v>880240.646628234</c:v>
                </c:pt>
                <c:pt idx="50">
                  <c:v>875438.31020379</c:v>
                </c:pt>
                <c:pt idx="51">
                  <c:v>872807.995529762</c:v>
                </c:pt>
                <c:pt idx="52">
                  <c:v>876638.935144093</c:v>
                </c:pt>
                <c:pt idx="53">
                  <c:v>872644.72241911</c:v>
                </c:pt>
                <c:pt idx="54">
                  <c:v>875286.619745022</c:v>
                </c:pt>
                <c:pt idx="55">
                  <c:v>874254.309483639</c:v>
                </c:pt>
                <c:pt idx="56">
                  <c:v>872337.578077225</c:v>
                </c:pt>
                <c:pt idx="57">
                  <c:v>873793.085818104</c:v>
                </c:pt>
                <c:pt idx="58">
                  <c:v>873281.014169371</c:v>
                </c:pt>
                <c:pt idx="59">
                  <c:v>874399.014094969</c:v>
                </c:pt>
                <c:pt idx="60">
                  <c:v>872130.863292572</c:v>
                </c:pt>
                <c:pt idx="61">
                  <c:v>871911.546160897</c:v>
                </c:pt>
                <c:pt idx="62">
                  <c:v>870785.363344434</c:v>
                </c:pt>
                <c:pt idx="63">
                  <c:v>871421.122250657</c:v>
                </c:pt>
                <c:pt idx="64">
                  <c:v>870040.992429373</c:v>
                </c:pt>
                <c:pt idx="65">
                  <c:v>873278.752101648</c:v>
                </c:pt>
                <c:pt idx="66">
                  <c:v>873244.934530755</c:v>
                </c:pt>
                <c:pt idx="67">
                  <c:v>875760.356800112</c:v>
                </c:pt>
                <c:pt idx="68">
                  <c:v>871628.444348338</c:v>
                </c:pt>
                <c:pt idx="69">
                  <c:v>874885.912887586</c:v>
                </c:pt>
                <c:pt idx="70">
                  <c:v>875855.217329529</c:v>
                </c:pt>
                <c:pt idx="71">
                  <c:v>876924.808716451</c:v>
                </c:pt>
                <c:pt idx="72">
                  <c:v>880878.689700564</c:v>
                </c:pt>
                <c:pt idx="73">
                  <c:v>880003.217419139</c:v>
                </c:pt>
                <c:pt idx="74">
                  <c:v>882149.86005968</c:v>
                </c:pt>
                <c:pt idx="75">
                  <c:v>885659.321393414</c:v>
                </c:pt>
                <c:pt idx="76">
                  <c:v>884881.140974875</c:v>
                </c:pt>
                <c:pt idx="77">
                  <c:v>886530.818214787</c:v>
                </c:pt>
                <c:pt idx="78">
                  <c:v>887259.884422656</c:v>
                </c:pt>
                <c:pt idx="79">
                  <c:v>886298.241018288</c:v>
                </c:pt>
                <c:pt idx="80">
                  <c:v>889875.610866568</c:v>
                </c:pt>
                <c:pt idx="81">
                  <c:v>890952.542258435</c:v>
                </c:pt>
                <c:pt idx="82">
                  <c:v>891565.709786158</c:v>
                </c:pt>
                <c:pt idx="83">
                  <c:v>896421.713341309</c:v>
                </c:pt>
                <c:pt idx="84">
                  <c:v>899206.514028664</c:v>
                </c:pt>
                <c:pt idx="85">
                  <c:v>902858.71318022</c:v>
                </c:pt>
                <c:pt idx="86">
                  <c:v>902797.467601895</c:v>
                </c:pt>
                <c:pt idx="87">
                  <c:v>907188.143027286</c:v>
                </c:pt>
                <c:pt idx="88">
                  <c:v>915082.825086578</c:v>
                </c:pt>
                <c:pt idx="89">
                  <c:v>915991.716110643</c:v>
                </c:pt>
                <c:pt idx="90">
                  <c:v>917822.763463645</c:v>
                </c:pt>
                <c:pt idx="91">
                  <c:v>923938.657267886</c:v>
                </c:pt>
                <c:pt idx="92">
                  <c:v>924555.063393704</c:v>
                </c:pt>
                <c:pt idx="93">
                  <c:v>928347.444077977</c:v>
                </c:pt>
                <c:pt idx="94">
                  <c:v>929447.329599004</c:v>
                </c:pt>
                <c:pt idx="95">
                  <c:v>933201.156208806</c:v>
                </c:pt>
                <c:pt idx="96">
                  <c:v>934087.942782533</c:v>
                </c:pt>
                <c:pt idx="97">
                  <c:v>934243.277971904</c:v>
                </c:pt>
                <c:pt idx="98">
                  <c:v>938262.003933662</c:v>
                </c:pt>
                <c:pt idx="99">
                  <c:v>940600.274615963</c:v>
                </c:pt>
                <c:pt idx="100">
                  <c:v>940705.17008457</c:v>
                </c:pt>
                <c:pt idx="101">
                  <c:v>942195.779441003</c:v>
                </c:pt>
                <c:pt idx="102">
                  <c:v>947877.204087051</c:v>
                </c:pt>
                <c:pt idx="103">
                  <c:v>954151.251931247</c:v>
                </c:pt>
                <c:pt idx="104">
                  <c:v>958159.947769611</c:v>
                </c:pt>
                <c:pt idx="105">
                  <c:v>960346.351477127</c:v>
                </c:pt>
                <c:pt idx="106">
                  <c:v>964795.699930487</c:v>
                </c:pt>
                <c:pt idx="107">
                  <c:v>967118.693696159</c:v>
                </c:pt>
                <c:pt idx="108">
                  <c:v>973724.630598749</c:v>
                </c:pt>
                <c:pt idx="109">
                  <c:v>975904.422648264</c:v>
                </c:pt>
                <c:pt idx="110">
                  <c:v>981141.355644381</c:v>
                </c:pt>
                <c:pt idx="111">
                  <c:v>986029.19214594</c:v>
                </c:pt>
                <c:pt idx="112">
                  <c:v>993268.405983803</c:v>
                </c:pt>
                <c:pt idx="113">
                  <c:v>997489.933708594</c:v>
                </c:pt>
                <c:pt idx="114">
                  <c:v>999176.74288189</c:v>
                </c:pt>
                <c:pt idx="115">
                  <c:v>1003655.78527496</c:v>
                </c:pt>
                <c:pt idx="116">
                  <c:v>1003439.57751949</c:v>
                </c:pt>
                <c:pt idx="117">
                  <c:v>1009134.67800525</c:v>
                </c:pt>
                <c:pt idx="118">
                  <c:v>1013284.65051677</c:v>
                </c:pt>
                <c:pt idx="119">
                  <c:v>1015782.68102537</c:v>
                </c:pt>
                <c:pt idx="120">
                  <c:v>1015047.31086323</c:v>
                </c:pt>
                <c:pt idx="121">
                  <c:v>1019649.06647751</c:v>
                </c:pt>
                <c:pt idx="122">
                  <c:v>1025386.77291602</c:v>
                </c:pt>
                <c:pt idx="123">
                  <c:v>1032724.81175701</c:v>
                </c:pt>
                <c:pt idx="124">
                  <c:v>1041220.76403929</c:v>
                </c:pt>
                <c:pt idx="125">
                  <c:v>1044570.70944939</c:v>
                </c:pt>
                <c:pt idx="126">
                  <c:v>1049427.45751085</c:v>
                </c:pt>
                <c:pt idx="127">
                  <c:v>1050818.4773188</c:v>
                </c:pt>
                <c:pt idx="128">
                  <c:v>1049558.84245984</c:v>
                </c:pt>
                <c:pt idx="129">
                  <c:v>1056622.87488361</c:v>
                </c:pt>
                <c:pt idx="130">
                  <c:v>1060344.24154189</c:v>
                </c:pt>
                <c:pt idx="131">
                  <c:v>1064111.79847375</c:v>
                </c:pt>
                <c:pt idx="132">
                  <c:v>1071836.54180504</c:v>
                </c:pt>
                <c:pt idx="133">
                  <c:v>1077035.95696142</c:v>
                </c:pt>
                <c:pt idx="134">
                  <c:v>1082531.11304546</c:v>
                </c:pt>
                <c:pt idx="135">
                  <c:v>1083804.32501352</c:v>
                </c:pt>
                <c:pt idx="136">
                  <c:v>1087711.55631255</c:v>
                </c:pt>
                <c:pt idx="137">
                  <c:v>1093249.26343007</c:v>
                </c:pt>
                <c:pt idx="138">
                  <c:v>1099837.50991477</c:v>
                </c:pt>
                <c:pt idx="139">
                  <c:v>1104304.88396811</c:v>
                </c:pt>
                <c:pt idx="140">
                  <c:v>1105917.52327163</c:v>
                </c:pt>
                <c:pt idx="141">
                  <c:v>1106610.97546299</c:v>
                </c:pt>
                <c:pt idx="142">
                  <c:v>1112869.57371631</c:v>
                </c:pt>
                <c:pt idx="143">
                  <c:v>1120764.48335226</c:v>
                </c:pt>
                <c:pt idx="144">
                  <c:v>1122846.64465448</c:v>
                </c:pt>
                <c:pt idx="145">
                  <c:v>1127449.23091938</c:v>
                </c:pt>
                <c:pt idx="146">
                  <c:v>1130229.87688022</c:v>
                </c:pt>
                <c:pt idx="147">
                  <c:v>1134612.76108476</c:v>
                </c:pt>
                <c:pt idx="148">
                  <c:v>1133349.01975704</c:v>
                </c:pt>
                <c:pt idx="149">
                  <c:v>1141240.68031311</c:v>
                </c:pt>
                <c:pt idx="150">
                  <c:v>1146694.92085622</c:v>
                </c:pt>
                <c:pt idx="151">
                  <c:v>1151882.13669979</c:v>
                </c:pt>
                <c:pt idx="152">
                  <c:v>1160160.70716486</c:v>
                </c:pt>
                <c:pt idx="153">
                  <c:v>1165958.75666691</c:v>
                </c:pt>
                <c:pt idx="154">
                  <c:v>1169489.73610734</c:v>
                </c:pt>
                <c:pt idx="155">
                  <c:v>1174962.77068486</c:v>
                </c:pt>
                <c:pt idx="156">
                  <c:v>1178752.79001537</c:v>
                </c:pt>
                <c:pt idx="157">
                  <c:v>1185453.02402237</c:v>
                </c:pt>
                <c:pt idx="158">
                  <c:v>1191049.11800067</c:v>
                </c:pt>
                <c:pt idx="159">
                  <c:v>1194148.32525404</c:v>
                </c:pt>
                <c:pt idx="160">
                  <c:v>1196864.77200832</c:v>
                </c:pt>
                <c:pt idx="161">
                  <c:v>1196132.14175823</c:v>
                </c:pt>
                <c:pt idx="162">
                  <c:v>1204025.89653079</c:v>
                </c:pt>
                <c:pt idx="163">
                  <c:v>1211757.59186958</c:v>
                </c:pt>
                <c:pt idx="164">
                  <c:v>1220466.90229133</c:v>
                </c:pt>
                <c:pt idx="165">
                  <c:v>1224314.26299106</c:v>
                </c:pt>
                <c:pt idx="166">
                  <c:v>1229348.52165556</c:v>
                </c:pt>
                <c:pt idx="167">
                  <c:v>1230852.22143028</c:v>
                </c:pt>
                <c:pt idx="168">
                  <c:v>1229617.78900593</c:v>
                </c:pt>
                <c:pt idx="169">
                  <c:v>1237081.5115215</c:v>
                </c:pt>
                <c:pt idx="170">
                  <c:v>1240975.19586255</c:v>
                </c:pt>
                <c:pt idx="171">
                  <c:v>1244670.35899293</c:v>
                </c:pt>
                <c:pt idx="172">
                  <c:v>1252970.80479824</c:v>
                </c:pt>
                <c:pt idx="173">
                  <c:v>1259713.50507805</c:v>
                </c:pt>
                <c:pt idx="174">
                  <c:v>1266445.15568266</c:v>
                </c:pt>
                <c:pt idx="175">
                  <c:v>1269200.05724146</c:v>
                </c:pt>
                <c:pt idx="176">
                  <c:v>1274051.91123216</c:v>
                </c:pt>
                <c:pt idx="177">
                  <c:v>1280690.35557874</c:v>
                </c:pt>
                <c:pt idx="178">
                  <c:v>1288306.33569697</c:v>
                </c:pt>
                <c:pt idx="179">
                  <c:v>1293499.96767769</c:v>
                </c:pt>
                <c:pt idx="180">
                  <c:v>1295748.16435681</c:v>
                </c:pt>
                <c:pt idx="181">
                  <c:v>1296355.79861783</c:v>
                </c:pt>
                <c:pt idx="182">
                  <c:v>1303351.8888715</c:v>
                </c:pt>
                <c:pt idx="183">
                  <c:v>1311845.55899173</c:v>
                </c:pt>
                <c:pt idx="184">
                  <c:v>1314579.7812567</c:v>
                </c:pt>
                <c:pt idx="185">
                  <c:v>1319354.82530134</c:v>
                </c:pt>
                <c:pt idx="186">
                  <c:v>1322129.60826115</c:v>
                </c:pt>
                <c:pt idx="187">
                  <c:v>1326402.8737153</c:v>
                </c:pt>
                <c:pt idx="188">
                  <c:v>1325163.39292509</c:v>
                </c:pt>
                <c:pt idx="189">
                  <c:v>1332938.00932925</c:v>
                </c:pt>
                <c:pt idx="190">
                  <c:v>1338277.90439584</c:v>
                </c:pt>
                <c:pt idx="191">
                  <c:v>1343259.15530814</c:v>
                </c:pt>
                <c:pt idx="192">
                  <c:v>1351912.32052707</c:v>
                </c:pt>
                <c:pt idx="193">
                  <c:v>1358708.10543343</c:v>
                </c:pt>
                <c:pt idx="194">
                  <c:v>1363326.20532954</c:v>
                </c:pt>
                <c:pt idx="195">
                  <c:v>1369544.71359141</c:v>
                </c:pt>
                <c:pt idx="196">
                  <c:v>1374151.50827263</c:v>
                </c:pt>
                <c:pt idx="197">
                  <c:v>1381590.97211003</c:v>
                </c:pt>
                <c:pt idx="198">
                  <c:v>1387918.63553746</c:v>
                </c:pt>
                <c:pt idx="199">
                  <c:v>1391624.05391626</c:v>
                </c:pt>
                <c:pt idx="200">
                  <c:v>1394488.67848643</c:v>
                </c:pt>
                <c:pt idx="201">
                  <c:v>1393778.24527331</c:v>
                </c:pt>
                <c:pt idx="202">
                  <c:v>1401945.71761617</c:v>
                </c:pt>
                <c:pt idx="203">
                  <c:v>1409877.79310514</c:v>
                </c:pt>
                <c:pt idx="204">
                  <c:v>1418842.56359052</c:v>
                </c:pt>
                <c:pt idx="205">
                  <c:v>1422817.55327668</c:v>
                </c:pt>
                <c:pt idx="206">
                  <c:v>1427898.95031045</c:v>
                </c:pt>
                <c:pt idx="207">
                  <c:v>1429233.62859628</c:v>
                </c:pt>
                <c:pt idx="208">
                  <c:v>1427963.02092772</c:v>
                </c:pt>
                <c:pt idx="209">
                  <c:v>1435305.29152144</c:v>
                </c:pt>
                <c:pt idx="210">
                  <c:v>1438941.23042677</c:v>
                </c:pt>
                <c:pt idx="211">
                  <c:v>1442193.44192988</c:v>
                </c:pt>
                <c:pt idx="212">
                  <c:v>1450388.2987871</c:v>
                </c:pt>
                <c:pt idx="213">
                  <c:v>1457633.9559845</c:v>
                </c:pt>
                <c:pt idx="214">
                  <c:v>1464959.47949571</c:v>
                </c:pt>
                <c:pt idx="215">
                  <c:v>1468251.51968889</c:v>
                </c:pt>
                <c:pt idx="216">
                  <c:v>1473439.26424797</c:v>
                </c:pt>
                <c:pt idx="217">
                  <c:v>1480298.67929323</c:v>
                </c:pt>
                <c:pt idx="218">
                  <c:v>1488166.52154493</c:v>
                </c:pt>
                <c:pt idx="219">
                  <c:v>1493598.73665327</c:v>
                </c:pt>
                <c:pt idx="220">
                  <c:v>1495939.50860734</c:v>
                </c:pt>
                <c:pt idx="221">
                  <c:v>1496574.81983825</c:v>
                </c:pt>
                <c:pt idx="222">
                  <c:v>1503529.64692103</c:v>
                </c:pt>
                <c:pt idx="223">
                  <c:v>1512124.96751501</c:v>
                </c:pt>
                <c:pt idx="224">
                  <c:v>1514951.83730829</c:v>
                </c:pt>
                <c:pt idx="225">
                  <c:v>1519758.49591323</c:v>
                </c:pt>
                <c:pt idx="226">
                  <c:v>1522343.0054274</c:v>
                </c:pt>
                <c:pt idx="227">
                  <c:v>1526549.17645374</c:v>
                </c:pt>
                <c:pt idx="228">
                  <c:v>1525232.40097387</c:v>
                </c:pt>
                <c:pt idx="229">
                  <c:v>1532644.94501831</c:v>
                </c:pt>
                <c:pt idx="230">
                  <c:v>1537733.85940182</c:v>
                </c:pt>
                <c:pt idx="231">
                  <c:v>1542383.63595259</c:v>
                </c:pt>
                <c:pt idx="232">
                  <c:v>1550874.66482338</c:v>
                </c:pt>
                <c:pt idx="233">
                  <c:v>1557924.61290828</c:v>
                </c:pt>
                <c:pt idx="234">
                  <c:v>1562820.67966385</c:v>
                </c:pt>
                <c:pt idx="235">
                  <c:v>1569344.23105286</c:v>
                </c:pt>
                <c:pt idx="236">
                  <c:v>1574098.33519223</c:v>
                </c:pt>
                <c:pt idx="237">
                  <c:v>1581580.23120263</c:v>
                </c:pt>
                <c:pt idx="238">
                  <c:v>1587879.45332119</c:v>
                </c:pt>
                <c:pt idx="239">
                  <c:v>1591551.21560525</c:v>
                </c:pt>
                <c:pt idx="240">
                  <c:v>1594325.39460125</c:v>
                </c:pt>
                <c:pt idx="241">
                  <c:v>1593569.70980875</c:v>
                </c:pt>
                <c:pt idx="242">
                  <c:v>1601514.26971903</c:v>
                </c:pt>
                <c:pt idx="243">
                  <c:v>1609172.02083978</c:v>
                </c:pt>
                <c:pt idx="244">
                  <c:v>1618345.20514637</c:v>
                </c:pt>
                <c:pt idx="245">
                  <c:v>1622246.22249047</c:v>
                </c:pt>
                <c:pt idx="246">
                  <c:v>1627318.61372675</c:v>
                </c:pt>
                <c:pt idx="247">
                  <c:v>1628323.77031203</c:v>
                </c:pt>
                <c:pt idx="248">
                  <c:v>1626939.03875978</c:v>
                </c:pt>
                <c:pt idx="249">
                  <c:v>1633885.82583738</c:v>
                </c:pt>
                <c:pt idx="250">
                  <c:v>1637058.95770389</c:v>
                </c:pt>
                <c:pt idx="251">
                  <c:v>1639716.14649949</c:v>
                </c:pt>
                <c:pt idx="252">
                  <c:v>1647396.87591027</c:v>
                </c:pt>
                <c:pt idx="253">
                  <c:v>1654535.30458527</c:v>
                </c:pt>
                <c:pt idx="254">
                  <c:v>1661985.28557551</c:v>
                </c:pt>
                <c:pt idx="255">
                  <c:v>1665164.70131411</c:v>
                </c:pt>
                <c:pt idx="256">
                  <c:v>1670227.95793846</c:v>
                </c:pt>
                <c:pt idx="257">
                  <c:v>1676720.58611722</c:v>
                </c:pt>
                <c:pt idx="258">
                  <c:v>1684363.36002056</c:v>
                </c:pt>
                <c:pt idx="259">
                  <c:v>1689694.13747532</c:v>
                </c:pt>
                <c:pt idx="260">
                  <c:v>1691832.19240696</c:v>
                </c:pt>
                <c:pt idx="261">
                  <c:v>1692540.47424057</c:v>
                </c:pt>
                <c:pt idx="262">
                  <c:v>1698956.8379068</c:v>
                </c:pt>
                <c:pt idx="263">
                  <c:v>1707308.43711812</c:v>
                </c:pt>
                <c:pt idx="264">
                  <c:v>1709696.45464709</c:v>
                </c:pt>
                <c:pt idx="265">
                  <c:v>1714325.10965873</c:v>
                </c:pt>
                <c:pt idx="266">
                  <c:v>1716451.25764956</c:v>
                </c:pt>
                <c:pt idx="267">
                  <c:v>1720559.58416468</c:v>
                </c:pt>
                <c:pt idx="268">
                  <c:v>1719091.48171293</c:v>
                </c:pt>
                <c:pt idx="269">
                  <c:v>1725834.12898732</c:v>
                </c:pt>
                <c:pt idx="270">
                  <c:v>1730520.59531838</c:v>
                </c:pt>
                <c:pt idx="271">
                  <c:v>1734725.01172023</c:v>
                </c:pt>
                <c:pt idx="272">
                  <c:v>1742633.57188293</c:v>
                </c:pt>
                <c:pt idx="273">
                  <c:v>1749383.91146213</c:v>
                </c:pt>
                <c:pt idx="274">
                  <c:v>1753921.79904601</c:v>
                </c:pt>
                <c:pt idx="275">
                  <c:v>1760412.77137797</c:v>
                </c:pt>
                <c:pt idx="276">
                  <c:v>1764825.04563</c:v>
                </c:pt>
                <c:pt idx="277">
                  <c:v>1771859.70717498</c:v>
                </c:pt>
                <c:pt idx="278">
                  <c:v>1777539.65653576</c:v>
                </c:pt>
                <c:pt idx="279">
                  <c:v>1780680.46026157</c:v>
                </c:pt>
                <c:pt idx="280">
                  <c:v>1783154.60599553</c:v>
                </c:pt>
                <c:pt idx="281">
                  <c:v>1782298.49953206</c:v>
                </c:pt>
                <c:pt idx="282">
                  <c:v>1789577.59080558</c:v>
                </c:pt>
                <c:pt idx="283">
                  <c:v>1796421.52829911</c:v>
                </c:pt>
                <c:pt idx="284">
                  <c:v>1805625.21520064</c:v>
                </c:pt>
                <c:pt idx="285">
                  <c:v>1809133.96856193</c:v>
                </c:pt>
                <c:pt idx="286">
                  <c:v>1814051.69868157</c:v>
                </c:pt>
                <c:pt idx="287">
                  <c:v>1814470.24391494</c:v>
                </c:pt>
                <c:pt idx="288">
                  <c:v>1812890.61934671</c:v>
                </c:pt>
                <c:pt idx="289">
                  <c:v>1819036.9672132</c:v>
                </c:pt>
                <c:pt idx="290">
                  <c:v>1821443.77106503</c:v>
                </c:pt>
                <c:pt idx="291">
                  <c:v>1823262.37641642</c:v>
                </c:pt>
                <c:pt idx="292">
                  <c:v>1829881.63452869</c:v>
                </c:pt>
                <c:pt idx="293">
                  <c:v>1836312.39046181</c:v>
                </c:pt>
                <c:pt idx="294">
                  <c:v>1843438.01351751</c:v>
                </c:pt>
                <c:pt idx="295">
                  <c:v>1845904.83473242</c:v>
                </c:pt>
                <c:pt idx="296">
                  <c:v>1850406.44810552</c:v>
                </c:pt>
                <c:pt idx="297">
                  <c:v>1855929.96561189</c:v>
                </c:pt>
                <c:pt idx="298">
                  <c:v>1862854.47959315</c:v>
                </c:pt>
                <c:pt idx="299">
                  <c:v>1867760.73414379</c:v>
                </c:pt>
                <c:pt idx="300">
                  <c:v>1869458.0383944</c:v>
                </c:pt>
                <c:pt idx="301">
                  <c:v>1870286.05808721</c:v>
                </c:pt>
                <c:pt idx="302">
                  <c:v>1875581.19804856</c:v>
                </c:pt>
                <c:pt idx="303">
                  <c:v>1883216.98564096</c:v>
                </c:pt>
                <c:pt idx="304">
                  <c:v>1884433.76890158</c:v>
                </c:pt>
                <c:pt idx="305">
                  <c:v>1888521.92810134</c:v>
                </c:pt>
                <c:pt idx="306">
                  <c:v>1889764.17704856</c:v>
                </c:pt>
                <c:pt idx="307">
                  <c:v>1893677.26087968</c:v>
                </c:pt>
                <c:pt idx="308">
                  <c:v>1891968.29864234</c:v>
                </c:pt>
                <c:pt idx="309">
                  <c:v>1897487.9482965</c:v>
                </c:pt>
                <c:pt idx="310">
                  <c:v>1901518.98278919</c:v>
                </c:pt>
                <c:pt idx="311">
                  <c:v>1905104.0607987</c:v>
                </c:pt>
                <c:pt idx="312">
                  <c:v>1905425.86467059</c:v>
                </c:pt>
                <c:pt idx="313">
                  <c:v>1912448.64318619</c:v>
                </c:pt>
                <c:pt idx="314">
                  <c:v>1916038.18188927</c:v>
                </c:pt>
                <c:pt idx="315">
                  <c:v>1922213.33774766</c:v>
                </c:pt>
                <c:pt idx="316">
                  <c:v>1925952.91900081</c:v>
                </c:pt>
                <c:pt idx="317">
                  <c:v>1932096.11860221</c:v>
                </c:pt>
                <c:pt idx="318">
                  <c:v>1936678.79502472</c:v>
                </c:pt>
                <c:pt idx="319">
                  <c:v>1938992.25239031</c:v>
                </c:pt>
                <c:pt idx="320">
                  <c:v>1941092.40483229</c:v>
                </c:pt>
                <c:pt idx="321">
                  <c:v>1940071.82525191</c:v>
                </c:pt>
                <c:pt idx="322">
                  <c:v>1946309.27156299</c:v>
                </c:pt>
                <c:pt idx="323">
                  <c:v>1951621.35995826</c:v>
                </c:pt>
                <c:pt idx="324">
                  <c:v>1960436.05670333</c:v>
                </c:pt>
                <c:pt idx="325">
                  <c:v>1963094.68497993</c:v>
                </c:pt>
                <c:pt idx="326">
                  <c:v>1967604.43298702</c:v>
                </c:pt>
                <c:pt idx="327">
                  <c:v>1967114.58050412</c:v>
                </c:pt>
                <c:pt idx="328">
                  <c:v>1965250.31817478</c:v>
                </c:pt>
                <c:pt idx="329">
                  <c:v>1969942.65726646</c:v>
                </c:pt>
                <c:pt idx="330">
                  <c:v>1971145.02261921</c:v>
                </c:pt>
                <c:pt idx="331">
                  <c:v>1971785.07762175</c:v>
                </c:pt>
                <c:pt idx="332">
                  <c:v>1972075.94209584</c:v>
                </c:pt>
                <c:pt idx="333">
                  <c:v>1977133.09122577</c:v>
                </c:pt>
                <c:pt idx="334">
                  <c:v>1983330.18770073</c:v>
                </c:pt>
                <c:pt idx="335">
                  <c:v>1984606.3211898</c:v>
                </c:pt>
                <c:pt idx="336">
                  <c:v>1988174.31367546</c:v>
                </c:pt>
                <c:pt idx="337">
                  <c:v>1992170.56699941</c:v>
                </c:pt>
                <c:pt idx="338">
                  <c:v>1997851.66818981</c:v>
                </c:pt>
                <c:pt idx="339">
                  <c:v>2002167.54928435</c:v>
                </c:pt>
                <c:pt idx="340">
                  <c:v>2003368.66776165</c:v>
                </c:pt>
                <c:pt idx="341">
                  <c:v>2004359.02713313</c:v>
                </c:pt>
                <c:pt idx="342">
                  <c:v>2008023.98301029</c:v>
                </c:pt>
                <c:pt idx="343">
                  <c:v>2014296.80399271</c:v>
                </c:pt>
                <c:pt idx="344">
                  <c:v>2013722.11647405</c:v>
                </c:pt>
                <c:pt idx="345">
                  <c:v>2016866.49734061</c:v>
                </c:pt>
                <c:pt idx="346">
                  <c:v>2016840.54500117</c:v>
                </c:pt>
                <c:pt idx="347">
                  <c:v>2020423.42678833</c:v>
                </c:pt>
                <c:pt idx="348">
                  <c:v>2018415.22299351</c:v>
                </c:pt>
                <c:pt idx="349">
                  <c:v>2022100.22937268</c:v>
                </c:pt>
                <c:pt idx="350">
                  <c:v>2025187.63278258</c:v>
                </c:pt>
                <c:pt idx="351">
                  <c:v>2027967.43468026</c:v>
                </c:pt>
                <c:pt idx="352">
                  <c:v>2027577.24569115</c:v>
                </c:pt>
                <c:pt idx="353">
                  <c:v>2033056.30892417</c:v>
                </c:pt>
                <c:pt idx="354">
                  <c:v>2034827.06301574</c:v>
                </c:pt>
                <c:pt idx="355">
                  <c:v>2040041.48501672</c:v>
                </c:pt>
                <c:pt idx="356">
                  <c:v>2042488.72261009</c:v>
                </c:pt>
                <c:pt idx="357">
                  <c:v>2047085.63541018</c:v>
                </c:pt>
                <c:pt idx="358">
                  <c:v>2049846.29349424</c:v>
                </c:pt>
                <c:pt idx="359">
                  <c:v>2050796.07285166</c:v>
                </c:pt>
                <c:pt idx="360">
                  <c:v>2052259.61328385</c:v>
                </c:pt>
                <c:pt idx="361">
                  <c:v>2053468.90522908</c:v>
                </c:pt>
                <c:pt idx="362">
                  <c:v>2055629.2436131</c:v>
                </c:pt>
                <c:pt idx="363">
                  <c:v>2058503.42095296</c:v>
                </c:pt>
                <c:pt idx="364">
                  <c:v>2066212.8437872</c:v>
                </c:pt>
                <c:pt idx="365">
                  <c:v>2067711.38675189</c:v>
                </c:pt>
                <c:pt idx="366">
                  <c:v>2071584.43891304</c:v>
                </c:pt>
                <c:pt idx="367">
                  <c:v>2070147.16665056</c:v>
                </c:pt>
                <c:pt idx="368">
                  <c:v>2068011.83215374</c:v>
                </c:pt>
                <c:pt idx="369">
                  <c:v>2070985.41057039</c:v>
                </c:pt>
                <c:pt idx="370">
                  <c:v>2070988.36822461</c:v>
                </c:pt>
                <c:pt idx="371">
                  <c:v>2071093.87821513</c:v>
                </c:pt>
                <c:pt idx="372">
                  <c:v>2070493.94547007</c:v>
                </c:pt>
                <c:pt idx="373">
                  <c:v>2069180.97777927</c:v>
                </c:pt>
                <c:pt idx="374">
                  <c:v>2073115.07276109</c:v>
                </c:pt>
                <c:pt idx="375">
                  <c:v>2079983.68187408</c:v>
                </c:pt>
                <c:pt idx="376">
                  <c:v>2078923.96766234</c:v>
                </c:pt>
                <c:pt idx="377">
                  <c:v>2081258.66410093</c:v>
                </c:pt>
                <c:pt idx="378">
                  <c:v>2083318.43574058</c:v>
                </c:pt>
                <c:pt idx="379">
                  <c:v>2087261.43077371</c:v>
                </c:pt>
                <c:pt idx="380">
                  <c:v>2090640.11597872</c:v>
                </c:pt>
                <c:pt idx="381">
                  <c:v>2091238.49212527</c:v>
                </c:pt>
                <c:pt idx="382">
                  <c:v>2090001.45569297</c:v>
                </c:pt>
                <c:pt idx="383">
                  <c:v>2094324.22380852</c:v>
                </c:pt>
                <c:pt idx="384">
                  <c:v>2095890.25955293</c:v>
                </c:pt>
                <c:pt idx="385">
                  <c:v>2096760.88241274</c:v>
                </c:pt>
                <c:pt idx="386">
                  <c:v>2099210.65751365</c:v>
                </c:pt>
                <c:pt idx="387">
                  <c:v>2098335.32773244</c:v>
                </c:pt>
                <c:pt idx="388">
                  <c:v>2101709.42069183</c:v>
                </c:pt>
                <c:pt idx="389">
                  <c:v>2099484.38683531</c:v>
                </c:pt>
                <c:pt idx="390">
                  <c:v>2102016.14354623</c:v>
                </c:pt>
                <c:pt idx="391">
                  <c:v>2104594.75216611</c:v>
                </c:pt>
                <c:pt idx="392">
                  <c:v>2104361.99065399</c:v>
                </c:pt>
                <c:pt idx="393">
                  <c:v>2107291.06022238</c:v>
                </c:pt>
                <c:pt idx="394">
                  <c:v>2111529.13384949</c:v>
                </c:pt>
                <c:pt idx="395">
                  <c:v>2117168.3667976</c:v>
                </c:pt>
                <c:pt idx="396">
                  <c:v>2115054.70551619</c:v>
                </c:pt>
                <c:pt idx="397">
                  <c:v>2117418.33491213</c:v>
                </c:pt>
                <c:pt idx="398">
                  <c:v>2120197.10994012</c:v>
                </c:pt>
                <c:pt idx="399">
                  <c:v>2120901.49804104</c:v>
                </c:pt>
                <c:pt idx="400">
                  <c:v>2120386.54091998</c:v>
                </c:pt>
                <c:pt idx="401">
                  <c:v>2121152.45985509</c:v>
                </c:pt>
                <c:pt idx="402">
                  <c:v>2122251.57567537</c:v>
                </c:pt>
                <c:pt idx="403">
                  <c:v>2121978.58800889</c:v>
                </c:pt>
                <c:pt idx="404">
                  <c:v>2125860.69463861</c:v>
                </c:pt>
                <c:pt idx="405">
                  <c:v>2128961.39095974</c:v>
                </c:pt>
                <c:pt idx="406">
                  <c:v>2129549.12239294</c:v>
                </c:pt>
                <c:pt idx="407">
                  <c:v>2132816.12220529</c:v>
                </c:pt>
                <c:pt idx="408">
                  <c:v>2130848.44396489</c:v>
                </c:pt>
                <c:pt idx="409">
                  <c:v>2128597.18507137</c:v>
                </c:pt>
                <c:pt idx="410">
                  <c:v>2132588.30447076</c:v>
                </c:pt>
                <c:pt idx="411">
                  <c:v>2131910.37065814</c:v>
                </c:pt>
                <c:pt idx="412">
                  <c:v>2131983.92587163</c:v>
                </c:pt>
                <c:pt idx="413">
                  <c:v>2132733.60461487</c:v>
                </c:pt>
                <c:pt idx="414">
                  <c:v>2132431.49836006</c:v>
                </c:pt>
                <c:pt idx="415">
                  <c:v>2133396.20193431</c:v>
                </c:pt>
                <c:pt idx="416">
                  <c:v>2134125.50895061</c:v>
                </c:pt>
                <c:pt idx="417">
                  <c:v>2127747.06356976</c:v>
                </c:pt>
                <c:pt idx="418">
                  <c:v>2128903.30064996</c:v>
                </c:pt>
                <c:pt idx="419">
                  <c:v>2131728.54271369</c:v>
                </c:pt>
                <c:pt idx="420">
                  <c:v>2136154.98536521</c:v>
                </c:pt>
                <c:pt idx="421">
                  <c:v>2134692.88158207</c:v>
                </c:pt>
                <c:pt idx="422">
                  <c:v>2133636.71166545</c:v>
                </c:pt>
                <c:pt idx="423">
                  <c:v>2137460.59411874</c:v>
                </c:pt>
                <c:pt idx="424">
                  <c:v>2138593.20891255</c:v>
                </c:pt>
                <c:pt idx="425">
                  <c:v>2141779.45521273</c:v>
                </c:pt>
                <c:pt idx="426">
                  <c:v>2146560.8337677</c:v>
                </c:pt>
                <c:pt idx="427">
                  <c:v>2148849.46199383</c:v>
                </c:pt>
                <c:pt idx="428">
                  <c:v>2147656.84217619</c:v>
                </c:pt>
                <c:pt idx="429">
                  <c:v>2149938.87440179</c:v>
                </c:pt>
                <c:pt idx="430">
                  <c:v>2150467.47052213</c:v>
                </c:pt>
                <c:pt idx="431">
                  <c:v>2149773.48603427</c:v>
                </c:pt>
                <c:pt idx="432">
                  <c:v>2152470.03290203</c:v>
                </c:pt>
                <c:pt idx="433">
                  <c:v>2155116.93088769</c:v>
                </c:pt>
                <c:pt idx="434">
                  <c:v>2155176.97621614</c:v>
                </c:pt>
                <c:pt idx="435">
                  <c:v>2156781.79568794</c:v>
                </c:pt>
                <c:pt idx="436">
                  <c:v>2158744.14671297</c:v>
                </c:pt>
                <c:pt idx="437">
                  <c:v>2155907.66958082</c:v>
                </c:pt>
                <c:pt idx="438">
                  <c:v>2162214.68934343</c:v>
                </c:pt>
                <c:pt idx="439">
                  <c:v>2162842.2842596</c:v>
                </c:pt>
                <c:pt idx="440">
                  <c:v>2162484.53161985</c:v>
                </c:pt>
                <c:pt idx="441">
                  <c:v>2165643.89110886</c:v>
                </c:pt>
                <c:pt idx="442">
                  <c:v>2161526.76690511</c:v>
                </c:pt>
                <c:pt idx="443">
                  <c:v>2160952.23747111</c:v>
                </c:pt>
                <c:pt idx="444">
                  <c:v>2160684.19872148</c:v>
                </c:pt>
                <c:pt idx="445">
                  <c:v>2160672.83548308</c:v>
                </c:pt>
                <c:pt idx="446">
                  <c:v>2157016.34042702</c:v>
                </c:pt>
                <c:pt idx="447">
                  <c:v>2159476.05308989</c:v>
                </c:pt>
                <c:pt idx="448">
                  <c:v>2161752.22673061</c:v>
                </c:pt>
                <c:pt idx="449">
                  <c:v>2164069.33696709</c:v>
                </c:pt>
                <c:pt idx="450">
                  <c:v>2166255.01432356</c:v>
                </c:pt>
                <c:pt idx="451">
                  <c:v>2165802.652804</c:v>
                </c:pt>
                <c:pt idx="452">
                  <c:v>2166595.14822886</c:v>
                </c:pt>
                <c:pt idx="453">
                  <c:v>2165932.18044396</c:v>
                </c:pt>
                <c:pt idx="454">
                  <c:v>2165987.4698075</c:v>
                </c:pt>
                <c:pt idx="455">
                  <c:v>2166908.13455564</c:v>
                </c:pt>
                <c:pt idx="456">
                  <c:v>2167537.15817096</c:v>
                </c:pt>
                <c:pt idx="457">
                  <c:v>2161252.96264267</c:v>
                </c:pt>
                <c:pt idx="458">
                  <c:v>2161295.98576494</c:v>
                </c:pt>
                <c:pt idx="459">
                  <c:v>2157722.83253948</c:v>
                </c:pt>
                <c:pt idx="460">
                  <c:v>2159798.20609148</c:v>
                </c:pt>
                <c:pt idx="461">
                  <c:v>2165209.26873985</c:v>
                </c:pt>
                <c:pt idx="462">
                  <c:v>2168104.19975385</c:v>
                </c:pt>
                <c:pt idx="463">
                  <c:v>2165006.7571733</c:v>
                </c:pt>
                <c:pt idx="464">
                  <c:v>2166651.38236523</c:v>
                </c:pt>
                <c:pt idx="465">
                  <c:v>2165682.54154916</c:v>
                </c:pt>
                <c:pt idx="466">
                  <c:v>2164494.09335971</c:v>
                </c:pt>
                <c:pt idx="467">
                  <c:v>2164836.74190456</c:v>
                </c:pt>
                <c:pt idx="468">
                  <c:v>2162462.41150521</c:v>
                </c:pt>
                <c:pt idx="469">
                  <c:v>2165113.52428946</c:v>
                </c:pt>
                <c:pt idx="470">
                  <c:v>2162228.98118073</c:v>
                </c:pt>
                <c:pt idx="471">
                  <c:v>2164668.46786163</c:v>
                </c:pt>
                <c:pt idx="472">
                  <c:v>2167541.7725443</c:v>
                </c:pt>
                <c:pt idx="473">
                  <c:v>2167078.94807984</c:v>
                </c:pt>
                <c:pt idx="474">
                  <c:v>2172309.44621484</c:v>
                </c:pt>
                <c:pt idx="475">
                  <c:v>2166866.05388781</c:v>
                </c:pt>
                <c:pt idx="476">
                  <c:v>2165773.73359479</c:v>
                </c:pt>
                <c:pt idx="477">
                  <c:v>2166171.57631603</c:v>
                </c:pt>
                <c:pt idx="478">
                  <c:v>2167145.68929279</c:v>
                </c:pt>
                <c:pt idx="479">
                  <c:v>2164904.59992598</c:v>
                </c:pt>
                <c:pt idx="480">
                  <c:v>2170233.56041489</c:v>
                </c:pt>
                <c:pt idx="481">
                  <c:v>2168315.38653846</c:v>
                </c:pt>
                <c:pt idx="482">
                  <c:v>2169818.27807349</c:v>
                </c:pt>
                <c:pt idx="483">
                  <c:v>2170774.65028593</c:v>
                </c:pt>
                <c:pt idx="484">
                  <c:v>2171425.50929849</c:v>
                </c:pt>
                <c:pt idx="485">
                  <c:v>2171255.39832339</c:v>
                </c:pt>
                <c:pt idx="486">
                  <c:v>2176168.60573766</c:v>
                </c:pt>
                <c:pt idx="487">
                  <c:v>2170548.4992028</c:v>
                </c:pt>
                <c:pt idx="488">
                  <c:v>2173747.98912326</c:v>
                </c:pt>
                <c:pt idx="489">
                  <c:v>2171472.21737082</c:v>
                </c:pt>
                <c:pt idx="490">
                  <c:v>2175890.24542052</c:v>
                </c:pt>
                <c:pt idx="491">
                  <c:v>2177346.26637268</c:v>
                </c:pt>
                <c:pt idx="492">
                  <c:v>2173665.55165858</c:v>
                </c:pt>
                <c:pt idx="493">
                  <c:v>2177746.68640002</c:v>
                </c:pt>
                <c:pt idx="494">
                  <c:v>2177011.11246381</c:v>
                </c:pt>
                <c:pt idx="495">
                  <c:v>2176053.93976445</c:v>
                </c:pt>
                <c:pt idx="496">
                  <c:v>2174921.13195157</c:v>
                </c:pt>
                <c:pt idx="497">
                  <c:v>2176712.08962843</c:v>
                </c:pt>
                <c:pt idx="498">
                  <c:v>2176367.48248383</c:v>
                </c:pt>
                <c:pt idx="499">
                  <c:v>2173332.12695922</c:v>
                </c:pt>
                <c:pt idx="500">
                  <c:v>2177225.457222</c:v>
                </c:pt>
                <c:pt idx="501">
                  <c:v>2175955.16245182</c:v>
                </c:pt>
                <c:pt idx="502">
                  <c:v>2175958.61554408</c:v>
                </c:pt>
                <c:pt idx="503">
                  <c:v>2178881.04527973</c:v>
                </c:pt>
                <c:pt idx="504">
                  <c:v>2176153.38700394</c:v>
                </c:pt>
                <c:pt idx="505">
                  <c:v>2176190.83704128</c:v>
                </c:pt>
                <c:pt idx="506">
                  <c:v>2176120.18736276</c:v>
                </c:pt>
                <c:pt idx="507">
                  <c:v>2175623.76379304</c:v>
                </c:pt>
                <c:pt idx="508">
                  <c:v>2174403.22920717</c:v>
                </c:pt>
                <c:pt idx="509">
                  <c:v>2175254.83388115</c:v>
                </c:pt>
                <c:pt idx="510">
                  <c:v>2176101.25336823</c:v>
                </c:pt>
                <c:pt idx="511">
                  <c:v>2174337.54855939</c:v>
                </c:pt>
                <c:pt idx="512">
                  <c:v>2174918.88694964</c:v>
                </c:pt>
                <c:pt idx="513">
                  <c:v>2175823.19817165</c:v>
                </c:pt>
                <c:pt idx="514">
                  <c:v>2175363.66034023</c:v>
                </c:pt>
                <c:pt idx="515">
                  <c:v>2175722.5575985</c:v>
                </c:pt>
                <c:pt idx="516">
                  <c:v>2175098.80304219</c:v>
                </c:pt>
                <c:pt idx="517">
                  <c:v>2175070.63459458</c:v>
                </c:pt>
                <c:pt idx="518">
                  <c:v>2174937.29223037</c:v>
                </c:pt>
                <c:pt idx="519">
                  <c:v>2177531.22865223</c:v>
                </c:pt>
                <c:pt idx="520">
                  <c:v>2175687.97145494</c:v>
                </c:pt>
                <c:pt idx="521">
                  <c:v>2173363.60540076</c:v>
                </c:pt>
                <c:pt idx="522">
                  <c:v>2174970.9892694</c:v>
                </c:pt>
                <c:pt idx="523">
                  <c:v>2175636.47226007</c:v>
                </c:pt>
                <c:pt idx="524">
                  <c:v>2173774.96323241</c:v>
                </c:pt>
                <c:pt idx="525">
                  <c:v>2176770.04245218</c:v>
                </c:pt>
                <c:pt idx="526">
                  <c:v>2175289.80859243</c:v>
                </c:pt>
                <c:pt idx="527">
                  <c:v>2176860.0699764</c:v>
                </c:pt>
                <c:pt idx="528">
                  <c:v>2175045.93913977</c:v>
                </c:pt>
                <c:pt idx="529">
                  <c:v>2174917.14231819</c:v>
                </c:pt>
                <c:pt idx="530">
                  <c:v>2174205.6573203</c:v>
                </c:pt>
                <c:pt idx="531">
                  <c:v>2175561.32596284</c:v>
                </c:pt>
                <c:pt idx="532">
                  <c:v>2174759.66941863</c:v>
                </c:pt>
                <c:pt idx="533">
                  <c:v>2175250.53031197</c:v>
                </c:pt>
                <c:pt idx="534">
                  <c:v>2175422.08587637</c:v>
                </c:pt>
                <c:pt idx="535">
                  <c:v>2175538.60236707</c:v>
                </c:pt>
                <c:pt idx="536">
                  <c:v>2175830.47960337</c:v>
                </c:pt>
                <c:pt idx="537">
                  <c:v>2175626.21734447</c:v>
                </c:pt>
                <c:pt idx="538">
                  <c:v>2175368.30988659</c:v>
                </c:pt>
                <c:pt idx="539">
                  <c:v>2177073.20153515</c:v>
                </c:pt>
                <c:pt idx="540">
                  <c:v>2177473.85867704</c:v>
                </c:pt>
                <c:pt idx="541">
                  <c:v>2177440.93729588</c:v>
                </c:pt>
                <c:pt idx="542">
                  <c:v>2177037.23073673</c:v>
                </c:pt>
                <c:pt idx="543">
                  <c:v>2177486.25448542</c:v>
                </c:pt>
                <c:pt idx="544">
                  <c:v>2177170.84604695</c:v>
                </c:pt>
                <c:pt idx="545">
                  <c:v>2178305.86281102</c:v>
                </c:pt>
                <c:pt idx="546">
                  <c:v>2178760.61203636</c:v>
                </c:pt>
                <c:pt idx="547">
                  <c:v>2177774.05014769</c:v>
                </c:pt>
                <c:pt idx="548">
                  <c:v>2177919.01599602</c:v>
                </c:pt>
                <c:pt idx="549">
                  <c:v>2178160.74565467</c:v>
                </c:pt>
                <c:pt idx="550">
                  <c:v>2179179.67189549</c:v>
                </c:pt>
                <c:pt idx="551">
                  <c:v>2178462.48447937</c:v>
                </c:pt>
                <c:pt idx="552">
                  <c:v>2178728.64717167</c:v>
                </c:pt>
                <c:pt idx="553">
                  <c:v>2179227.21200911</c:v>
                </c:pt>
                <c:pt idx="554">
                  <c:v>2178926.227442</c:v>
                </c:pt>
                <c:pt idx="555">
                  <c:v>2179281.45602988</c:v>
                </c:pt>
                <c:pt idx="556">
                  <c:v>2179501.39001759</c:v>
                </c:pt>
                <c:pt idx="557">
                  <c:v>2179305.38402107</c:v>
                </c:pt>
                <c:pt idx="558">
                  <c:v>2178865.88513724</c:v>
                </c:pt>
                <c:pt idx="559">
                  <c:v>2179983.6201471</c:v>
                </c:pt>
                <c:pt idx="560">
                  <c:v>2180159.27355771</c:v>
                </c:pt>
                <c:pt idx="561">
                  <c:v>2179448.00637028</c:v>
                </c:pt>
                <c:pt idx="562">
                  <c:v>2178708.79671444</c:v>
                </c:pt>
                <c:pt idx="563">
                  <c:v>2179467.04524839</c:v>
                </c:pt>
                <c:pt idx="564">
                  <c:v>2178874.73294212</c:v>
                </c:pt>
                <c:pt idx="565">
                  <c:v>2178465.07685519</c:v>
                </c:pt>
                <c:pt idx="566">
                  <c:v>2178556.06481776</c:v>
                </c:pt>
                <c:pt idx="567">
                  <c:v>2178919.68791217</c:v>
                </c:pt>
                <c:pt idx="568">
                  <c:v>2177742.21035061</c:v>
                </c:pt>
                <c:pt idx="569">
                  <c:v>2177370.1883194</c:v>
                </c:pt>
                <c:pt idx="570">
                  <c:v>2178278.18993695</c:v>
                </c:pt>
                <c:pt idx="571">
                  <c:v>2178239.43307061</c:v>
                </c:pt>
                <c:pt idx="572">
                  <c:v>2177757.11575164</c:v>
                </c:pt>
                <c:pt idx="573">
                  <c:v>2178555.29202664</c:v>
                </c:pt>
                <c:pt idx="574">
                  <c:v>2179147.39243808</c:v>
                </c:pt>
                <c:pt idx="575">
                  <c:v>2179323.76378424</c:v>
                </c:pt>
                <c:pt idx="576">
                  <c:v>2178978.24017801</c:v>
                </c:pt>
                <c:pt idx="577">
                  <c:v>2179495.17382136</c:v>
                </c:pt>
                <c:pt idx="578">
                  <c:v>2179663.29350588</c:v>
                </c:pt>
                <c:pt idx="579">
                  <c:v>2178940.20977245</c:v>
                </c:pt>
                <c:pt idx="580">
                  <c:v>2179221.61342405</c:v>
                </c:pt>
                <c:pt idx="581">
                  <c:v>2181138.83420775</c:v>
                </c:pt>
                <c:pt idx="582">
                  <c:v>2179504.83971324</c:v>
                </c:pt>
                <c:pt idx="583">
                  <c:v>2179928.37280998</c:v>
                </c:pt>
                <c:pt idx="584">
                  <c:v>2179373.45440414</c:v>
                </c:pt>
                <c:pt idx="585">
                  <c:v>2179634.21689805</c:v>
                </c:pt>
                <c:pt idx="586">
                  <c:v>2179997.3509413</c:v>
                </c:pt>
                <c:pt idx="587">
                  <c:v>2179774.67601858</c:v>
                </c:pt>
                <c:pt idx="588">
                  <c:v>2179012.39511195</c:v>
                </c:pt>
                <c:pt idx="589">
                  <c:v>2179717.66898558</c:v>
                </c:pt>
                <c:pt idx="590">
                  <c:v>2179769.9855912</c:v>
                </c:pt>
                <c:pt idx="591">
                  <c:v>2179420.54209189</c:v>
                </c:pt>
                <c:pt idx="592">
                  <c:v>2179354.44661148</c:v>
                </c:pt>
                <c:pt idx="593">
                  <c:v>2179963.18936327</c:v>
                </c:pt>
                <c:pt idx="594">
                  <c:v>2180067.73114404</c:v>
                </c:pt>
                <c:pt idx="595">
                  <c:v>2179541.60425659</c:v>
                </c:pt>
                <c:pt idx="596">
                  <c:v>2180187.88206589</c:v>
                </c:pt>
                <c:pt idx="597">
                  <c:v>2179545.7217566</c:v>
                </c:pt>
                <c:pt idx="598">
                  <c:v>2179414.27092837</c:v>
                </c:pt>
                <c:pt idx="599">
                  <c:v>2179721.76761389</c:v>
                </c:pt>
                <c:pt idx="600">
                  <c:v>2179711.31006913</c:v>
                </c:pt>
                <c:pt idx="601">
                  <c:v>2180121.22212415</c:v>
                </c:pt>
                <c:pt idx="602">
                  <c:v>2180110.5644842</c:v>
                </c:pt>
                <c:pt idx="603">
                  <c:v>2180034.89919939</c:v>
                </c:pt>
                <c:pt idx="604">
                  <c:v>2180021.19530625</c:v>
                </c:pt>
                <c:pt idx="605">
                  <c:v>2180054.45401641</c:v>
                </c:pt>
                <c:pt idx="606">
                  <c:v>2180125.18522413</c:v>
                </c:pt>
                <c:pt idx="607">
                  <c:v>2180163.26595674</c:v>
                </c:pt>
                <c:pt idx="608">
                  <c:v>2180023.84787414</c:v>
                </c:pt>
                <c:pt idx="609">
                  <c:v>2180020.02692374</c:v>
                </c:pt>
                <c:pt idx="610">
                  <c:v>2180054.71978634</c:v>
                </c:pt>
                <c:pt idx="611">
                  <c:v>2180170.5427379</c:v>
                </c:pt>
                <c:pt idx="612">
                  <c:v>2179954.23750458</c:v>
                </c:pt>
                <c:pt idx="613">
                  <c:v>2180104.0389852</c:v>
                </c:pt>
                <c:pt idx="614">
                  <c:v>2180978.46846204</c:v>
                </c:pt>
                <c:pt idx="615">
                  <c:v>2180049.56471325</c:v>
                </c:pt>
                <c:pt idx="616">
                  <c:v>2180237.32727142</c:v>
                </c:pt>
                <c:pt idx="617">
                  <c:v>2179832.68380304</c:v>
                </c:pt>
                <c:pt idx="618">
                  <c:v>2180060.16538478</c:v>
                </c:pt>
                <c:pt idx="619">
                  <c:v>2180123.17190606</c:v>
                </c:pt>
                <c:pt idx="620">
                  <c:v>2180310.02935984</c:v>
                </c:pt>
                <c:pt idx="621">
                  <c:v>2180045.4794222</c:v>
                </c:pt>
                <c:pt idx="622">
                  <c:v>2179983.2849602</c:v>
                </c:pt>
                <c:pt idx="623">
                  <c:v>2179887.04613621</c:v>
                </c:pt>
                <c:pt idx="624">
                  <c:v>2179414.21882828</c:v>
                </c:pt>
                <c:pt idx="625">
                  <c:v>2180116.10545963</c:v>
                </c:pt>
                <c:pt idx="626">
                  <c:v>2180322.39944675</c:v>
                </c:pt>
                <c:pt idx="627">
                  <c:v>2180187.17198446</c:v>
                </c:pt>
                <c:pt idx="628">
                  <c:v>2179898.72527478</c:v>
                </c:pt>
                <c:pt idx="629">
                  <c:v>2179920.33183437</c:v>
                </c:pt>
                <c:pt idx="630">
                  <c:v>2179897.16563991</c:v>
                </c:pt>
                <c:pt idx="631">
                  <c:v>2179980.00278395</c:v>
                </c:pt>
                <c:pt idx="632">
                  <c:v>2179790.82398594</c:v>
                </c:pt>
                <c:pt idx="633">
                  <c:v>2180331.75553195</c:v>
                </c:pt>
                <c:pt idx="634">
                  <c:v>2180376.59758033</c:v>
                </c:pt>
                <c:pt idx="635">
                  <c:v>2180557.76611643</c:v>
                </c:pt>
                <c:pt idx="636">
                  <c:v>2180459.87083627</c:v>
                </c:pt>
                <c:pt idx="637">
                  <c:v>2180181.55958765</c:v>
                </c:pt>
                <c:pt idx="638">
                  <c:v>2180292.62328317</c:v>
                </c:pt>
                <c:pt idx="639">
                  <c:v>2180390.23400116</c:v>
                </c:pt>
                <c:pt idx="640">
                  <c:v>2180407.57489025</c:v>
                </c:pt>
                <c:pt idx="641">
                  <c:v>2180403.12650813</c:v>
                </c:pt>
                <c:pt idx="642">
                  <c:v>2180341.1754545</c:v>
                </c:pt>
                <c:pt idx="643">
                  <c:v>2180661.47221281</c:v>
                </c:pt>
                <c:pt idx="644">
                  <c:v>2180611.43252625</c:v>
                </c:pt>
                <c:pt idx="645">
                  <c:v>2180678.90239171</c:v>
                </c:pt>
                <c:pt idx="646">
                  <c:v>2180805.43295883</c:v>
                </c:pt>
                <c:pt idx="647">
                  <c:v>2180861.7845427</c:v>
                </c:pt>
                <c:pt idx="648">
                  <c:v>2180798.28802583</c:v>
                </c:pt>
                <c:pt idx="649">
                  <c:v>2180956.11194135</c:v>
                </c:pt>
                <c:pt idx="650">
                  <c:v>2180909.55200438</c:v>
                </c:pt>
                <c:pt idx="651">
                  <c:v>2180951.29578587</c:v>
                </c:pt>
                <c:pt idx="652">
                  <c:v>2180791.25362103</c:v>
                </c:pt>
                <c:pt idx="653">
                  <c:v>2181002.398381</c:v>
                </c:pt>
                <c:pt idx="654">
                  <c:v>2181189.45680109</c:v>
                </c:pt>
                <c:pt idx="655">
                  <c:v>2181203.29150524</c:v>
                </c:pt>
                <c:pt idx="656">
                  <c:v>2180900.61714864</c:v>
                </c:pt>
                <c:pt idx="657">
                  <c:v>2181018.96208056</c:v>
                </c:pt>
                <c:pt idx="658">
                  <c:v>2181111.46602941</c:v>
                </c:pt>
                <c:pt idx="659">
                  <c:v>2181012.38406338</c:v>
                </c:pt>
                <c:pt idx="660">
                  <c:v>2180984.83297717</c:v>
                </c:pt>
                <c:pt idx="661">
                  <c:v>2181086.27188422</c:v>
                </c:pt>
                <c:pt idx="662">
                  <c:v>2181213.62422666</c:v>
                </c:pt>
                <c:pt idx="663">
                  <c:v>2181181.94554597</c:v>
                </c:pt>
                <c:pt idx="664">
                  <c:v>2181154.47126566</c:v>
                </c:pt>
                <c:pt idx="665">
                  <c:v>2181163.48286462</c:v>
                </c:pt>
                <c:pt idx="666">
                  <c:v>2181175.24888377</c:v>
                </c:pt>
                <c:pt idx="667">
                  <c:v>2181140.8961006</c:v>
                </c:pt>
                <c:pt idx="668">
                  <c:v>2181206.44167879</c:v>
                </c:pt>
                <c:pt idx="669">
                  <c:v>2180893.92406414</c:v>
                </c:pt>
                <c:pt idx="670">
                  <c:v>2181123.0534574</c:v>
                </c:pt>
                <c:pt idx="671">
                  <c:v>2181078.69316683</c:v>
                </c:pt>
                <c:pt idx="672">
                  <c:v>2181081.97337597</c:v>
                </c:pt>
                <c:pt idx="673">
                  <c:v>2181344.62959192</c:v>
                </c:pt>
                <c:pt idx="674">
                  <c:v>2181748.36291301</c:v>
                </c:pt>
                <c:pt idx="675">
                  <c:v>2181244.9706508</c:v>
                </c:pt>
                <c:pt idx="676">
                  <c:v>2181349.17129497</c:v>
                </c:pt>
                <c:pt idx="677">
                  <c:v>2181342.81142261</c:v>
                </c:pt>
                <c:pt idx="678">
                  <c:v>2181133.51169347</c:v>
                </c:pt>
                <c:pt idx="679">
                  <c:v>2181351.09301874</c:v>
                </c:pt>
                <c:pt idx="680">
                  <c:v>2181200.65505166</c:v>
                </c:pt>
                <c:pt idx="681">
                  <c:v>2181404.54783122</c:v>
                </c:pt>
                <c:pt idx="682">
                  <c:v>2181360.64536244</c:v>
                </c:pt>
                <c:pt idx="683">
                  <c:v>2181393.30836967</c:v>
                </c:pt>
                <c:pt idx="684">
                  <c:v>2181432.44095971</c:v>
                </c:pt>
                <c:pt idx="685">
                  <c:v>2181327.89136957</c:v>
                </c:pt>
                <c:pt idx="686">
                  <c:v>2181264.0042025</c:v>
                </c:pt>
                <c:pt idx="687">
                  <c:v>2181355.22200505</c:v>
                </c:pt>
                <c:pt idx="688">
                  <c:v>2181346.95182545</c:v>
                </c:pt>
                <c:pt idx="689">
                  <c:v>2181415.02272067</c:v>
                </c:pt>
                <c:pt idx="690">
                  <c:v>2181318.98266109</c:v>
                </c:pt>
                <c:pt idx="691">
                  <c:v>2181400.46041796</c:v>
                </c:pt>
                <c:pt idx="692">
                  <c:v>2181307.89601542</c:v>
                </c:pt>
                <c:pt idx="693">
                  <c:v>2181545.77758748</c:v>
                </c:pt>
                <c:pt idx="694">
                  <c:v>2181563.84231949</c:v>
                </c:pt>
                <c:pt idx="695">
                  <c:v>2181443.73612475</c:v>
                </c:pt>
                <c:pt idx="696">
                  <c:v>2181469.75714918</c:v>
                </c:pt>
                <c:pt idx="697">
                  <c:v>2181415.15382663</c:v>
                </c:pt>
                <c:pt idx="698">
                  <c:v>2181449.64017052</c:v>
                </c:pt>
                <c:pt idx="699">
                  <c:v>2181381.91673257</c:v>
                </c:pt>
                <c:pt idx="700">
                  <c:v>2181380.79845167</c:v>
                </c:pt>
                <c:pt idx="701">
                  <c:v>2181359.74497223</c:v>
                </c:pt>
                <c:pt idx="702">
                  <c:v>2181482.71052474</c:v>
                </c:pt>
                <c:pt idx="703">
                  <c:v>2181398.96236879</c:v>
                </c:pt>
                <c:pt idx="704">
                  <c:v>2181457.01343249</c:v>
                </c:pt>
                <c:pt idx="705">
                  <c:v>2181397.62508689</c:v>
                </c:pt>
                <c:pt idx="706">
                  <c:v>2181453.75508575</c:v>
                </c:pt>
                <c:pt idx="707">
                  <c:v>2181401.43195403</c:v>
                </c:pt>
                <c:pt idx="708">
                  <c:v>2181449.82471633</c:v>
                </c:pt>
                <c:pt idx="709">
                  <c:v>2181433.86478209</c:v>
                </c:pt>
                <c:pt idx="710">
                  <c:v>2181329.8749287</c:v>
                </c:pt>
                <c:pt idx="711">
                  <c:v>2181429.2799785</c:v>
                </c:pt>
                <c:pt idx="712">
                  <c:v>2181456.77016024</c:v>
                </c:pt>
                <c:pt idx="713">
                  <c:v>2181383.95795871</c:v>
                </c:pt>
                <c:pt idx="714">
                  <c:v>2181285.2481697</c:v>
                </c:pt>
                <c:pt idx="715">
                  <c:v>2181495.47459961</c:v>
                </c:pt>
                <c:pt idx="716">
                  <c:v>2181623.08753613</c:v>
                </c:pt>
                <c:pt idx="717">
                  <c:v>2181479.56490045</c:v>
                </c:pt>
                <c:pt idx="718">
                  <c:v>2181559.99157746</c:v>
                </c:pt>
                <c:pt idx="719">
                  <c:v>2181445.65801688</c:v>
                </c:pt>
                <c:pt idx="720">
                  <c:v>2181650.72790988</c:v>
                </c:pt>
                <c:pt idx="721">
                  <c:v>2181660.67004241</c:v>
                </c:pt>
                <c:pt idx="722">
                  <c:v>2181764.42186993</c:v>
                </c:pt>
                <c:pt idx="723">
                  <c:v>2181629.45142683</c:v>
                </c:pt>
                <c:pt idx="724">
                  <c:v>2181620.58433016</c:v>
                </c:pt>
                <c:pt idx="725">
                  <c:v>2181592.84522687</c:v>
                </c:pt>
                <c:pt idx="726">
                  <c:v>2181666.02930279</c:v>
                </c:pt>
                <c:pt idx="727">
                  <c:v>2181648.58053067</c:v>
                </c:pt>
                <c:pt idx="728">
                  <c:v>2181614.95301429</c:v>
                </c:pt>
                <c:pt idx="729">
                  <c:v>2181602.54510603</c:v>
                </c:pt>
                <c:pt idx="730">
                  <c:v>2181634.70908121</c:v>
                </c:pt>
                <c:pt idx="731">
                  <c:v>2181562.75202032</c:v>
                </c:pt>
                <c:pt idx="732">
                  <c:v>2181522.25894243</c:v>
                </c:pt>
                <c:pt idx="733">
                  <c:v>2181670.85937545</c:v>
                </c:pt>
                <c:pt idx="734">
                  <c:v>2181740.78239868</c:v>
                </c:pt>
                <c:pt idx="735">
                  <c:v>2181677.1666038</c:v>
                </c:pt>
                <c:pt idx="736">
                  <c:v>2181768.42546489</c:v>
                </c:pt>
                <c:pt idx="737">
                  <c:v>2181630.50846494</c:v>
                </c:pt>
                <c:pt idx="738">
                  <c:v>2181680.30061058</c:v>
                </c:pt>
                <c:pt idx="739">
                  <c:v>2181796.0471723</c:v>
                </c:pt>
                <c:pt idx="740">
                  <c:v>2181649.66115656</c:v>
                </c:pt>
                <c:pt idx="741">
                  <c:v>2181675.52600481</c:v>
                </c:pt>
                <c:pt idx="742">
                  <c:v>2181691.4854361</c:v>
                </c:pt>
                <c:pt idx="743">
                  <c:v>2181657.86279754</c:v>
                </c:pt>
                <c:pt idx="744">
                  <c:v>2181655.41072231</c:v>
                </c:pt>
                <c:pt idx="745">
                  <c:v>2181655.17288221</c:v>
                </c:pt>
                <c:pt idx="746">
                  <c:v>2181573.9619295</c:v>
                </c:pt>
                <c:pt idx="747">
                  <c:v>2181664.86942158</c:v>
                </c:pt>
                <c:pt idx="748">
                  <c:v>2181664.50800864</c:v>
                </c:pt>
                <c:pt idx="749">
                  <c:v>2181688.62162382</c:v>
                </c:pt>
                <c:pt idx="750">
                  <c:v>2181661.83405315</c:v>
                </c:pt>
                <c:pt idx="751">
                  <c:v>2181675.36798572</c:v>
                </c:pt>
                <c:pt idx="752">
                  <c:v>2181711.16357588</c:v>
                </c:pt>
                <c:pt idx="753">
                  <c:v>2181667.44747639</c:v>
                </c:pt>
                <c:pt idx="754">
                  <c:v>2181733.43897317</c:v>
                </c:pt>
                <c:pt idx="755">
                  <c:v>2181715.9853768</c:v>
                </c:pt>
                <c:pt idx="756">
                  <c:v>2181740.52085066</c:v>
                </c:pt>
                <c:pt idx="757">
                  <c:v>2181716.30368804</c:v>
                </c:pt>
                <c:pt idx="758">
                  <c:v>2181682.96150424</c:v>
                </c:pt>
                <c:pt idx="759">
                  <c:v>2181744.2958753</c:v>
                </c:pt>
                <c:pt idx="760">
                  <c:v>2181747.71565352</c:v>
                </c:pt>
                <c:pt idx="761">
                  <c:v>2181691.1882511</c:v>
                </c:pt>
                <c:pt idx="762">
                  <c:v>2181797.81575569</c:v>
                </c:pt>
                <c:pt idx="763">
                  <c:v>2181760.777982</c:v>
                </c:pt>
                <c:pt idx="764">
                  <c:v>2181721.73674429</c:v>
                </c:pt>
                <c:pt idx="765">
                  <c:v>2181703.13008303</c:v>
                </c:pt>
                <c:pt idx="766">
                  <c:v>2181696.57027878</c:v>
                </c:pt>
                <c:pt idx="767">
                  <c:v>2181720.78258085</c:v>
                </c:pt>
                <c:pt idx="768">
                  <c:v>2181724.30833138</c:v>
                </c:pt>
                <c:pt idx="769">
                  <c:v>2181729.6048142</c:v>
                </c:pt>
                <c:pt idx="770">
                  <c:v>2181720.74327223</c:v>
                </c:pt>
                <c:pt idx="771">
                  <c:v>2181726.17992468</c:v>
                </c:pt>
                <c:pt idx="772">
                  <c:v>2181712.92909957</c:v>
                </c:pt>
                <c:pt idx="773">
                  <c:v>2181728.83491668</c:v>
                </c:pt>
                <c:pt idx="774">
                  <c:v>2181702.17871818</c:v>
                </c:pt>
                <c:pt idx="775">
                  <c:v>2181723.41105468</c:v>
                </c:pt>
                <c:pt idx="776">
                  <c:v>2181733.58086101</c:v>
                </c:pt>
                <c:pt idx="777">
                  <c:v>2181706.84745355</c:v>
                </c:pt>
                <c:pt idx="778">
                  <c:v>2181713.81794574</c:v>
                </c:pt>
                <c:pt idx="779">
                  <c:v>2181702.46423929</c:v>
                </c:pt>
                <c:pt idx="780">
                  <c:v>2181707.69316705</c:v>
                </c:pt>
                <c:pt idx="781">
                  <c:v>2181741.36621851</c:v>
                </c:pt>
                <c:pt idx="782">
                  <c:v>2181721.52467409</c:v>
                </c:pt>
                <c:pt idx="783">
                  <c:v>2181669.72397813</c:v>
                </c:pt>
                <c:pt idx="784">
                  <c:v>2181725.73681442</c:v>
                </c:pt>
                <c:pt idx="785">
                  <c:v>2181715.73922632</c:v>
                </c:pt>
                <c:pt idx="786">
                  <c:v>2181729.34600248</c:v>
                </c:pt>
                <c:pt idx="787">
                  <c:v>2181724.01200284</c:v>
                </c:pt>
                <c:pt idx="788">
                  <c:v>2181712.22912599</c:v>
                </c:pt>
                <c:pt idx="789">
                  <c:v>2181682.09240095</c:v>
                </c:pt>
                <c:pt idx="790">
                  <c:v>2181719.65975733</c:v>
                </c:pt>
                <c:pt idx="791">
                  <c:v>2181711.22381557</c:v>
                </c:pt>
                <c:pt idx="792">
                  <c:v>2181720.98200148</c:v>
                </c:pt>
                <c:pt idx="793">
                  <c:v>2181716.86811008</c:v>
                </c:pt>
                <c:pt idx="794">
                  <c:v>2181727.11227414</c:v>
                </c:pt>
                <c:pt idx="795">
                  <c:v>2181714.2192408</c:v>
                </c:pt>
                <c:pt idx="796">
                  <c:v>2181716.35126849</c:v>
                </c:pt>
                <c:pt idx="797">
                  <c:v>2181719.21392072</c:v>
                </c:pt>
                <c:pt idx="798">
                  <c:v>2181723.31714396</c:v>
                </c:pt>
                <c:pt idx="799">
                  <c:v>2181731.56768773</c:v>
                </c:pt>
                <c:pt idx="800">
                  <c:v>2181714.5164388</c:v>
                </c:pt>
                <c:pt idx="801">
                  <c:v>2181714.9179459</c:v>
                </c:pt>
                <c:pt idx="802">
                  <c:v>2181695.25399782</c:v>
                </c:pt>
                <c:pt idx="803">
                  <c:v>2181696.51534809</c:v>
                </c:pt>
                <c:pt idx="804">
                  <c:v>2181698.58803803</c:v>
                </c:pt>
                <c:pt idx="805">
                  <c:v>2181700.88289513</c:v>
                </c:pt>
                <c:pt idx="806">
                  <c:v>2181686.05559038</c:v>
                </c:pt>
                <c:pt idx="807">
                  <c:v>2181689.89762486</c:v>
                </c:pt>
                <c:pt idx="808">
                  <c:v>2181692.78061219</c:v>
                </c:pt>
                <c:pt idx="809">
                  <c:v>2181688.71205782</c:v>
                </c:pt>
                <c:pt idx="810">
                  <c:v>2181695.35865275</c:v>
                </c:pt>
                <c:pt idx="811">
                  <c:v>2181692.68735809</c:v>
                </c:pt>
                <c:pt idx="812">
                  <c:v>2181695.51615475</c:v>
                </c:pt>
                <c:pt idx="813">
                  <c:v>2181692.91913432</c:v>
                </c:pt>
                <c:pt idx="814">
                  <c:v>2181688.89538176</c:v>
                </c:pt>
                <c:pt idx="815">
                  <c:v>2181691.58823699</c:v>
                </c:pt>
                <c:pt idx="816">
                  <c:v>2181670.24503799</c:v>
                </c:pt>
                <c:pt idx="817">
                  <c:v>2181703.58694898</c:v>
                </c:pt>
                <c:pt idx="818">
                  <c:v>2181696.33743455</c:v>
                </c:pt>
                <c:pt idx="819">
                  <c:v>2181693.90919923</c:v>
                </c:pt>
                <c:pt idx="820">
                  <c:v>2181695.56262059</c:v>
                </c:pt>
                <c:pt idx="821">
                  <c:v>2181694.9000414</c:v>
                </c:pt>
                <c:pt idx="822">
                  <c:v>2181693.46303197</c:v>
                </c:pt>
                <c:pt idx="823">
                  <c:v>2181702.7822871</c:v>
                </c:pt>
                <c:pt idx="824">
                  <c:v>2181701.09666878</c:v>
                </c:pt>
                <c:pt idx="825">
                  <c:v>2181703.66891407</c:v>
                </c:pt>
                <c:pt idx="826">
                  <c:v>2181702.45834334</c:v>
                </c:pt>
                <c:pt idx="827">
                  <c:v>2181702.57441993</c:v>
                </c:pt>
                <c:pt idx="828">
                  <c:v>2181702.17913655</c:v>
                </c:pt>
                <c:pt idx="829">
                  <c:v>2181694.24040259</c:v>
                </c:pt>
                <c:pt idx="830">
                  <c:v>2181694.34026657</c:v>
                </c:pt>
                <c:pt idx="831">
                  <c:v>2181689.59047025</c:v>
                </c:pt>
                <c:pt idx="832">
                  <c:v>2181690.99157235</c:v>
                </c:pt>
                <c:pt idx="833">
                  <c:v>2181700.34123793</c:v>
                </c:pt>
                <c:pt idx="834">
                  <c:v>2181695.38804997</c:v>
                </c:pt>
                <c:pt idx="835">
                  <c:v>2181696.01274714</c:v>
                </c:pt>
                <c:pt idx="836">
                  <c:v>2181699.49080339</c:v>
                </c:pt>
                <c:pt idx="837">
                  <c:v>2181704.98746054</c:v>
                </c:pt>
                <c:pt idx="838">
                  <c:v>2181708.41345647</c:v>
                </c:pt>
                <c:pt idx="839">
                  <c:v>2181709.26774129</c:v>
                </c:pt>
                <c:pt idx="840">
                  <c:v>2181706.24057871</c:v>
                </c:pt>
                <c:pt idx="841">
                  <c:v>2181706.86694537</c:v>
                </c:pt>
                <c:pt idx="842">
                  <c:v>2181708.43783706</c:v>
                </c:pt>
                <c:pt idx="843">
                  <c:v>2181708.38593098</c:v>
                </c:pt>
                <c:pt idx="844">
                  <c:v>2181712.96814299</c:v>
                </c:pt>
                <c:pt idx="845">
                  <c:v>2181703.76334998</c:v>
                </c:pt>
                <c:pt idx="846">
                  <c:v>2181708.05791188</c:v>
                </c:pt>
                <c:pt idx="847">
                  <c:v>2181706.05713083</c:v>
                </c:pt>
                <c:pt idx="848">
                  <c:v>2181707.83249223</c:v>
                </c:pt>
                <c:pt idx="849">
                  <c:v>2181702.4584712</c:v>
                </c:pt>
                <c:pt idx="850">
                  <c:v>2181698.89396334</c:v>
                </c:pt>
                <c:pt idx="851">
                  <c:v>2181709.99413754</c:v>
                </c:pt>
                <c:pt idx="852">
                  <c:v>2181712.61683434</c:v>
                </c:pt>
                <c:pt idx="853">
                  <c:v>2181706.27418768</c:v>
                </c:pt>
                <c:pt idx="854">
                  <c:v>2181711.85936884</c:v>
                </c:pt>
                <c:pt idx="855">
                  <c:v>2181714.46000583</c:v>
                </c:pt>
                <c:pt idx="856">
                  <c:v>2181709.06481363</c:v>
                </c:pt>
                <c:pt idx="857">
                  <c:v>2181716.3741445</c:v>
                </c:pt>
                <c:pt idx="858">
                  <c:v>2181706.24812601</c:v>
                </c:pt>
                <c:pt idx="859">
                  <c:v>2181713.18175243</c:v>
                </c:pt>
                <c:pt idx="860">
                  <c:v>2181714.71931928</c:v>
                </c:pt>
                <c:pt idx="861">
                  <c:v>2181712.50145042</c:v>
                </c:pt>
                <c:pt idx="862">
                  <c:v>2181714.98466457</c:v>
                </c:pt>
                <c:pt idx="863">
                  <c:v>2181713.54701493</c:v>
                </c:pt>
                <c:pt idx="864">
                  <c:v>2181712.32023333</c:v>
                </c:pt>
                <c:pt idx="865">
                  <c:v>2181714.48228596</c:v>
                </c:pt>
                <c:pt idx="866">
                  <c:v>2181710.6186702</c:v>
                </c:pt>
                <c:pt idx="867">
                  <c:v>2181710.39578238</c:v>
                </c:pt>
                <c:pt idx="868">
                  <c:v>2181716.37328814</c:v>
                </c:pt>
                <c:pt idx="869">
                  <c:v>2181706.97420977</c:v>
                </c:pt>
                <c:pt idx="870">
                  <c:v>2181712.49246022</c:v>
                </c:pt>
                <c:pt idx="871">
                  <c:v>2181714.29538915</c:v>
                </c:pt>
                <c:pt idx="872">
                  <c:v>2181707.24372628</c:v>
                </c:pt>
                <c:pt idx="873">
                  <c:v>2181708.58817609</c:v>
                </c:pt>
                <c:pt idx="874">
                  <c:v>2181703.70667909</c:v>
                </c:pt>
                <c:pt idx="875">
                  <c:v>2181705.95878825</c:v>
                </c:pt>
                <c:pt idx="876">
                  <c:v>2181706.30554606</c:v>
                </c:pt>
                <c:pt idx="877">
                  <c:v>2181706.20077908</c:v>
                </c:pt>
                <c:pt idx="878">
                  <c:v>2181709.02609043</c:v>
                </c:pt>
                <c:pt idx="879">
                  <c:v>2181707.89761524</c:v>
                </c:pt>
                <c:pt idx="880">
                  <c:v>2181705.09740051</c:v>
                </c:pt>
                <c:pt idx="881">
                  <c:v>2181706.56163229</c:v>
                </c:pt>
                <c:pt idx="882">
                  <c:v>2181705.88139515</c:v>
                </c:pt>
                <c:pt idx="883">
                  <c:v>2181706.53730574</c:v>
                </c:pt>
                <c:pt idx="884">
                  <c:v>2181705.47582088</c:v>
                </c:pt>
                <c:pt idx="885">
                  <c:v>2181702.59567542</c:v>
                </c:pt>
                <c:pt idx="886">
                  <c:v>2181706.13516501</c:v>
                </c:pt>
                <c:pt idx="887">
                  <c:v>2181706.97464989</c:v>
                </c:pt>
                <c:pt idx="888">
                  <c:v>2181706.1579588</c:v>
                </c:pt>
                <c:pt idx="889">
                  <c:v>2181708.91445687</c:v>
                </c:pt>
                <c:pt idx="890">
                  <c:v>2181709.92891702</c:v>
                </c:pt>
                <c:pt idx="891">
                  <c:v>2181715.52004134</c:v>
                </c:pt>
                <c:pt idx="892">
                  <c:v>2181714.70083075</c:v>
                </c:pt>
                <c:pt idx="893">
                  <c:v>2181716.13853531</c:v>
                </c:pt>
                <c:pt idx="894">
                  <c:v>2181717.72758869</c:v>
                </c:pt>
                <c:pt idx="895">
                  <c:v>2181718.21365311</c:v>
                </c:pt>
                <c:pt idx="896">
                  <c:v>2181716.54547888</c:v>
                </c:pt>
                <c:pt idx="897">
                  <c:v>2181717.61505376</c:v>
                </c:pt>
                <c:pt idx="898">
                  <c:v>2181713.63621369</c:v>
                </c:pt>
                <c:pt idx="899">
                  <c:v>2181714.53711644</c:v>
                </c:pt>
                <c:pt idx="900">
                  <c:v>2181716.44065881</c:v>
                </c:pt>
                <c:pt idx="901">
                  <c:v>2181720.28898116</c:v>
                </c:pt>
                <c:pt idx="902">
                  <c:v>2181720.92529728</c:v>
                </c:pt>
                <c:pt idx="903">
                  <c:v>2181720.4903492</c:v>
                </c:pt>
                <c:pt idx="904">
                  <c:v>2181721.62350724</c:v>
                </c:pt>
                <c:pt idx="905">
                  <c:v>2181720.41575876</c:v>
                </c:pt>
                <c:pt idx="906">
                  <c:v>2181720.68168457</c:v>
                </c:pt>
                <c:pt idx="907">
                  <c:v>2181722.99569894</c:v>
                </c:pt>
                <c:pt idx="908">
                  <c:v>2181721.20400972</c:v>
                </c:pt>
                <c:pt idx="909">
                  <c:v>2181722.43091803</c:v>
                </c:pt>
                <c:pt idx="910">
                  <c:v>2181719.18567151</c:v>
                </c:pt>
                <c:pt idx="911">
                  <c:v>2181721.81130528</c:v>
                </c:pt>
                <c:pt idx="912">
                  <c:v>2181719.62432995</c:v>
                </c:pt>
                <c:pt idx="913">
                  <c:v>2181721.42453171</c:v>
                </c:pt>
                <c:pt idx="914">
                  <c:v>2181718.23652662</c:v>
                </c:pt>
                <c:pt idx="915">
                  <c:v>2181720.93478405</c:v>
                </c:pt>
                <c:pt idx="916">
                  <c:v>2181721.56860466</c:v>
                </c:pt>
                <c:pt idx="917">
                  <c:v>2181720.42609059</c:v>
                </c:pt>
                <c:pt idx="918">
                  <c:v>2181720.25299569</c:v>
                </c:pt>
                <c:pt idx="919">
                  <c:v>2181719.73184162</c:v>
                </c:pt>
                <c:pt idx="920">
                  <c:v>2181719.43308597</c:v>
                </c:pt>
                <c:pt idx="921">
                  <c:v>2181721.04319427</c:v>
                </c:pt>
                <c:pt idx="922">
                  <c:v>2181721.28010297</c:v>
                </c:pt>
                <c:pt idx="923">
                  <c:v>2181720.19447833</c:v>
                </c:pt>
                <c:pt idx="924">
                  <c:v>2181720.74284679</c:v>
                </c:pt>
                <c:pt idx="925">
                  <c:v>2181720.29483032</c:v>
                </c:pt>
                <c:pt idx="926">
                  <c:v>2181721.14960169</c:v>
                </c:pt>
                <c:pt idx="927">
                  <c:v>2181721.91369965</c:v>
                </c:pt>
                <c:pt idx="928">
                  <c:v>2181720.60504106</c:v>
                </c:pt>
                <c:pt idx="929">
                  <c:v>2181721.63075602</c:v>
                </c:pt>
                <c:pt idx="930">
                  <c:v>2181722.79469009</c:v>
                </c:pt>
                <c:pt idx="931">
                  <c:v>2181721.04409603</c:v>
                </c:pt>
                <c:pt idx="932">
                  <c:v>2181721.11292025</c:v>
                </c:pt>
                <c:pt idx="933">
                  <c:v>2181719.23195911</c:v>
                </c:pt>
                <c:pt idx="934">
                  <c:v>2181718.77003609</c:v>
                </c:pt>
                <c:pt idx="935">
                  <c:v>2181719.09614497</c:v>
                </c:pt>
                <c:pt idx="936">
                  <c:v>2181718.13870304</c:v>
                </c:pt>
                <c:pt idx="937">
                  <c:v>2181719.26747804</c:v>
                </c:pt>
                <c:pt idx="938">
                  <c:v>2181719.08389167</c:v>
                </c:pt>
                <c:pt idx="939">
                  <c:v>2181718.70920306</c:v>
                </c:pt>
                <c:pt idx="940">
                  <c:v>2181719.62088683</c:v>
                </c:pt>
                <c:pt idx="941">
                  <c:v>2181721.42485247</c:v>
                </c:pt>
                <c:pt idx="942">
                  <c:v>2181720.38399825</c:v>
                </c:pt>
                <c:pt idx="943">
                  <c:v>2181718.31899032</c:v>
                </c:pt>
                <c:pt idx="944">
                  <c:v>2181718.43878795</c:v>
                </c:pt>
                <c:pt idx="945">
                  <c:v>2181719.02564796</c:v>
                </c:pt>
                <c:pt idx="946">
                  <c:v>2181718.45968293</c:v>
                </c:pt>
                <c:pt idx="947">
                  <c:v>2181718.70003877</c:v>
                </c:pt>
                <c:pt idx="948">
                  <c:v>2181719.06326099</c:v>
                </c:pt>
                <c:pt idx="949">
                  <c:v>2181717.46150013</c:v>
                </c:pt>
                <c:pt idx="950">
                  <c:v>2181719.96825054</c:v>
                </c:pt>
                <c:pt idx="951">
                  <c:v>2181720.40758405</c:v>
                </c:pt>
                <c:pt idx="952">
                  <c:v>2181719.13570831</c:v>
                </c:pt>
                <c:pt idx="953">
                  <c:v>2181718.98343486</c:v>
                </c:pt>
                <c:pt idx="954">
                  <c:v>2181718.93396433</c:v>
                </c:pt>
                <c:pt idx="955">
                  <c:v>2181719.4425585</c:v>
                </c:pt>
                <c:pt idx="956">
                  <c:v>2181720.38341997</c:v>
                </c:pt>
                <c:pt idx="957">
                  <c:v>2181719.98350994</c:v>
                </c:pt>
                <c:pt idx="958">
                  <c:v>2181721.20118271</c:v>
                </c:pt>
                <c:pt idx="959">
                  <c:v>2181720.35105108</c:v>
                </c:pt>
                <c:pt idx="960">
                  <c:v>2181720.11371633</c:v>
                </c:pt>
                <c:pt idx="961">
                  <c:v>2181720.77539259</c:v>
                </c:pt>
                <c:pt idx="962">
                  <c:v>2181721.80958322</c:v>
                </c:pt>
                <c:pt idx="963">
                  <c:v>2181720.35037771</c:v>
                </c:pt>
                <c:pt idx="964">
                  <c:v>2181720.01880908</c:v>
                </c:pt>
                <c:pt idx="965">
                  <c:v>2181720.25209912</c:v>
                </c:pt>
                <c:pt idx="966">
                  <c:v>2181720.36948052</c:v>
                </c:pt>
                <c:pt idx="967">
                  <c:v>2181720.61978296</c:v>
                </c:pt>
                <c:pt idx="968">
                  <c:v>2181720.99376288</c:v>
                </c:pt>
                <c:pt idx="969">
                  <c:v>2181721.23431083</c:v>
                </c:pt>
                <c:pt idx="970">
                  <c:v>2181720.9090599</c:v>
                </c:pt>
                <c:pt idx="971">
                  <c:v>2181720.49729104</c:v>
                </c:pt>
                <c:pt idx="972">
                  <c:v>2181721.38660702</c:v>
                </c:pt>
                <c:pt idx="973">
                  <c:v>2181721.26151749</c:v>
                </c:pt>
                <c:pt idx="974">
                  <c:v>2181721.64398209</c:v>
                </c:pt>
                <c:pt idx="975">
                  <c:v>2181721.09801957</c:v>
                </c:pt>
                <c:pt idx="976">
                  <c:v>2181721.14334559</c:v>
                </c:pt>
                <c:pt idx="977">
                  <c:v>2181720.52792444</c:v>
                </c:pt>
                <c:pt idx="978">
                  <c:v>2181720.03012255</c:v>
                </c:pt>
                <c:pt idx="979">
                  <c:v>2181720.44944155</c:v>
                </c:pt>
                <c:pt idx="980">
                  <c:v>2181720.13997162</c:v>
                </c:pt>
                <c:pt idx="981">
                  <c:v>2181719.86301266</c:v>
                </c:pt>
                <c:pt idx="982">
                  <c:v>2181721.02844407</c:v>
                </c:pt>
                <c:pt idx="983">
                  <c:v>2181720.23946406</c:v>
                </c:pt>
                <c:pt idx="984">
                  <c:v>2181720.21029881</c:v>
                </c:pt>
                <c:pt idx="985">
                  <c:v>2181720.8170252</c:v>
                </c:pt>
                <c:pt idx="986">
                  <c:v>2181720.49872222</c:v>
                </c:pt>
                <c:pt idx="987">
                  <c:v>2181720.52149243</c:v>
                </c:pt>
                <c:pt idx="988">
                  <c:v>2181720.68099093</c:v>
                </c:pt>
                <c:pt idx="989">
                  <c:v>2181720.69624712</c:v>
                </c:pt>
                <c:pt idx="990">
                  <c:v>2181720.68721471</c:v>
                </c:pt>
                <c:pt idx="991">
                  <c:v>2181720.89596569</c:v>
                </c:pt>
                <c:pt idx="992">
                  <c:v>2181720.87090828</c:v>
                </c:pt>
                <c:pt idx="993">
                  <c:v>2181720.67715655</c:v>
                </c:pt>
                <c:pt idx="994">
                  <c:v>2181720.81898489</c:v>
                </c:pt>
                <c:pt idx="995">
                  <c:v>2181720.92020376</c:v>
                </c:pt>
                <c:pt idx="996">
                  <c:v>2181720.72306193</c:v>
                </c:pt>
                <c:pt idx="997">
                  <c:v>2181720.84096255</c:v>
                </c:pt>
                <c:pt idx="998">
                  <c:v>2181721.39664657</c:v>
                </c:pt>
                <c:pt idx="999">
                  <c:v>2181721.27151323</c:v>
                </c:pt>
                <c:pt idx="1000">
                  <c:v>2181721.93519646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31</c:v>
                </c:pt>
                <c:pt idx="1">
                  <c:v>Linea 32</c:v>
                </c:pt>
                <c:pt idx="2">
                  <c:v>Linea 33</c:v>
                </c:pt>
                <c:pt idx="3">
                  <c:v>Linea 34</c:v>
                </c:pt>
                <c:pt idx="4">
                  <c:v>Linea 35</c:v>
                </c:pt>
                <c:pt idx="5">
                  <c:v>Linea 36</c:v>
                </c:pt>
                <c:pt idx="6">
                  <c:v>Linea 37</c:v>
                </c:pt>
                <c:pt idx="7">
                  <c:v>Linea 38</c:v>
                </c:pt>
                <c:pt idx="8">
                  <c:v>Linea 39</c:v>
                </c:pt>
                <c:pt idx="9">
                  <c:v>Linea 40</c:v>
                </c:pt>
                <c:pt idx="10">
                  <c:v>Linea 41</c:v>
                </c:pt>
                <c:pt idx="11">
                  <c:v>Linea 42</c:v>
                </c:pt>
                <c:pt idx="12">
                  <c:v>Linea 43</c:v>
                </c:pt>
                <c:pt idx="13">
                  <c:v>Linea 44</c:v>
                </c:pt>
                <c:pt idx="14">
                  <c:v>Linea 45</c:v>
                </c:pt>
                <c:pt idx="15">
                  <c:v>Linea 46</c:v>
                </c:pt>
                <c:pt idx="16">
                  <c:v>Linea 47</c:v>
                </c:pt>
                <c:pt idx="17">
                  <c:v>Linea 48</c:v>
                </c:pt>
                <c:pt idx="18">
                  <c:v>Linea 49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0.606408986856229</c:v>
                </c:pt>
                <c:pt idx="1">
                  <c:v>0.605928091903552</c:v>
                </c:pt>
                <c:pt idx="2">
                  <c:v>0.605534037894367</c:v>
                </c:pt>
                <c:pt idx="3">
                  <c:v>0.605211359363842</c:v>
                </c:pt>
                <c:pt idx="4">
                  <c:v>0.604948589433449</c:v>
                </c:pt>
                <c:pt idx="5">
                  <c:v>0.604737169884599</c:v>
                </c:pt>
                <c:pt idx="6">
                  <c:v>0.604570717019728</c:v>
                </c:pt>
                <c:pt idx="7">
                  <c:v>0.604444521032766</c:v>
                </c:pt>
                <c:pt idx="8">
                  <c:v>0.604355203756561</c:v>
                </c:pt>
                <c:pt idx="9">
                  <c:v>0.604300487907112</c:v>
                </c:pt>
                <c:pt idx="10">
                  <c:v>0.604279048555158</c:v>
                </c:pt>
                <c:pt idx="11">
                  <c:v>0.604290429087176</c:v>
                </c:pt>
                <c:pt idx="12">
                  <c:v>0.604335012021593</c:v>
                </c:pt>
                <c:pt idx="13">
                  <c:v>0.604414041382251</c:v>
                </c:pt>
                <c:pt idx="14">
                  <c:v>0.604558756396201</c:v>
                </c:pt>
                <c:pt idx="15">
                  <c:v>0.604776264503882</c:v>
                </c:pt>
                <c:pt idx="16">
                  <c:v>0.6050778293126</c:v>
                </c:pt>
                <c:pt idx="17">
                  <c:v>0.605480312088669</c:v>
                </c:pt>
                <c:pt idx="18">
                  <c:v>0.619934265850646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9710264.88513361</c:v>
                </c:pt>
                <c:pt idx="1">
                  <c:v>77111584.4968697</c:v>
                </c:pt>
                <c:pt idx="2">
                  <c:v>76857009.880785</c:v>
                </c:pt>
                <c:pt idx="3">
                  <c:v>76606708.4778389</c:v>
                </c:pt>
                <c:pt idx="4">
                  <c:v>76359951.8701093</c:v>
                </c:pt>
                <c:pt idx="5">
                  <c:v>76120274.1180691</c:v>
                </c:pt>
                <c:pt idx="6">
                  <c:v>75886806.3115788</c:v>
                </c:pt>
                <c:pt idx="7">
                  <c:v>75659599.3103862</c:v>
                </c:pt>
                <c:pt idx="8">
                  <c:v>75437516.942374</c:v>
                </c:pt>
                <c:pt idx="9">
                  <c:v>75218706.1796586</c:v>
                </c:pt>
                <c:pt idx="10">
                  <c:v>75002235.8692019</c:v>
                </c:pt>
                <c:pt idx="11">
                  <c:v>74786072.5830799</c:v>
                </c:pt>
                <c:pt idx="12">
                  <c:v>74572784.4710969</c:v>
                </c:pt>
                <c:pt idx="13">
                  <c:v>74364753.3641342</c:v>
                </c:pt>
                <c:pt idx="14">
                  <c:v>74159476.3423914</c:v>
                </c:pt>
                <c:pt idx="15">
                  <c:v>73920460.7552035</c:v>
                </c:pt>
                <c:pt idx="16">
                  <c:v>73685356.6372596</c:v>
                </c:pt>
                <c:pt idx="17">
                  <c:v>73455957.2170388</c:v>
                </c:pt>
                <c:pt idx="18">
                  <c:v>73234506.1247596</c:v>
                </c:pt>
                <c:pt idx="19">
                  <c:v>73023940.7699249</c:v>
                </c:pt>
                <c:pt idx="20">
                  <c:v>39859816.3245619</c:v>
                </c:pt>
                <c:pt idx="21">
                  <c:v>28725409.1115668</c:v>
                </c:pt>
                <c:pt idx="22">
                  <c:v>25889673.2781676</c:v>
                </c:pt>
                <c:pt idx="23">
                  <c:v>23852234.399742</c:v>
                </c:pt>
                <c:pt idx="24">
                  <c:v>23846068.2753374</c:v>
                </c:pt>
                <c:pt idx="25">
                  <c:v>22321426.9592211</c:v>
                </c:pt>
                <c:pt idx="26">
                  <c:v>22309871.1312889</c:v>
                </c:pt>
                <c:pt idx="27">
                  <c:v>21130277.9399601</c:v>
                </c:pt>
                <c:pt idx="28">
                  <c:v>21115034.6987751</c:v>
                </c:pt>
                <c:pt idx="29">
                  <c:v>20174722.6416882</c:v>
                </c:pt>
                <c:pt idx="30">
                  <c:v>20157537.1124429</c:v>
                </c:pt>
                <c:pt idx="31">
                  <c:v>19385378.7421929</c:v>
                </c:pt>
                <c:pt idx="32">
                  <c:v>19366731.8193877</c:v>
                </c:pt>
                <c:pt idx="33">
                  <c:v>18722183.5727986</c:v>
                </c:pt>
                <c:pt idx="34">
                  <c:v>18702541.9058724</c:v>
                </c:pt>
                <c:pt idx="35">
                  <c:v>18154971.9429225</c:v>
                </c:pt>
                <c:pt idx="36">
                  <c:v>18134601.3372853</c:v>
                </c:pt>
                <c:pt idx="37">
                  <c:v>17662917.3728725</c:v>
                </c:pt>
                <c:pt idx="38">
                  <c:v>17641903.0507625</c:v>
                </c:pt>
                <c:pt idx="39">
                  <c:v>17231025.9355613</c:v>
                </c:pt>
                <c:pt idx="40">
                  <c:v>16668233.7702934</c:v>
                </c:pt>
                <c:pt idx="41">
                  <c:v>15184624.0547245</c:v>
                </c:pt>
                <c:pt idx="42">
                  <c:v>14325958.2396668</c:v>
                </c:pt>
                <c:pt idx="43">
                  <c:v>13568881.8426157</c:v>
                </c:pt>
                <c:pt idx="44">
                  <c:v>13312816.5711318</c:v>
                </c:pt>
                <c:pt idx="45">
                  <c:v>13312610.1733056</c:v>
                </c:pt>
                <c:pt idx="46">
                  <c:v>12721624.9308736</c:v>
                </c:pt>
                <c:pt idx="47">
                  <c:v>12216708.0894135</c:v>
                </c:pt>
                <c:pt idx="48">
                  <c:v>12082326.8763106</c:v>
                </c:pt>
                <c:pt idx="49">
                  <c:v>12082759.9109717</c:v>
                </c:pt>
                <c:pt idx="50">
                  <c:v>11673283.1909608</c:v>
                </c:pt>
                <c:pt idx="51">
                  <c:v>11618184.9025874</c:v>
                </c:pt>
                <c:pt idx="52">
                  <c:v>11674923.4222986</c:v>
                </c:pt>
                <c:pt idx="53">
                  <c:v>11338098.8394688</c:v>
                </c:pt>
                <c:pt idx="54">
                  <c:v>11272869.3812047</c:v>
                </c:pt>
                <c:pt idx="55">
                  <c:v>11278550.8615407</c:v>
                </c:pt>
                <c:pt idx="56">
                  <c:v>10997534.0347511</c:v>
                </c:pt>
                <c:pt idx="57">
                  <c:v>11015291.9379301</c:v>
                </c:pt>
                <c:pt idx="58">
                  <c:v>10901030.957237</c:v>
                </c:pt>
                <c:pt idx="59">
                  <c:v>10903634.5397907</c:v>
                </c:pt>
                <c:pt idx="60">
                  <c:v>10678112.9670529</c:v>
                </c:pt>
                <c:pt idx="61">
                  <c:v>10622151.3047561</c:v>
                </c:pt>
                <c:pt idx="62">
                  <c:v>10148315.7664509</c:v>
                </c:pt>
                <c:pt idx="63">
                  <c:v>9812448.34390631</c:v>
                </c:pt>
                <c:pt idx="64">
                  <c:v>9633054.95881036</c:v>
                </c:pt>
                <c:pt idx="65">
                  <c:v>9530475.9055771</c:v>
                </c:pt>
                <c:pt idx="66">
                  <c:v>9527042.11912863</c:v>
                </c:pt>
                <c:pt idx="67">
                  <c:v>9206135.01330103</c:v>
                </c:pt>
                <c:pt idx="68">
                  <c:v>8957748.98591127</c:v>
                </c:pt>
                <c:pt idx="69">
                  <c:v>8880154.39212625</c:v>
                </c:pt>
                <c:pt idx="70">
                  <c:v>8912434.58989906</c:v>
                </c:pt>
                <c:pt idx="71">
                  <c:v>8654776.39031309</c:v>
                </c:pt>
                <c:pt idx="72">
                  <c:v>8587807.52997574</c:v>
                </c:pt>
                <c:pt idx="73">
                  <c:v>8580690.10591701</c:v>
                </c:pt>
                <c:pt idx="74">
                  <c:v>8420919.46410911</c:v>
                </c:pt>
                <c:pt idx="75">
                  <c:v>8383117.29064089</c:v>
                </c:pt>
                <c:pt idx="76">
                  <c:v>8368657.79542403</c:v>
                </c:pt>
                <c:pt idx="77">
                  <c:v>8238129.97112001</c:v>
                </c:pt>
                <c:pt idx="78">
                  <c:v>8202310.21968663</c:v>
                </c:pt>
                <c:pt idx="79">
                  <c:v>8192503.78352161</c:v>
                </c:pt>
                <c:pt idx="80">
                  <c:v>8107363.09769454</c:v>
                </c:pt>
                <c:pt idx="81">
                  <c:v>8074470.24946947</c:v>
                </c:pt>
                <c:pt idx="82">
                  <c:v>8063008.57467582</c:v>
                </c:pt>
                <c:pt idx="83">
                  <c:v>7833366.21607884</c:v>
                </c:pt>
                <c:pt idx="84">
                  <c:v>7695103.1756503</c:v>
                </c:pt>
                <c:pt idx="85">
                  <c:v>7612784.91723345</c:v>
                </c:pt>
                <c:pt idx="86">
                  <c:v>7517574.3100167</c:v>
                </c:pt>
                <c:pt idx="87">
                  <c:v>7337720.14772012</c:v>
                </c:pt>
                <c:pt idx="88">
                  <c:v>7262102.36516707</c:v>
                </c:pt>
                <c:pt idx="89">
                  <c:v>7174888.83690433</c:v>
                </c:pt>
                <c:pt idx="90">
                  <c:v>7083611.21362997</c:v>
                </c:pt>
                <c:pt idx="91">
                  <c:v>6965464.86536914</c:v>
                </c:pt>
                <c:pt idx="92">
                  <c:v>6883706.3993913</c:v>
                </c:pt>
                <c:pt idx="93">
                  <c:v>6848528.99572544</c:v>
                </c:pt>
                <c:pt idx="94">
                  <c:v>6854819.23455129</c:v>
                </c:pt>
                <c:pt idx="95">
                  <c:v>6753195.80810172</c:v>
                </c:pt>
                <c:pt idx="96">
                  <c:v>6708305.02544854</c:v>
                </c:pt>
                <c:pt idx="97">
                  <c:v>6712314.96559686</c:v>
                </c:pt>
                <c:pt idx="98">
                  <c:v>6644909.60482197</c:v>
                </c:pt>
                <c:pt idx="99">
                  <c:v>6631674.81659062</c:v>
                </c:pt>
                <c:pt idx="100">
                  <c:v>6628731.59086208</c:v>
                </c:pt>
                <c:pt idx="101">
                  <c:v>6566012.49059684</c:v>
                </c:pt>
                <c:pt idx="102">
                  <c:v>6471517.83647276</c:v>
                </c:pt>
                <c:pt idx="103">
                  <c:v>6359493.30872536</c:v>
                </c:pt>
                <c:pt idx="104">
                  <c:v>6313016.801378</c:v>
                </c:pt>
                <c:pt idx="105">
                  <c:v>6255776.80216958</c:v>
                </c:pt>
                <c:pt idx="106">
                  <c:v>6228090.81717829</c:v>
                </c:pt>
                <c:pt idx="107">
                  <c:v>6242594.63312364</c:v>
                </c:pt>
                <c:pt idx="108">
                  <c:v>6134173.3396929</c:v>
                </c:pt>
                <c:pt idx="109">
                  <c:v>6061872.36424857</c:v>
                </c:pt>
                <c:pt idx="110">
                  <c:v>6014766.46865697</c:v>
                </c:pt>
                <c:pt idx="111">
                  <c:v>5970775.2760938</c:v>
                </c:pt>
                <c:pt idx="112">
                  <c:v>5886980.21494078</c:v>
                </c:pt>
                <c:pt idx="113">
                  <c:v>5835167.41934686</c:v>
                </c:pt>
                <c:pt idx="114">
                  <c:v>5791024.36287709</c:v>
                </c:pt>
                <c:pt idx="115">
                  <c:v>5773355.37540803</c:v>
                </c:pt>
                <c:pt idx="116">
                  <c:v>5772382.78806615</c:v>
                </c:pt>
                <c:pt idx="117">
                  <c:v>5718480.07113835</c:v>
                </c:pt>
                <c:pt idx="118">
                  <c:v>5661894.47823185</c:v>
                </c:pt>
                <c:pt idx="119">
                  <c:v>5642930.1061088</c:v>
                </c:pt>
                <c:pt idx="120">
                  <c:v>5639441.84937657</c:v>
                </c:pt>
                <c:pt idx="121">
                  <c:v>5611310.41374897</c:v>
                </c:pt>
                <c:pt idx="122">
                  <c:v>5548588.94271556</c:v>
                </c:pt>
                <c:pt idx="123">
                  <c:v>5479138.39769586</c:v>
                </c:pt>
                <c:pt idx="124">
                  <c:v>5448153.84996698</c:v>
                </c:pt>
                <c:pt idx="125">
                  <c:v>5410222.75388016</c:v>
                </c:pt>
                <c:pt idx="126">
                  <c:v>5381987.77800979</c:v>
                </c:pt>
                <c:pt idx="127">
                  <c:v>5349517.30450082</c:v>
                </c:pt>
                <c:pt idx="128">
                  <c:v>5341003.34812407</c:v>
                </c:pt>
                <c:pt idx="129">
                  <c:v>5278309.25780132</c:v>
                </c:pt>
                <c:pt idx="130">
                  <c:v>5238567.24124258</c:v>
                </c:pt>
                <c:pt idx="131">
                  <c:v>5200247.94586334</c:v>
                </c:pt>
                <c:pt idx="132">
                  <c:v>5141526.0112486</c:v>
                </c:pt>
                <c:pt idx="133">
                  <c:v>5106734.7067159</c:v>
                </c:pt>
                <c:pt idx="134">
                  <c:v>5083174.58012389</c:v>
                </c:pt>
                <c:pt idx="135">
                  <c:v>5055918.70708028</c:v>
                </c:pt>
                <c:pt idx="136">
                  <c:v>5032233.40516132</c:v>
                </c:pt>
                <c:pt idx="137">
                  <c:v>4992285.11546215</c:v>
                </c:pt>
                <c:pt idx="138">
                  <c:v>4958009.67593268</c:v>
                </c:pt>
                <c:pt idx="139">
                  <c:v>4937854.23415305</c:v>
                </c:pt>
                <c:pt idx="140">
                  <c:v>4924765.26952293</c:v>
                </c:pt>
                <c:pt idx="141">
                  <c:v>4927145.59928378</c:v>
                </c:pt>
                <c:pt idx="142">
                  <c:v>4882715.04751944</c:v>
                </c:pt>
                <c:pt idx="143">
                  <c:v>4837904.25769282</c:v>
                </c:pt>
                <c:pt idx="144">
                  <c:v>4797672.42728582</c:v>
                </c:pt>
                <c:pt idx="145">
                  <c:v>4776012.41749415</c:v>
                </c:pt>
                <c:pt idx="146">
                  <c:v>4751521.05535781</c:v>
                </c:pt>
                <c:pt idx="147">
                  <c:v>4739810.42398912</c:v>
                </c:pt>
                <c:pt idx="148">
                  <c:v>4734848.20081258</c:v>
                </c:pt>
                <c:pt idx="149">
                  <c:v>4694775.2005732</c:v>
                </c:pt>
                <c:pt idx="150">
                  <c:v>4672636.08291142</c:v>
                </c:pt>
                <c:pt idx="151">
                  <c:v>4652180.64281722</c:v>
                </c:pt>
                <c:pt idx="152">
                  <c:v>4611873.26179423</c:v>
                </c:pt>
                <c:pt idx="153">
                  <c:v>4582093.28422792</c:v>
                </c:pt>
                <c:pt idx="154">
                  <c:v>4555861.15681674</c:v>
                </c:pt>
                <c:pt idx="155">
                  <c:v>4541799.20980806</c:v>
                </c:pt>
                <c:pt idx="156">
                  <c:v>4522757.15481925</c:v>
                </c:pt>
                <c:pt idx="157">
                  <c:v>4494802.16234196</c:v>
                </c:pt>
                <c:pt idx="158">
                  <c:v>4465021.47901668</c:v>
                </c:pt>
                <c:pt idx="159">
                  <c:v>4446420.5818984</c:v>
                </c:pt>
                <c:pt idx="160">
                  <c:v>4436624.18786956</c:v>
                </c:pt>
                <c:pt idx="161">
                  <c:v>4435571.00549831</c:v>
                </c:pt>
                <c:pt idx="162">
                  <c:v>4406322.62901117</c:v>
                </c:pt>
                <c:pt idx="163">
                  <c:v>4373472.42860094</c:v>
                </c:pt>
                <c:pt idx="164">
                  <c:v>4357860.3465347</c:v>
                </c:pt>
                <c:pt idx="165">
                  <c:v>4340296.98304782</c:v>
                </c:pt>
                <c:pt idx="166">
                  <c:v>4327478.13657883</c:v>
                </c:pt>
                <c:pt idx="167">
                  <c:v>4313627.40823693</c:v>
                </c:pt>
                <c:pt idx="168">
                  <c:v>4310199.3184032</c:v>
                </c:pt>
                <c:pt idx="169">
                  <c:v>4281554.90709107</c:v>
                </c:pt>
                <c:pt idx="170">
                  <c:v>4263347.01157347</c:v>
                </c:pt>
                <c:pt idx="171">
                  <c:v>4246045.08221031</c:v>
                </c:pt>
                <c:pt idx="172">
                  <c:v>4216367.40731631</c:v>
                </c:pt>
                <c:pt idx="173">
                  <c:v>4194475.44913426</c:v>
                </c:pt>
                <c:pt idx="174">
                  <c:v>4178364.32677122</c:v>
                </c:pt>
                <c:pt idx="175">
                  <c:v>4161656.0042512</c:v>
                </c:pt>
                <c:pt idx="176">
                  <c:v>4147010.26975203</c:v>
                </c:pt>
                <c:pt idx="177">
                  <c:v>4124468.82167061</c:v>
                </c:pt>
                <c:pt idx="178">
                  <c:v>4104252.98829243</c:v>
                </c:pt>
                <c:pt idx="179">
                  <c:v>4092002.00506646</c:v>
                </c:pt>
                <c:pt idx="180">
                  <c:v>4084111.85373825</c:v>
                </c:pt>
                <c:pt idx="181">
                  <c:v>4085322.13361237</c:v>
                </c:pt>
                <c:pt idx="182">
                  <c:v>4061816.11215825</c:v>
                </c:pt>
                <c:pt idx="183">
                  <c:v>4038340.89002158</c:v>
                </c:pt>
                <c:pt idx="184">
                  <c:v>4017488.93101462</c:v>
                </c:pt>
                <c:pt idx="185">
                  <c:v>4005795.23797735</c:v>
                </c:pt>
                <c:pt idx="186">
                  <c:v>3993420.83665801</c:v>
                </c:pt>
                <c:pt idx="187">
                  <c:v>3987336.97907427</c:v>
                </c:pt>
                <c:pt idx="188">
                  <c:v>3984999.98475257</c:v>
                </c:pt>
                <c:pt idx="189">
                  <c:v>3964361.47107379</c:v>
                </c:pt>
                <c:pt idx="190">
                  <c:v>3952962.7843776</c:v>
                </c:pt>
                <c:pt idx="191">
                  <c:v>3942812.43225839</c:v>
                </c:pt>
                <c:pt idx="192">
                  <c:v>3920876.07186642</c:v>
                </c:pt>
                <c:pt idx="193">
                  <c:v>3902841.7469514</c:v>
                </c:pt>
                <c:pt idx="194">
                  <c:v>3886704.59454472</c:v>
                </c:pt>
                <c:pt idx="195">
                  <c:v>3876742.44217206</c:v>
                </c:pt>
                <c:pt idx="196">
                  <c:v>3864695.75874014</c:v>
                </c:pt>
                <c:pt idx="197">
                  <c:v>3847808.98287428</c:v>
                </c:pt>
                <c:pt idx="198">
                  <c:v>3830285.21618457</c:v>
                </c:pt>
                <c:pt idx="199">
                  <c:v>3818916.01668777</c:v>
                </c:pt>
                <c:pt idx="200">
                  <c:v>3813035.96600425</c:v>
                </c:pt>
                <c:pt idx="201">
                  <c:v>3812503.7972819</c:v>
                </c:pt>
                <c:pt idx="202">
                  <c:v>3795639.96376176</c:v>
                </c:pt>
                <c:pt idx="203">
                  <c:v>3776757.01863027</c:v>
                </c:pt>
                <c:pt idx="204">
                  <c:v>3766566.43116126</c:v>
                </c:pt>
                <c:pt idx="205">
                  <c:v>3756540.81570379</c:v>
                </c:pt>
                <c:pt idx="206">
                  <c:v>3749071.66737032</c:v>
                </c:pt>
                <c:pt idx="207">
                  <c:v>3741849.15326248</c:v>
                </c:pt>
                <c:pt idx="208">
                  <c:v>3740194.80812151</c:v>
                </c:pt>
                <c:pt idx="209">
                  <c:v>3724145.37604472</c:v>
                </c:pt>
                <c:pt idx="210">
                  <c:v>3714256.11208558</c:v>
                </c:pt>
                <c:pt idx="211">
                  <c:v>3705098.76798462</c:v>
                </c:pt>
                <c:pt idx="212">
                  <c:v>3687668.9440956</c:v>
                </c:pt>
                <c:pt idx="213">
                  <c:v>3673446.45887523</c:v>
                </c:pt>
                <c:pt idx="214">
                  <c:v>3662258.39540573</c:v>
                </c:pt>
                <c:pt idx="215">
                  <c:v>3651652.35139443</c:v>
                </c:pt>
                <c:pt idx="216">
                  <c:v>3642099.1324343</c:v>
                </c:pt>
                <c:pt idx="217">
                  <c:v>3628099.53673467</c:v>
                </c:pt>
                <c:pt idx="218">
                  <c:v>3615139.31733943</c:v>
                </c:pt>
                <c:pt idx="219">
                  <c:v>3607129.38257865</c:v>
                </c:pt>
                <c:pt idx="220">
                  <c:v>3602257.96118143</c:v>
                </c:pt>
                <c:pt idx="221">
                  <c:v>3602836.24508114</c:v>
                </c:pt>
                <c:pt idx="222">
                  <c:v>3588686.45131714</c:v>
                </c:pt>
                <c:pt idx="223">
                  <c:v>3574220.1467969</c:v>
                </c:pt>
                <c:pt idx="224">
                  <c:v>3561831.81214264</c:v>
                </c:pt>
                <c:pt idx="225">
                  <c:v>3554336.37097886</c:v>
                </c:pt>
                <c:pt idx="226">
                  <c:v>3547019.96242871</c:v>
                </c:pt>
                <c:pt idx="227">
                  <c:v>3543058.80529381</c:v>
                </c:pt>
                <c:pt idx="228">
                  <c:v>3541931.41872034</c:v>
                </c:pt>
                <c:pt idx="229">
                  <c:v>3529397.42061295</c:v>
                </c:pt>
                <c:pt idx="230">
                  <c:v>3522464.36064195</c:v>
                </c:pt>
                <c:pt idx="231">
                  <c:v>3516503.94514679</c:v>
                </c:pt>
                <c:pt idx="232">
                  <c:v>3502871.6623544</c:v>
                </c:pt>
                <c:pt idx="233">
                  <c:v>3491066.2036046</c:v>
                </c:pt>
                <c:pt idx="234">
                  <c:v>3480539.03494259</c:v>
                </c:pt>
                <c:pt idx="235">
                  <c:v>3473318.38968307</c:v>
                </c:pt>
                <c:pt idx="236">
                  <c:v>3465372.95601723</c:v>
                </c:pt>
                <c:pt idx="237">
                  <c:v>3454363.46682079</c:v>
                </c:pt>
                <c:pt idx="238">
                  <c:v>3443172.75754014</c:v>
                </c:pt>
                <c:pt idx="239">
                  <c:v>3435882.42704158</c:v>
                </c:pt>
                <c:pt idx="240">
                  <c:v>3432094.70762297</c:v>
                </c:pt>
                <c:pt idx="241">
                  <c:v>3431889.10004268</c:v>
                </c:pt>
                <c:pt idx="242">
                  <c:v>3421034.40422152</c:v>
                </c:pt>
                <c:pt idx="243">
                  <c:v>3408840.76032126</c:v>
                </c:pt>
                <c:pt idx="244">
                  <c:v>3401176.96341323</c:v>
                </c:pt>
                <c:pt idx="245">
                  <c:v>3394701.18742211</c:v>
                </c:pt>
                <c:pt idx="246">
                  <c:v>3389617.88761179</c:v>
                </c:pt>
                <c:pt idx="247">
                  <c:v>3385468.1610712</c:v>
                </c:pt>
                <c:pt idx="248">
                  <c:v>3384709.20175514</c:v>
                </c:pt>
                <c:pt idx="249">
                  <c:v>3374537.67140812</c:v>
                </c:pt>
                <c:pt idx="250">
                  <c:v>3368594.39051612</c:v>
                </c:pt>
                <c:pt idx="251">
                  <c:v>3363264.07457867</c:v>
                </c:pt>
                <c:pt idx="252">
                  <c:v>3351980.95311538</c:v>
                </c:pt>
                <c:pt idx="253">
                  <c:v>3342220.17505313</c:v>
                </c:pt>
                <c:pt idx="254">
                  <c:v>3334099.48075863</c:v>
                </c:pt>
                <c:pt idx="255">
                  <c:v>3327146.56356179</c:v>
                </c:pt>
                <c:pt idx="256">
                  <c:v>3320618.01324283</c:v>
                </c:pt>
                <c:pt idx="257">
                  <c:v>3311333.80065055</c:v>
                </c:pt>
                <c:pt idx="258">
                  <c:v>3302431.16802912</c:v>
                </c:pt>
                <c:pt idx="259">
                  <c:v>3296873.95567484</c:v>
                </c:pt>
                <c:pt idx="260">
                  <c:v>3293766.66089137</c:v>
                </c:pt>
                <c:pt idx="261">
                  <c:v>3294000.26144537</c:v>
                </c:pt>
                <c:pt idx="262">
                  <c:v>3284816.92654284</c:v>
                </c:pt>
                <c:pt idx="263">
                  <c:v>3275000.85268952</c:v>
                </c:pt>
                <c:pt idx="264">
                  <c:v>3267199.13474603</c:v>
                </c:pt>
                <c:pt idx="265">
                  <c:v>3261950.074885</c:v>
                </c:pt>
                <c:pt idx="266">
                  <c:v>3257348.28850786</c:v>
                </c:pt>
                <c:pt idx="267">
                  <c:v>3254422.79011685</c:v>
                </c:pt>
                <c:pt idx="268">
                  <c:v>3253970.19980793</c:v>
                </c:pt>
                <c:pt idx="269">
                  <c:v>3245635.48883378</c:v>
                </c:pt>
                <c:pt idx="270">
                  <c:v>3240984.61360236</c:v>
                </c:pt>
                <c:pt idx="271">
                  <c:v>3237113.19165877</c:v>
                </c:pt>
                <c:pt idx="272">
                  <c:v>3227899.83545184</c:v>
                </c:pt>
                <c:pt idx="273">
                  <c:v>3219699.75681233</c:v>
                </c:pt>
                <c:pt idx="274">
                  <c:v>3212558.16023356</c:v>
                </c:pt>
                <c:pt idx="275">
                  <c:v>3207075.4742927</c:v>
                </c:pt>
                <c:pt idx="276">
                  <c:v>3201644.13982486</c:v>
                </c:pt>
                <c:pt idx="277">
                  <c:v>3194019.30850217</c:v>
                </c:pt>
                <c:pt idx="278">
                  <c:v>3186508.72952357</c:v>
                </c:pt>
                <c:pt idx="279">
                  <c:v>3181732.20322157</c:v>
                </c:pt>
                <c:pt idx="280">
                  <c:v>3179197.25681404</c:v>
                </c:pt>
                <c:pt idx="281">
                  <c:v>3179218.41178533</c:v>
                </c:pt>
                <c:pt idx="282">
                  <c:v>3171756.47330002</c:v>
                </c:pt>
                <c:pt idx="283">
                  <c:v>3163380.35115565</c:v>
                </c:pt>
                <c:pt idx="284">
                  <c:v>3157124.86152335</c:v>
                </c:pt>
                <c:pt idx="285">
                  <c:v>3152704.76877643</c:v>
                </c:pt>
                <c:pt idx="286">
                  <c:v>3148915.81026138</c:v>
                </c:pt>
                <c:pt idx="287">
                  <c:v>3146556.28638953</c:v>
                </c:pt>
                <c:pt idx="288">
                  <c:v>3146350.20210417</c:v>
                </c:pt>
                <c:pt idx="289">
                  <c:v>3139472.86447723</c:v>
                </c:pt>
                <c:pt idx="290">
                  <c:v>3135803.97439244</c:v>
                </c:pt>
                <c:pt idx="291">
                  <c:v>3132651.76938698</c:v>
                </c:pt>
                <c:pt idx="292">
                  <c:v>3124972.89823637</c:v>
                </c:pt>
                <c:pt idx="293">
                  <c:v>3118015.91206617</c:v>
                </c:pt>
                <c:pt idx="294">
                  <c:v>3111846.65399111</c:v>
                </c:pt>
                <c:pt idx="295">
                  <c:v>3107282.93750991</c:v>
                </c:pt>
                <c:pt idx="296">
                  <c:v>3102678.69533529</c:v>
                </c:pt>
                <c:pt idx="297">
                  <c:v>3096314.02621816</c:v>
                </c:pt>
                <c:pt idx="298">
                  <c:v>3089895.53538035</c:v>
                </c:pt>
                <c:pt idx="299">
                  <c:v>3085855.03696229</c:v>
                </c:pt>
                <c:pt idx="300">
                  <c:v>3083861.59935112</c:v>
                </c:pt>
                <c:pt idx="301">
                  <c:v>3083865.8202537</c:v>
                </c:pt>
                <c:pt idx="302">
                  <c:v>3077719.61385367</c:v>
                </c:pt>
                <c:pt idx="303">
                  <c:v>3070658.24587074</c:v>
                </c:pt>
                <c:pt idx="304">
                  <c:v>3065844.09748809</c:v>
                </c:pt>
                <c:pt idx="305">
                  <c:v>3062030.46354803</c:v>
                </c:pt>
                <c:pt idx="306">
                  <c:v>3059214.55148577</c:v>
                </c:pt>
                <c:pt idx="307">
                  <c:v>3056865.15389883</c:v>
                </c:pt>
                <c:pt idx="308">
                  <c:v>3056878.52222635</c:v>
                </c:pt>
                <c:pt idx="309">
                  <c:v>3051156.49628547</c:v>
                </c:pt>
                <c:pt idx="310">
                  <c:v>3047875.52663846</c:v>
                </c:pt>
                <c:pt idx="311">
                  <c:v>3045216.35363165</c:v>
                </c:pt>
                <c:pt idx="312">
                  <c:v>3045111.1262002</c:v>
                </c:pt>
                <c:pt idx="313">
                  <c:v>3038176.51229678</c:v>
                </c:pt>
                <c:pt idx="314">
                  <c:v>3033180.92432521</c:v>
                </c:pt>
                <c:pt idx="315">
                  <c:v>3028648.51220583</c:v>
                </c:pt>
                <c:pt idx="316">
                  <c:v>3024696.91833619</c:v>
                </c:pt>
                <c:pt idx="317">
                  <c:v>3019043.33730249</c:v>
                </c:pt>
                <c:pt idx="318">
                  <c:v>3013752.5612817</c:v>
                </c:pt>
                <c:pt idx="319">
                  <c:v>3010487.2570545</c:v>
                </c:pt>
                <c:pt idx="320">
                  <c:v>3008632.38427511</c:v>
                </c:pt>
                <c:pt idx="321">
                  <c:v>3008849.00433033</c:v>
                </c:pt>
                <c:pt idx="322">
                  <c:v>3003376.44211659</c:v>
                </c:pt>
                <c:pt idx="323">
                  <c:v>2997496.25015698</c:v>
                </c:pt>
                <c:pt idx="324">
                  <c:v>2992085.18920889</c:v>
                </c:pt>
                <c:pt idx="325">
                  <c:v>2989051.00486764</c:v>
                </c:pt>
                <c:pt idx="326">
                  <c:v>2986045.07144788</c:v>
                </c:pt>
                <c:pt idx="327">
                  <c:v>2984932.49660794</c:v>
                </c:pt>
                <c:pt idx="328">
                  <c:v>2985144.63228329</c:v>
                </c:pt>
                <c:pt idx="329">
                  <c:v>2980472.65304119</c:v>
                </c:pt>
                <c:pt idx="330">
                  <c:v>2978399.59782338</c:v>
                </c:pt>
                <c:pt idx="331">
                  <c:v>2976747.95402518</c:v>
                </c:pt>
                <c:pt idx="332">
                  <c:v>2976688.9615622</c:v>
                </c:pt>
                <c:pt idx="333">
                  <c:v>2971101.71198953</c:v>
                </c:pt>
                <c:pt idx="334">
                  <c:v>2966246.41882873</c:v>
                </c:pt>
                <c:pt idx="335">
                  <c:v>2963294.06500024</c:v>
                </c:pt>
                <c:pt idx="336">
                  <c:v>2959902.82926693</c:v>
                </c:pt>
                <c:pt idx="337">
                  <c:v>2955432.30891723</c:v>
                </c:pt>
                <c:pt idx="338">
                  <c:v>2950549.68867052</c:v>
                </c:pt>
                <c:pt idx="339">
                  <c:v>2947305.32198562</c:v>
                </c:pt>
                <c:pt idx="340">
                  <c:v>2945933.89981488</c:v>
                </c:pt>
                <c:pt idx="341">
                  <c:v>2945759.34941018</c:v>
                </c:pt>
                <c:pt idx="342">
                  <c:v>2941531.56303814</c:v>
                </c:pt>
                <c:pt idx="343">
                  <c:v>2936245.21705066</c:v>
                </c:pt>
                <c:pt idx="344">
                  <c:v>2933568.9615758</c:v>
                </c:pt>
                <c:pt idx="345">
                  <c:v>2930794.14104288</c:v>
                </c:pt>
                <c:pt idx="346">
                  <c:v>2929318.7909517</c:v>
                </c:pt>
                <c:pt idx="347">
                  <c:v>2927329.467004</c:v>
                </c:pt>
                <c:pt idx="348">
                  <c:v>2927708.74652663</c:v>
                </c:pt>
                <c:pt idx="349">
                  <c:v>2923922.28218877</c:v>
                </c:pt>
                <c:pt idx="350">
                  <c:v>2921640.16400107</c:v>
                </c:pt>
                <c:pt idx="351">
                  <c:v>2919831.03204848</c:v>
                </c:pt>
                <c:pt idx="352">
                  <c:v>2920009.62792844</c:v>
                </c:pt>
                <c:pt idx="353">
                  <c:v>2915001.23128011</c:v>
                </c:pt>
                <c:pt idx="354">
                  <c:v>2911861.82917827</c:v>
                </c:pt>
                <c:pt idx="355">
                  <c:v>2908293.28770699</c:v>
                </c:pt>
                <c:pt idx="356">
                  <c:v>2905659.11313968</c:v>
                </c:pt>
                <c:pt idx="357">
                  <c:v>2901614.6189993</c:v>
                </c:pt>
                <c:pt idx="358">
                  <c:v>2898142.64501854</c:v>
                </c:pt>
                <c:pt idx="359">
                  <c:v>2896179.23501931</c:v>
                </c:pt>
                <c:pt idx="360">
                  <c:v>2894921.58609172</c:v>
                </c:pt>
                <c:pt idx="361">
                  <c:v>2894542.3892441</c:v>
                </c:pt>
                <c:pt idx="362">
                  <c:v>2891429.03790006</c:v>
                </c:pt>
                <c:pt idx="363">
                  <c:v>2887632.91691208</c:v>
                </c:pt>
                <c:pt idx="364">
                  <c:v>2883060.05106484</c:v>
                </c:pt>
                <c:pt idx="365">
                  <c:v>2881101.18926448</c:v>
                </c:pt>
                <c:pt idx="366">
                  <c:v>2878680.97233179</c:v>
                </c:pt>
                <c:pt idx="367">
                  <c:v>2878466.9935302</c:v>
                </c:pt>
                <c:pt idx="368">
                  <c:v>2878987.46123577</c:v>
                </c:pt>
                <c:pt idx="369">
                  <c:v>2875925.20594819</c:v>
                </c:pt>
                <c:pt idx="370">
                  <c:v>2874965.01063878</c:v>
                </c:pt>
                <c:pt idx="371">
                  <c:v>2874982.64943047</c:v>
                </c:pt>
                <c:pt idx="372">
                  <c:v>2874302.24221125</c:v>
                </c:pt>
                <c:pt idx="373">
                  <c:v>2874684.40121523</c:v>
                </c:pt>
                <c:pt idx="374">
                  <c:v>2870650.81454018</c:v>
                </c:pt>
                <c:pt idx="375">
                  <c:v>2867556.16582681</c:v>
                </c:pt>
                <c:pt idx="376">
                  <c:v>2867874.80824822</c:v>
                </c:pt>
                <c:pt idx="377">
                  <c:v>2865070.03731705</c:v>
                </c:pt>
                <c:pt idx="378">
                  <c:v>2862170.13724472</c:v>
                </c:pt>
                <c:pt idx="379">
                  <c:v>2858636.80755594</c:v>
                </c:pt>
                <c:pt idx="380">
                  <c:v>2856121.86365452</c:v>
                </c:pt>
                <c:pt idx="381">
                  <c:v>2855259.53758281</c:v>
                </c:pt>
                <c:pt idx="382">
                  <c:v>2855679.81783926</c:v>
                </c:pt>
                <c:pt idx="383">
                  <c:v>2852226.28324005</c:v>
                </c:pt>
                <c:pt idx="384">
                  <c:v>2849282.675717</c:v>
                </c:pt>
                <c:pt idx="385">
                  <c:v>2847154.40070013</c:v>
                </c:pt>
                <c:pt idx="386">
                  <c:v>2845014.3617744</c:v>
                </c:pt>
                <c:pt idx="387">
                  <c:v>2844340.14165183</c:v>
                </c:pt>
                <c:pt idx="388">
                  <c:v>2842537.54892353</c:v>
                </c:pt>
                <c:pt idx="389">
                  <c:v>2843160.4529339</c:v>
                </c:pt>
                <c:pt idx="390">
                  <c:v>2840524.98905568</c:v>
                </c:pt>
                <c:pt idx="391">
                  <c:v>2838770.50756377</c:v>
                </c:pt>
                <c:pt idx="392">
                  <c:v>2838915.43997758</c:v>
                </c:pt>
                <c:pt idx="393">
                  <c:v>2836228.03000857</c:v>
                </c:pt>
                <c:pt idx="394">
                  <c:v>2833122.60939032</c:v>
                </c:pt>
                <c:pt idx="395">
                  <c:v>2830443.32805189</c:v>
                </c:pt>
                <c:pt idx="396">
                  <c:v>2831232.23868132</c:v>
                </c:pt>
                <c:pt idx="397">
                  <c:v>2828798.19349694</c:v>
                </c:pt>
                <c:pt idx="398">
                  <c:v>2826140.94392622</c:v>
                </c:pt>
                <c:pt idx="399">
                  <c:v>2824187.18561762</c:v>
                </c:pt>
                <c:pt idx="400">
                  <c:v>2823308.33540882</c:v>
                </c:pt>
                <c:pt idx="401">
                  <c:v>2822581.37305959</c:v>
                </c:pt>
                <c:pt idx="402">
                  <c:v>2822315.96750804</c:v>
                </c:pt>
                <c:pt idx="403">
                  <c:v>2820777.44383266</c:v>
                </c:pt>
                <c:pt idx="404">
                  <c:v>2817532.5513608</c:v>
                </c:pt>
                <c:pt idx="405">
                  <c:v>2815422.65917427</c:v>
                </c:pt>
                <c:pt idx="406">
                  <c:v>2814183.54980005</c:v>
                </c:pt>
                <c:pt idx="407">
                  <c:v>2812259.85831821</c:v>
                </c:pt>
                <c:pt idx="408">
                  <c:v>2812498.79190679</c:v>
                </c:pt>
                <c:pt idx="409">
                  <c:v>2813154.63423607</c:v>
                </c:pt>
                <c:pt idx="410">
                  <c:v>2810452.59415388</c:v>
                </c:pt>
                <c:pt idx="411">
                  <c:v>2810090.27424989</c:v>
                </c:pt>
                <c:pt idx="412">
                  <c:v>2809940.98496099</c:v>
                </c:pt>
                <c:pt idx="413">
                  <c:v>2808610.22923558</c:v>
                </c:pt>
                <c:pt idx="414">
                  <c:v>2807208.6840657</c:v>
                </c:pt>
                <c:pt idx="415">
                  <c:v>2806356.33747301</c:v>
                </c:pt>
                <c:pt idx="416">
                  <c:v>2806218.08546298</c:v>
                </c:pt>
                <c:pt idx="417">
                  <c:v>2807900.41480128</c:v>
                </c:pt>
                <c:pt idx="418">
                  <c:v>2807453.64194503</c:v>
                </c:pt>
                <c:pt idx="419">
                  <c:v>2804906.51390027</c:v>
                </c:pt>
                <c:pt idx="420">
                  <c:v>2801980.40783086</c:v>
                </c:pt>
                <c:pt idx="421">
                  <c:v>2801806.76592887</c:v>
                </c:pt>
                <c:pt idx="422">
                  <c:v>2802259.97685356</c:v>
                </c:pt>
                <c:pt idx="423">
                  <c:v>2800202.68536835</c:v>
                </c:pt>
                <c:pt idx="424">
                  <c:v>2799681.65398857</c:v>
                </c:pt>
                <c:pt idx="425">
                  <c:v>2796936.64735814</c:v>
                </c:pt>
                <c:pt idx="426">
                  <c:v>2794215.64224149</c:v>
                </c:pt>
                <c:pt idx="427">
                  <c:v>2792662.28515655</c:v>
                </c:pt>
                <c:pt idx="428">
                  <c:v>2792551.55558829</c:v>
                </c:pt>
                <c:pt idx="429">
                  <c:v>2791912.98753272</c:v>
                </c:pt>
                <c:pt idx="430">
                  <c:v>2791222.45080147</c:v>
                </c:pt>
                <c:pt idx="431">
                  <c:v>2791485.48335436</c:v>
                </c:pt>
                <c:pt idx="432">
                  <c:v>2789421.50736911</c:v>
                </c:pt>
                <c:pt idx="433">
                  <c:v>2787980.64760907</c:v>
                </c:pt>
                <c:pt idx="434">
                  <c:v>2787889.45511194</c:v>
                </c:pt>
                <c:pt idx="435">
                  <c:v>2786658.87232444</c:v>
                </c:pt>
                <c:pt idx="436">
                  <c:v>2785642.7676022</c:v>
                </c:pt>
                <c:pt idx="437">
                  <c:v>2786499.84079727</c:v>
                </c:pt>
                <c:pt idx="438">
                  <c:v>2783817.36825521</c:v>
                </c:pt>
                <c:pt idx="439">
                  <c:v>2783546.59514479</c:v>
                </c:pt>
                <c:pt idx="440">
                  <c:v>2782477.07850967</c:v>
                </c:pt>
                <c:pt idx="441">
                  <c:v>2780843.9961693</c:v>
                </c:pt>
                <c:pt idx="442">
                  <c:v>2782495.79084703</c:v>
                </c:pt>
                <c:pt idx="443">
                  <c:v>2782393.54908786</c:v>
                </c:pt>
                <c:pt idx="444">
                  <c:v>2782336.02725488</c:v>
                </c:pt>
                <c:pt idx="445">
                  <c:v>2781319.9505637</c:v>
                </c:pt>
                <c:pt idx="446">
                  <c:v>2782665.57508431</c:v>
                </c:pt>
                <c:pt idx="447">
                  <c:v>2781741.4248511</c:v>
                </c:pt>
                <c:pt idx="448">
                  <c:v>2780588.27879375</c:v>
                </c:pt>
                <c:pt idx="449">
                  <c:v>2779702.83207633</c:v>
                </c:pt>
                <c:pt idx="450">
                  <c:v>2778394.95374671</c:v>
                </c:pt>
                <c:pt idx="451">
                  <c:v>2778054.77249547</c:v>
                </c:pt>
                <c:pt idx="452">
                  <c:v>2777800.08264418</c:v>
                </c:pt>
                <c:pt idx="453">
                  <c:v>2777298.84473734</c:v>
                </c:pt>
                <c:pt idx="454">
                  <c:v>2777321.51905308</c:v>
                </c:pt>
                <c:pt idx="455">
                  <c:v>2776653.50468573</c:v>
                </c:pt>
                <c:pt idx="456">
                  <c:v>2777058.63093472</c:v>
                </c:pt>
                <c:pt idx="457">
                  <c:v>2778621.50961763</c:v>
                </c:pt>
                <c:pt idx="458">
                  <c:v>2778667.73964124</c:v>
                </c:pt>
                <c:pt idx="459">
                  <c:v>2780146.81742935</c:v>
                </c:pt>
                <c:pt idx="460">
                  <c:v>2779509.32308688</c:v>
                </c:pt>
                <c:pt idx="461">
                  <c:v>2776348.40157958</c:v>
                </c:pt>
                <c:pt idx="462">
                  <c:v>2775087.61247942</c:v>
                </c:pt>
                <c:pt idx="463">
                  <c:v>2776329.80255694</c:v>
                </c:pt>
                <c:pt idx="464">
                  <c:v>2775417.0403844</c:v>
                </c:pt>
                <c:pt idx="465">
                  <c:v>2775362.53008079</c:v>
                </c:pt>
                <c:pt idx="466">
                  <c:v>2775159.67482807</c:v>
                </c:pt>
                <c:pt idx="467">
                  <c:v>2774877.08262981</c:v>
                </c:pt>
                <c:pt idx="468">
                  <c:v>2775570.34399037</c:v>
                </c:pt>
                <c:pt idx="469">
                  <c:v>2774511.68259357</c:v>
                </c:pt>
                <c:pt idx="470">
                  <c:v>2775296.63082217</c:v>
                </c:pt>
                <c:pt idx="471">
                  <c:v>2774825.13069344</c:v>
                </c:pt>
                <c:pt idx="472">
                  <c:v>2773366.78455562</c:v>
                </c:pt>
                <c:pt idx="473">
                  <c:v>2773790.99582118</c:v>
                </c:pt>
                <c:pt idx="474">
                  <c:v>2771741.25408592</c:v>
                </c:pt>
                <c:pt idx="475">
                  <c:v>2773797.03223239</c:v>
                </c:pt>
                <c:pt idx="476">
                  <c:v>2773641.39375452</c:v>
                </c:pt>
                <c:pt idx="477">
                  <c:v>2773410.0594015</c:v>
                </c:pt>
                <c:pt idx="478">
                  <c:v>2772318.7635349</c:v>
                </c:pt>
                <c:pt idx="479">
                  <c:v>2772983.91481889</c:v>
                </c:pt>
                <c:pt idx="480">
                  <c:v>2770911.42080849</c:v>
                </c:pt>
                <c:pt idx="481">
                  <c:v>2771853.94447386</c:v>
                </c:pt>
                <c:pt idx="482">
                  <c:v>2771216.05544501</c:v>
                </c:pt>
                <c:pt idx="483">
                  <c:v>2770493.43228892</c:v>
                </c:pt>
                <c:pt idx="484">
                  <c:v>2769858.69988495</c:v>
                </c:pt>
                <c:pt idx="485">
                  <c:v>2769795.64243724</c:v>
                </c:pt>
                <c:pt idx="486">
                  <c:v>2768574.80209051</c:v>
                </c:pt>
                <c:pt idx="487">
                  <c:v>2769987.22267762</c:v>
                </c:pt>
                <c:pt idx="488">
                  <c:v>2768555.57400421</c:v>
                </c:pt>
                <c:pt idx="489">
                  <c:v>2769219.50235589</c:v>
                </c:pt>
                <c:pt idx="490">
                  <c:v>2767070.60707886</c:v>
                </c:pt>
                <c:pt idx="491">
                  <c:v>2766401.53921464</c:v>
                </c:pt>
                <c:pt idx="492">
                  <c:v>2767905.36746854</c:v>
                </c:pt>
                <c:pt idx="493">
                  <c:v>2765904.5048523</c:v>
                </c:pt>
                <c:pt idx="494">
                  <c:v>2766593.02739721</c:v>
                </c:pt>
                <c:pt idx="495">
                  <c:v>2767292.74249274</c:v>
                </c:pt>
                <c:pt idx="496">
                  <c:v>2767303.79538114</c:v>
                </c:pt>
                <c:pt idx="497">
                  <c:v>2766956.03115011</c:v>
                </c:pt>
                <c:pt idx="498">
                  <c:v>2766537.10393387</c:v>
                </c:pt>
                <c:pt idx="499">
                  <c:v>2767492.59143443</c:v>
                </c:pt>
                <c:pt idx="500">
                  <c:v>2766492.77348212</c:v>
                </c:pt>
                <c:pt idx="501">
                  <c:v>2767124.43046773</c:v>
                </c:pt>
                <c:pt idx="502">
                  <c:v>2767089.69318492</c:v>
                </c:pt>
                <c:pt idx="503">
                  <c:v>2766098.82693085</c:v>
                </c:pt>
                <c:pt idx="504">
                  <c:v>2766863.18406126</c:v>
                </c:pt>
                <c:pt idx="505">
                  <c:v>2766780.66912774</c:v>
                </c:pt>
                <c:pt idx="506">
                  <c:v>2767126.4680251</c:v>
                </c:pt>
                <c:pt idx="507">
                  <c:v>2767098.44161507</c:v>
                </c:pt>
                <c:pt idx="508">
                  <c:v>2767485.50941442</c:v>
                </c:pt>
                <c:pt idx="509">
                  <c:v>2767431.72115766</c:v>
                </c:pt>
                <c:pt idx="510">
                  <c:v>2767048.11946411</c:v>
                </c:pt>
                <c:pt idx="511">
                  <c:v>2767954.79544427</c:v>
                </c:pt>
                <c:pt idx="512">
                  <c:v>2767634.69862524</c:v>
                </c:pt>
                <c:pt idx="513">
                  <c:v>2767325.99979428</c:v>
                </c:pt>
                <c:pt idx="514">
                  <c:v>2767421.50232682</c:v>
                </c:pt>
                <c:pt idx="515">
                  <c:v>2767361.25355363</c:v>
                </c:pt>
                <c:pt idx="516">
                  <c:v>2767636.8750403</c:v>
                </c:pt>
                <c:pt idx="517">
                  <c:v>2767258.3734142</c:v>
                </c:pt>
                <c:pt idx="518">
                  <c:v>2767320.38276767</c:v>
                </c:pt>
                <c:pt idx="519">
                  <c:v>2766214.0374655</c:v>
                </c:pt>
                <c:pt idx="520">
                  <c:v>2766990.77684231</c:v>
                </c:pt>
                <c:pt idx="521">
                  <c:v>2767754.23942567</c:v>
                </c:pt>
                <c:pt idx="522">
                  <c:v>2767422.10460302</c:v>
                </c:pt>
                <c:pt idx="523">
                  <c:v>2767241.18627701</c:v>
                </c:pt>
                <c:pt idx="524">
                  <c:v>2767640.12347447</c:v>
                </c:pt>
                <c:pt idx="525">
                  <c:v>2766462.03832434</c:v>
                </c:pt>
                <c:pt idx="526">
                  <c:v>2766996.13871316</c:v>
                </c:pt>
                <c:pt idx="527">
                  <c:v>2766342.92466409</c:v>
                </c:pt>
                <c:pt idx="528">
                  <c:v>2767066.04764069</c:v>
                </c:pt>
                <c:pt idx="529">
                  <c:v>2767173.25780592</c:v>
                </c:pt>
                <c:pt idx="530">
                  <c:v>2767358.67700305</c:v>
                </c:pt>
                <c:pt idx="531">
                  <c:v>2766608.76525137</c:v>
                </c:pt>
                <c:pt idx="532">
                  <c:v>2767252.10077345</c:v>
                </c:pt>
                <c:pt idx="533">
                  <c:v>2766996.5311607</c:v>
                </c:pt>
                <c:pt idx="534">
                  <c:v>2767043.577692</c:v>
                </c:pt>
                <c:pt idx="535">
                  <c:v>2766880.03467246</c:v>
                </c:pt>
                <c:pt idx="536">
                  <c:v>2766636.51911975</c:v>
                </c:pt>
                <c:pt idx="537">
                  <c:v>2766655.99230384</c:v>
                </c:pt>
                <c:pt idx="538">
                  <c:v>2766864.84340882</c:v>
                </c:pt>
                <c:pt idx="539">
                  <c:v>2766244.12327694</c:v>
                </c:pt>
                <c:pt idx="540">
                  <c:v>2766131.54561319</c:v>
                </c:pt>
                <c:pt idx="541">
                  <c:v>2766188.80679837</c:v>
                </c:pt>
                <c:pt idx="542">
                  <c:v>2766366.86581437</c:v>
                </c:pt>
                <c:pt idx="543">
                  <c:v>2766124.15816219</c:v>
                </c:pt>
                <c:pt idx="544">
                  <c:v>2766214.98634212</c:v>
                </c:pt>
                <c:pt idx="545">
                  <c:v>2765625.4690138</c:v>
                </c:pt>
                <c:pt idx="546">
                  <c:v>2765576.34211906</c:v>
                </c:pt>
                <c:pt idx="547">
                  <c:v>2765801.00205352</c:v>
                </c:pt>
                <c:pt idx="548">
                  <c:v>2765675.245833</c:v>
                </c:pt>
                <c:pt idx="549">
                  <c:v>2765716.97645134</c:v>
                </c:pt>
                <c:pt idx="550">
                  <c:v>2765305.28410738</c:v>
                </c:pt>
                <c:pt idx="551">
                  <c:v>2765539.05103983</c:v>
                </c:pt>
                <c:pt idx="552">
                  <c:v>2765330.78377345</c:v>
                </c:pt>
                <c:pt idx="553">
                  <c:v>2765161.16228728</c:v>
                </c:pt>
                <c:pt idx="554">
                  <c:v>2765087.30615919</c:v>
                </c:pt>
                <c:pt idx="555">
                  <c:v>2764895.33897289</c:v>
                </c:pt>
                <c:pt idx="556">
                  <c:v>2764835.77782387</c:v>
                </c:pt>
                <c:pt idx="557">
                  <c:v>2764843.70264108</c:v>
                </c:pt>
                <c:pt idx="558">
                  <c:v>2765003.9851828</c:v>
                </c:pt>
                <c:pt idx="559">
                  <c:v>2764633.28631409</c:v>
                </c:pt>
                <c:pt idx="560">
                  <c:v>2764454.1802846</c:v>
                </c:pt>
                <c:pt idx="561">
                  <c:v>2764835.75694386</c:v>
                </c:pt>
                <c:pt idx="562">
                  <c:v>2764901.93146513</c:v>
                </c:pt>
                <c:pt idx="563">
                  <c:v>2764818.54775739</c:v>
                </c:pt>
                <c:pt idx="564">
                  <c:v>2764864.87229578</c:v>
                </c:pt>
                <c:pt idx="565">
                  <c:v>2765029.80108711</c:v>
                </c:pt>
                <c:pt idx="566">
                  <c:v>2764959.53562859</c:v>
                </c:pt>
                <c:pt idx="567">
                  <c:v>2764888.43531808</c:v>
                </c:pt>
                <c:pt idx="568">
                  <c:v>2765121.52839049</c:v>
                </c:pt>
                <c:pt idx="569">
                  <c:v>2765250.11232738</c:v>
                </c:pt>
                <c:pt idx="570">
                  <c:v>2764815.83612179</c:v>
                </c:pt>
                <c:pt idx="571">
                  <c:v>2764834.62001859</c:v>
                </c:pt>
                <c:pt idx="572">
                  <c:v>2765118.61458056</c:v>
                </c:pt>
                <c:pt idx="573">
                  <c:v>2764636.38193878</c:v>
                </c:pt>
                <c:pt idx="574">
                  <c:v>2764462.42796325</c:v>
                </c:pt>
                <c:pt idx="575">
                  <c:v>2764407.98291514</c:v>
                </c:pt>
                <c:pt idx="576">
                  <c:v>2764462.83167196</c:v>
                </c:pt>
                <c:pt idx="577">
                  <c:v>2764274.05132512</c:v>
                </c:pt>
                <c:pt idx="578">
                  <c:v>2764003.44230046</c:v>
                </c:pt>
                <c:pt idx="579">
                  <c:v>2764333.93615884</c:v>
                </c:pt>
                <c:pt idx="580">
                  <c:v>2764163.73665937</c:v>
                </c:pt>
                <c:pt idx="581">
                  <c:v>2763319.35965868</c:v>
                </c:pt>
                <c:pt idx="582">
                  <c:v>2764047.14641619</c:v>
                </c:pt>
                <c:pt idx="583">
                  <c:v>2763918.16179521</c:v>
                </c:pt>
                <c:pt idx="584">
                  <c:v>2764045.33267404</c:v>
                </c:pt>
                <c:pt idx="585">
                  <c:v>2763978.29806132</c:v>
                </c:pt>
                <c:pt idx="586">
                  <c:v>2763856.22005336</c:v>
                </c:pt>
                <c:pt idx="587">
                  <c:v>2763845.1499793</c:v>
                </c:pt>
                <c:pt idx="588">
                  <c:v>2764127.7005648</c:v>
                </c:pt>
                <c:pt idx="589">
                  <c:v>2763863.6117918</c:v>
                </c:pt>
                <c:pt idx="590">
                  <c:v>2763902.77165964</c:v>
                </c:pt>
                <c:pt idx="591">
                  <c:v>2764133.26973022</c:v>
                </c:pt>
                <c:pt idx="592">
                  <c:v>2764159.76805442</c:v>
                </c:pt>
                <c:pt idx="593">
                  <c:v>2763789.04486161</c:v>
                </c:pt>
                <c:pt idx="594">
                  <c:v>2763803.34041721</c:v>
                </c:pt>
                <c:pt idx="595">
                  <c:v>2764000.60701759</c:v>
                </c:pt>
                <c:pt idx="596">
                  <c:v>2763828.68448217</c:v>
                </c:pt>
                <c:pt idx="597">
                  <c:v>2763900.9312202</c:v>
                </c:pt>
                <c:pt idx="598">
                  <c:v>2764086.88882243</c:v>
                </c:pt>
                <c:pt idx="599">
                  <c:v>2763952.90966953</c:v>
                </c:pt>
                <c:pt idx="600">
                  <c:v>2764019.11350284</c:v>
                </c:pt>
                <c:pt idx="601">
                  <c:v>2763847.00468197</c:v>
                </c:pt>
                <c:pt idx="602">
                  <c:v>2763877.23154868</c:v>
                </c:pt>
                <c:pt idx="603">
                  <c:v>2763876.07956312</c:v>
                </c:pt>
                <c:pt idx="604">
                  <c:v>2763918.5420922</c:v>
                </c:pt>
                <c:pt idx="605">
                  <c:v>2763869.03117313</c:v>
                </c:pt>
                <c:pt idx="606">
                  <c:v>2763787.13408043</c:v>
                </c:pt>
                <c:pt idx="607">
                  <c:v>2763760.68488613</c:v>
                </c:pt>
                <c:pt idx="608">
                  <c:v>2763812.22698031</c:v>
                </c:pt>
                <c:pt idx="609">
                  <c:v>2763802.55864873</c:v>
                </c:pt>
                <c:pt idx="610">
                  <c:v>2763707.68286354</c:v>
                </c:pt>
                <c:pt idx="611">
                  <c:v>2763635.26518434</c:v>
                </c:pt>
                <c:pt idx="612">
                  <c:v>2763738.23844644</c:v>
                </c:pt>
                <c:pt idx="613">
                  <c:v>2763634.33762285</c:v>
                </c:pt>
                <c:pt idx="614">
                  <c:v>2763327.65593025</c:v>
                </c:pt>
                <c:pt idx="615">
                  <c:v>2763697.62983353</c:v>
                </c:pt>
                <c:pt idx="616">
                  <c:v>2763579.7709418</c:v>
                </c:pt>
                <c:pt idx="617">
                  <c:v>2763729.97090083</c:v>
                </c:pt>
                <c:pt idx="618">
                  <c:v>2763593.38996883</c:v>
                </c:pt>
                <c:pt idx="619">
                  <c:v>2763606.41969851</c:v>
                </c:pt>
                <c:pt idx="620">
                  <c:v>2763444.22761102</c:v>
                </c:pt>
                <c:pt idx="621">
                  <c:v>2763595.36065122</c:v>
                </c:pt>
                <c:pt idx="622">
                  <c:v>2763637.03147831</c:v>
                </c:pt>
                <c:pt idx="623">
                  <c:v>2763672.05242865</c:v>
                </c:pt>
                <c:pt idx="624">
                  <c:v>2763808.08785362</c:v>
                </c:pt>
                <c:pt idx="625">
                  <c:v>2763546.76407028</c:v>
                </c:pt>
                <c:pt idx="626">
                  <c:v>2763468.5926701</c:v>
                </c:pt>
                <c:pt idx="627">
                  <c:v>2763533.49018649</c:v>
                </c:pt>
                <c:pt idx="628">
                  <c:v>2763546.51615842</c:v>
                </c:pt>
                <c:pt idx="629">
                  <c:v>2763540.19746711</c:v>
                </c:pt>
                <c:pt idx="630">
                  <c:v>2763541.66405989</c:v>
                </c:pt>
                <c:pt idx="631">
                  <c:v>2763511.50902466</c:v>
                </c:pt>
                <c:pt idx="632">
                  <c:v>2763589.93904096</c:v>
                </c:pt>
                <c:pt idx="633">
                  <c:v>2763393.85787719</c:v>
                </c:pt>
                <c:pt idx="634">
                  <c:v>2763367.43749943</c:v>
                </c:pt>
                <c:pt idx="635">
                  <c:v>2763316.41881706</c:v>
                </c:pt>
                <c:pt idx="636">
                  <c:v>2763356.34011663</c:v>
                </c:pt>
                <c:pt idx="637">
                  <c:v>2763418.47678742</c:v>
                </c:pt>
                <c:pt idx="638">
                  <c:v>2763374.40389445</c:v>
                </c:pt>
                <c:pt idx="639">
                  <c:v>2763314.9970639</c:v>
                </c:pt>
                <c:pt idx="640">
                  <c:v>2763316.54871513</c:v>
                </c:pt>
                <c:pt idx="641">
                  <c:v>2763320.00903244</c:v>
                </c:pt>
                <c:pt idx="642">
                  <c:v>2763357.44968132</c:v>
                </c:pt>
                <c:pt idx="643">
                  <c:v>2763200.69184499</c:v>
                </c:pt>
                <c:pt idx="644">
                  <c:v>2763225.28013221</c:v>
                </c:pt>
                <c:pt idx="645">
                  <c:v>2763159.45697735</c:v>
                </c:pt>
                <c:pt idx="646">
                  <c:v>2763065.15778148</c:v>
                </c:pt>
                <c:pt idx="647">
                  <c:v>2763039.08072099</c:v>
                </c:pt>
                <c:pt idx="648">
                  <c:v>2763069.14139599</c:v>
                </c:pt>
                <c:pt idx="649">
                  <c:v>2762974.11297333</c:v>
                </c:pt>
                <c:pt idx="650">
                  <c:v>2762965.48782959</c:v>
                </c:pt>
                <c:pt idx="651">
                  <c:v>2762940.6845952</c:v>
                </c:pt>
                <c:pt idx="652">
                  <c:v>2762998.45395529</c:v>
                </c:pt>
                <c:pt idx="653">
                  <c:v>2762897.8757479</c:v>
                </c:pt>
                <c:pt idx="654">
                  <c:v>2762838.11914357</c:v>
                </c:pt>
                <c:pt idx="655">
                  <c:v>2762822.65049179</c:v>
                </c:pt>
                <c:pt idx="656">
                  <c:v>2762925.72040487</c:v>
                </c:pt>
                <c:pt idx="657">
                  <c:v>2762880.86077418</c:v>
                </c:pt>
                <c:pt idx="658">
                  <c:v>2762855.03372657</c:v>
                </c:pt>
                <c:pt idx="659">
                  <c:v>2762888.42255992</c:v>
                </c:pt>
                <c:pt idx="660">
                  <c:v>2762896.27333732</c:v>
                </c:pt>
                <c:pt idx="661">
                  <c:v>2762833.71763539</c:v>
                </c:pt>
                <c:pt idx="662">
                  <c:v>2762776.42146003</c:v>
                </c:pt>
                <c:pt idx="663">
                  <c:v>2762763.43430953</c:v>
                </c:pt>
                <c:pt idx="664">
                  <c:v>2762763.55925735</c:v>
                </c:pt>
                <c:pt idx="665">
                  <c:v>2762778.57829154</c:v>
                </c:pt>
                <c:pt idx="666">
                  <c:v>2762779.8440912</c:v>
                </c:pt>
                <c:pt idx="667">
                  <c:v>2762764.28989097</c:v>
                </c:pt>
                <c:pt idx="668">
                  <c:v>2762751.84576445</c:v>
                </c:pt>
                <c:pt idx="669">
                  <c:v>2762845.17067824</c:v>
                </c:pt>
                <c:pt idx="670">
                  <c:v>2762765.31611441</c:v>
                </c:pt>
                <c:pt idx="671">
                  <c:v>2762818.35719054</c:v>
                </c:pt>
                <c:pt idx="672">
                  <c:v>2762785.93212116</c:v>
                </c:pt>
                <c:pt idx="673">
                  <c:v>2762651.45555644</c:v>
                </c:pt>
                <c:pt idx="674">
                  <c:v>2762509.0873029</c:v>
                </c:pt>
                <c:pt idx="675">
                  <c:v>2762687.8087136</c:v>
                </c:pt>
                <c:pt idx="676">
                  <c:v>2762674.28399339</c:v>
                </c:pt>
                <c:pt idx="677">
                  <c:v>2762650.50160305</c:v>
                </c:pt>
                <c:pt idx="678">
                  <c:v>2762710.3027271</c:v>
                </c:pt>
                <c:pt idx="679">
                  <c:v>2762650.29606632</c:v>
                </c:pt>
                <c:pt idx="680">
                  <c:v>2762692.46069611</c:v>
                </c:pt>
                <c:pt idx="681">
                  <c:v>2762641.22465637</c:v>
                </c:pt>
                <c:pt idx="682">
                  <c:v>2762615.58276065</c:v>
                </c:pt>
                <c:pt idx="683">
                  <c:v>2762595.53263905</c:v>
                </c:pt>
                <c:pt idx="684">
                  <c:v>2762585.86274168</c:v>
                </c:pt>
                <c:pt idx="685">
                  <c:v>2762612.15920604</c:v>
                </c:pt>
                <c:pt idx="686">
                  <c:v>2762641.11370641</c:v>
                </c:pt>
                <c:pt idx="687">
                  <c:v>2762612.22279714</c:v>
                </c:pt>
                <c:pt idx="688">
                  <c:v>2762595.53723781</c:v>
                </c:pt>
                <c:pt idx="689">
                  <c:v>2762574.86545915</c:v>
                </c:pt>
                <c:pt idx="690">
                  <c:v>2762613.6799961</c:v>
                </c:pt>
                <c:pt idx="691">
                  <c:v>2762602.88048489</c:v>
                </c:pt>
                <c:pt idx="692">
                  <c:v>2762622.32807958</c:v>
                </c:pt>
                <c:pt idx="693">
                  <c:v>2762525.33227567</c:v>
                </c:pt>
                <c:pt idx="694">
                  <c:v>2762508.62630973</c:v>
                </c:pt>
                <c:pt idx="695">
                  <c:v>2762544.60551816</c:v>
                </c:pt>
                <c:pt idx="696">
                  <c:v>2762541.3778269</c:v>
                </c:pt>
                <c:pt idx="697">
                  <c:v>2762546.85659585</c:v>
                </c:pt>
                <c:pt idx="698">
                  <c:v>2762520.74566794</c:v>
                </c:pt>
                <c:pt idx="699">
                  <c:v>2762559.58251797</c:v>
                </c:pt>
                <c:pt idx="700">
                  <c:v>2762536.96530559</c:v>
                </c:pt>
                <c:pt idx="701">
                  <c:v>2762542.25966725</c:v>
                </c:pt>
                <c:pt idx="702">
                  <c:v>2762506.48009964</c:v>
                </c:pt>
                <c:pt idx="703">
                  <c:v>2762525.19930208</c:v>
                </c:pt>
                <c:pt idx="704">
                  <c:v>2762518.89048335</c:v>
                </c:pt>
                <c:pt idx="705">
                  <c:v>2762526.83234724</c:v>
                </c:pt>
                <c:pt idx="706">
                  <c:v>2762513.02144155</c:v>
                </c:pt>
                <c:pt idx="707">
                  <c:v>2762523.7457023</c:v>
                </c:pt>
                <c:pt idx="708">
                  <c:v>2762509.99960571</c:v>
                </c:pt>
                <c:pt idx="709">
                  <c:v>2762516.29708392</c:v>
                </c:pt>
                <c:pt idx="710">
                  <c:v>2762548.41034282</c:v>
                </c:pt>
                <c:pt idx="711">
                  <c:v>2762526.57078598</c:v>
                </c:pt>
                <c:pt idx="712">
                  <c:v>2762488.76980825</c:v>
                </c:pt>
                <c:pt idx="713">
                  <c:v>2762511.761242</c:v>
                </c:pt>
                <c:pt idx="714">
                  <c:v>2762565.95882515</c:v>
                </c:pt>
                <c:pt idx="715">
                  <c:v>2762474.86818837</c:v>
                </c:pt>
                <c:pt idx="716">
                  <c:v>2762433.53221198</c:v>
                </c:pt>
                <c:pt idx="717">
                  <c:v>2762487.69283922</c:v>
                </c:pt>
                <c:pt idx="718">
                  <c:v>2762446.12296829</c:v>
                </c:pt>
                <c:pt idx="719">
                  <c:v>2762493.75315853</c:v>
                </c:pt>
                <c:pt idx="720">
                  <c:v>2762396.14443793</c:v>
                </c:pt>
                <c:pt idx="721">
                  <c:v>2762383.96936126</c:v>
                </c:pt>
                <c:pt idx="722">
                  <c:v>2762360.95728467</c:v>
                </c:pt>
                <c:pt idx="723">
                  <c:v>2762388.75595069</c:v>
                </c:pt>
                <c:pt idx="724">
                  <c:v>2762378.93330556</c:v>
                </c:pt>
                <c:pt idx="725">
                  <c:v>2762385.74105393</c:v>
                </c:pt>
                <c:pt idx="726">
                  <c:v>2762355.77210938</c:v>
                </c:pt>
                <c:pt idx="727">
                  <c:v>2762367.52389068</c:v>
                </c:pt>
                <c:pt idx="728">
                  <c:v>2762375.96357827</c:v>
                </c:pt>
                <c:pt idx="729">
                  <c:v>2762382.33401548</c:v>
                </c:pt>
                <c:pt idx="730">
                  <c:v>2762373.44979372</c:v>
                </c:pt>
                <c:pt idx="731">
                  <c:v>2762401.50503663</c:v>
                </c:pt>
                <c:pt idx="732">
                  <c:v>2762411.12799922</c:v>
                </c:pt>
                <c:pt idx="733">
                  <c:v>2762359.52079794</c:v>
                </c:pt>
                <c:pt idx="734">
                  <c:v>2762324.25567311</c:v>
                </c:pt>
                <c:pt idx="735">
                  <c:v>2762355.90389749</c:v>
                </c:pt>
                <c:pt idx="736">
                  <c:v>2762336.59470206</c:v>
                </c:pt>
                <c:pt idx="737">
                  <c:v>2762377.66805966</c:v>
                </c:pt>
                <c:pt idx="738">
                  <c:v>2762352.42110468</c:v>
                </c:pt>
                <c:pt idx="739">
                  <c:v>2762324.4789406</c:v>
                </c:pt>
                <c:pt idx="740">
                  <c:v>2762358.07841091</c:v>
                </c:pt>
                <c:pt idx="741">
                  <c:v>2762353.11056428</c:v>
                </c:pt>
                <c:pt idx="742">
                  <c:v>2762352.36334499</c:v>
                </c:pt>
                <c:pt idx="743">
                  <c:v>2762363.57316305</c:v>
                </c:pt>
                <c:pt idx="744">
                  <c:v>2762362.15742885</c:v>
                </c:pt>
                <c:pt idx="745">
                  <c:v>2762358.58781439</c:v>
                </c:pt>
                <c:pt idx="746">
                  <c:v>2762401.4273001</c:v>
                </c:pt>
                <c:pt idx="747">
                  <c:v>2762363.27439392</c:v>
                </c:pt>
                <c:pt idx="748">
                  <c:v>2762357.80956072</c:v>
                </c:pt>
                <c:pt idx="749">
                  <c:v>2762355.19895187</c:v>
                </c:pt>
                <c:pt idx="750">
                  <c:v>2762362.69501527</c:v>
                </c:pt>
                <c:pt idx="751">
                  <c:v>2762361.31956087</c:v>
                </c:pt>
                <c:pt idx="752">
                  <c:v>2762349.93657864</c:v>
                </c:pt>
                <c:pt idx="753">
                  <c:v>2762365.8436387</c:v>
                </c:pt>
                <c:pt idx="754">
                  <c:v>2762339.72701917</c:v>
                </c:pt>
                <c:pt idx="755">
                  <c:v>2762345.92289325</c:v>
                </c:pt>
                <c:pt idx="756">
                  <c:v>2762334.28926905</c:v>
                </c:pt>
                <c:pt idx="757">
                  <c:v>2762345.60553977</c:v>
                </c:pt>
                <c:pt idx="758">
                  <c:v>2762361.59831578</c:v>
                </c:pt>
                <c:pt idx="759">
                  <c:v>2762340.03722136</c:v>
                </c:pt>
                <c:pt idx="760">
                  <c:v>2762330.09668269</c:v>
                </c:pt>
                <c:pt idx="761">
                  <c:v>2762354.14768619</c:v>
                </c:pt>
                <c:pt idx="762">
                  <c:v>2762314.00845272</c:v>
                </c:pt>
                <c:pt idx="763">
                  <c:v>2762330.88265913</c:v>
                </c:pt>
                <c:pt idx="764">
                  <c:v>2762347.19154996</c:v>
                </c:pt>
                <c:pt idx="765">
                  <c:v>2762352.53670143</c:v>
                </c:pt>
                <c:pt idx="766">
                  <c:v>2762354.67096901</c:v>
                </c:pt>
                <c:pt idx="767">
                  <c:v>2762347.18314338</c:v>
                </c:pt>
                <c:pt idx="768">
                  <c:v>2762347.58878358</c:v>
                </c:pt>
                <c:pt idx="769">
                  <c:v>2762344.87072813</c:v>
                </c:pt>
                <c:pt idx="770">
                  <c:v>2762345.38625402</c:v>
                </c:pt>
                <c:pt idx="771">
                  <c:v>2762343.06364093</c:v>
                </c:pt>
                <c:pt idx="772">
                  <c:v>2762350.69069564</c:v>
                </c:pt>
                <c:pt idx="773">
                  <c:v>2762349.02777341</c:v>
                </c:pt>
                <c:pt idx="774">
                  <c:v>2762353.10982372</c:v>
                </c:pt>
                <c:pt idx="775">
                  <c:v>2762342.7888448</c:v>
                </c:pt>
                <c:pt idx="776">
                  <c:v>2762338.02058613</c:v>
                </c:pt>
                <c:pt idx="777">
                  <c:v>2762347.87301536</c:v>
                </c:pt>
                <c:pt idx="778">
                  <c:v>2762344.59880257</c:v>
                </c:pt>
                <c:pt idx="779">
                  <c:v>2762346.08086746</c:v>
                </c:pt>
                <c:pt idx="780">
                  <c:v>2762347.72808707</c:v>
                </c:pt>
                <c:pt idx="781">
                  <c:v>2762336.88184165</c:v>
                </c:pt>
                <c:pt idx="782">
                  <c:v>2762341.95476231</c:v>
                </c:pt>
                <c:pt idx="783">
                  <c:v>2762358.88689796</c:v>
                </c:pt>
                <c:pt idx="784">
                  <c:v>2762337.0839854</c:v>
                </c:pt>
                <c:pt idx="785">
                  <c:v>2762343.60243627</c:v>
                </c:pt>
                <c:pt idx="786">
                  <c:v>2762338.47377973</c:v>
                </c:pt>
                <c:pt idx="787">
                  <c:v>2762338.65610424</c:v>
                </c:pt>
                <c:pt idx="788">
                  <c:v>2762344.83447007</c:v>
                </c:pt>
                <c:pt idx="789">
                  <c:v>2762353.40672404</c:v>
                </c:pt>
                <c:pt idx="790">
                  <c:v>2762343.94498143</c:v>
                </c:pt>
                <c:pt idx="791">
                  <c:v>2762344.12551005</c:v>
                </c:pt>
                <c:pt idx="792">
                  <c:v>2762341.97747596</c:v>
                </c:pt>
                <c:pt idx="793">
                  <c:v>2762344.17278325</c:v>
                </c:pt>
                <c:pt idx="794">
                  <c:v>2762340.83045532</c:v>
                </c:pt>
                <c:pt idx="795">
                  <c:v>2762345.18972863</c:v>
                </c:pt>
                <c:pt idx="796">
                  <c:v>2762343.85985136</c:v>
                </c:pt>
                <c:pt idx="797">
                  <c:v>2762343.03437607</c:v>
                </c:pt>
                <c:pt idx="798">
                  <c:v>2762341.32588966</c:v>
                </c:pt>
                <c:pt idx="799">
                  <c:v>2762339.2013557</c:v>
                </c:pt>
                <c:pt idx="800">
                  <c:v>2762345.12818638</c:v>
                </c:pt>
                <c:pt idx="801">
                  <c:v>2762345.30836298</c:v>
                </c:pt>
                <c:pt idx="802">
                  <c:v>2762350.04324728</c:v>
                </c:pt>
                <c:pt idx="803">
                  <c:v>2762349.02379173</c:v>
                </c:pt>
                <c:pt idx="804">
                  <c:v>2762347.057869</c:v>
                </c:pt>
                <c:pt idx="805">
                  <c:v>2762347.48239252</c:v>
                </c:pt>
                <c:pt idx="806">
                  <c:v>2762353.18187222</c:v>
                </c:pt>
                <c:pt idx="807">
                  <c:v>2762352.9801401</c:v>
                </c:pt>
                <c:pt idx="808">
                  <c:v>2762348.23216814</c:v>
                </c:pt>
                <c:pt idx="809">
                  <c:v>2762352.07867917</c:v>
                </c:pt>
                <c:pt idx="810">
                  <c:v>2762348.51228172</c:v>
                </c:pt>
                <c:pt idx="811">
                  <c:v>2762349.00441285</c:v>
                </c:pt>
                <c:pt idx="812">
                  <c:v>2762347.59979688</c:v>
                </c:pt>
                <c:pt idx="813">
                  <c:v>2762350.2665587</c:v>
                </c:pt>
                <c:pt idx="814">
                  <c:v>2762351.31230373</c:v>
                </c:pt>
                <c:pt idx="815">
                  <c:v>2762351.27665712</c:v>
                </c:pt>
                <c:pt idx="816">
                  <c:v>2762357.7307745</c:v>
                </c:pt>
                <c:pt idx="817">
                  <c:v>2762346.62479396</c:v>
                </c:pt>
                <c:pt idx="818">
                  <c:v>2762348.67428841</c:v>
                </c:pt>
                <c:pt idx="819">
                  <c:v>2762349.69324292</c:v>
                </c:pt>
                <c:pt idx="820">
                  <c:v>2762349.18602678</c:v>
                </c:pt>
                <c:pt idx="821">
                  <c:v>2762349.06321359</c:v>
                </c:pt>
                <c:pt idx="822">
                  <c:v>2762349.23202714</c:v>
                </c:pt>
                <c:pt idx="823">
                  <c:v>2762346.25233861</c:v>
                </c:pt>
                <c:pt idx="824">
                  <c:v>2762347.14878481</c:v>
                </c:pt>
                <c:pt idx="825">
                  <c:v>2762345.62452232</c:v>
                </c:pt>
                <c:pt idx="826">
                  <c:v>2762346.80541503</c:v>
                </c:pt>
                <c:pt idx="827">
                  <c:v>2762345.59313397</c:v>
                </c:pt>
                <c:pt idx="828">
                  <c:v>2762346.90538602</c:v>
                </c:pt>
                <c:pt idx="829">
                  <c:v>2762348.27650549</c:v>
                </c:pt>
                <c:pt idx="830">
                  <c:v>2762348.02081063</c:v>
                </c:pt>
                <c:pt idx="831">
                  <c:v>2762349.29806647</c:v>
                </c:pt>
                <c:pt idx="832">
                  <c:v>2762349.32841328</c:v>
                </c:pt>
                <c:pt idx="833">
                  <c:v>2762345.64938448</c:v>
                </c:pt>
                <c:pt idx="834">
                  <c:v>2762346.59260019</c:v>
                </c:pt>
                <c:pt idx="835">
                  <c:v>2762345.56843165</c:v>
                </c:pt>
                <c:pt idx="836">
                  <c:v>2762344.15759913</c:v>
                </c:pt>
                <c:pt idx="837">
                  <c:v>2762342.1168168</c:v>
                </c:pt>
                <c:pt idx="838">
                  <c:v>2762340.52220391</c:v>
                </c:pt>
                <c:pt idx="839">
                  <c:v>2762340.28218623</c:v>
                </c:pt>
                <c:pt idx="840">
                  <c:v>2762341.52070981</c:v>
                </c:pt>
                <c:pt idx="841">
                  <c:v>2762341.01803673</c:v>
                </c:pt>
                <c:pt idx="842">
                  <c:v>2762340.8707892</c:v>
                </c:pt>
                <c:pt idx="843">
                  <c:v>2762340.07291944</c:v>
                </c:pt>
                <c:pt idx="844">
                  <c:v>2762338.65166911</c:v>
                </c:pt>
                <c:pt idx="845">
                  <c:v>2762341.38855409</c:v>
                </c:pt>
                <c:pt idx="846">
                  <c:v>2762340.3883557</c:v>
                </c:pt>
                <c:pt idx="847">
                  <c:v>2762340.70920958</c:v>
                </c:pt>
                <c:pt idx="848">
                  <c:v>2762340.52501974</c:v>
                </c:pt>
                <c:pt idx="849">
                  <c:v>2762341.25527045</c:v>
                </c:pt>
                <c:pt idx="850">
                  <c:v>2762342.01407508</c:v>
                </c:pt>
                <c:pt idx="851">
                  <c:v>2762338.26471938</c:v>
                </c:pt>
                <c:pt idx="852">
                  <c:v>2762337.37035832</c:v>
                </c:pt>
                <c:pt idx="853">
                  <c:v>2762339.33160621</c:v>
                </c:pt>
                <c:pt idx="854">
                  <c:v>2762336.63586166</c:v>
                </c:pt>
                <c:pt idx="855">
                  <c:v>2762336.18658605</c:v>
                </c:pt>
                <c:pt idx="856">
                  <c:v>2762338.02722273</c:v>
                </c:pt>
                <c:pt idx="857">
                  <c:v>2762335.14003524</c:v>
                </c:pt>
                <c:pt idx="858">
                  <c:v>2762338.93669706</c:v>
                </c:pt>
                <c:pt idx="859">
                  <c:v>2762335.4545883</c:v>
                </c:pt>
                <c:pt idx="860">
                  <c:v>2762334.68095719</c:v>
                </c:pt>
                <c:pt idx="861">
                  <c:v>2762335.69267499</c:v>
                </c:pt>
                <c:pt idx="862">
                  <c:v>2762335.14967401</c:v>
                </c:pt>
                <c:pt idx="863">
                  <c:v>2762334.54097254</c:v>
                </c:pt>
                <c:pt idx="864">
                  <c:v>2762335.60015283</c:v>
                </c:pt>
                <c:pt idx="865">
                  <c:v>2762333.63677313</c:v>
                </c:pt>
                <c:pt idx="866">
                  <c:v>2762336.34756913</c:v>
                </c:pt>
                <c:pt idx="867">
                  <c:v>2762335.89491928</c:v>
                </c:pt>
                <c:pt idx="868">
                  <c:v>2762334.00732519</c:v>
                </c:pt>
                <c:pt idx="869">
                  <c:v>2762338.84311386</c:v>
                </c:pt>
                <c:pt idx="870">
                  <c:v>2762336.09512715</c:v>
                </c:pt>
                <c:pt idx="871">
                  <c:v>2762335.21329871</c:v>
                </c:pt>
                <c:pt idx="872">
                  <c:v>2762336.88827651</c:v>
                </c:pt>
                <c:pt idx="873">
                  <c:v>2762336.3155586</c:v>
                </c:pt>
                <c:pt idx="874">
                  <c:v>2762337.87720945</c:v>
                </c:pt>
                <c:pt idx="875">
                  <c:v>2762337.02166077</c:v>
                </c:pt>
                <c:pt idx="876">
                  <c:v>2762336.87475364</c:v>
                </c:pt>
                <c:pt idx="877">
                  <c:v>2762336.70649708</c:v>
                </c:pt>
                <c:pt idx="878">
                  <c:v>2762335.86557565</c:v>
                </c:pt>
                <c:pt idx="879">
                  <c:v>2762335.95596378</c:v>
                </c:pt>
                <c:pt idx="880">
                  <c:v>2762337.40119953</c:v>
                </c:pt>
                <c:pt idx="881">
                  <c:v>2762336.56818981</c:v>
                </c:pt>
                <c:pt idx="882">
                  <c:v>2762336.44788759</c:v>
                </c:pt>
                <c:pt idx="883">
                  <c:v>2762336.07698462</c:v>
                </c:pt>
                <c:pt idx="884">
                  <c:v>2762335.69582931</c:v>
                </c:pt>
                <c:pt idx="885">
                  <c:v>2762336.93320983</c:v>
                </c:pt>
                <c:pt idx="886">
                  <c:v>2762335.41335481</c:v>
                </c:pt>
                <c:pt idx="887">
                  <c:v>2762335.17017357</c:v>
                </c:pt>
                <c:pt idx="888">
                  <c:v>2762335.38157628</c:v>
                </c:pt>
                <c:pt idx="889">
                  <c:v>2762334.08957772</c:v>
                </c:pt>
                <c:pt idx="890">
                  <c:v>2762333.47522229</c:v>
                </c:pt>
                <c:pt idx="891">
                  <c:v>2762331.43041644</c:v>
                </c:pt>
                <c:pt idx="892">
                  <c:v>2762331.77199503</c:v>
                </c:pt>
                <c:pt idx="893">
                  <c:v>2762330.84433449</c:v>
                </c:pt>
                <c:pt idx="894">
                  <c:v>2762330.94483417</c:v>
                </c:pt>
                <c:pt idx="895">
                  <c:v>2762330.49226477</c:v>
                </c:pt>
                <c:pt idx="896">
                  <c:v>2762330.96659541</c:v>
                </c:pt>
                <c:pt idx="897">
                  <c:v>2762330.69639679</c:v>
                </c:pt>
                <c:pt idx="898">
                  <c:v>2762332.14691064</c:v>
                </c:pt>
                <c:pt idx="899">
                  <c:v>2762331.21242976</c:v>
                </c:pt>
                <c:pt idx="900">
                  <c:v>2762330.83363488</c:v>
                </c:pt>
                <c:pt idx="901">
                  <c:v>2762329.05232308</c:v>
                </c:pt>
                <c:pt idx="902">
                  <c:v>2762328.81272776</c:v>
                </c:pt>
                <c:pt idx="903">
                  <c:v>2762329.2476986</c:v>
                </c:pt>
                <c:pt idx="904">
                  <c:v>2762328.74717412</c:v>
                </c:pt>
                <c:pt idx="905">
                  <c:v>2762329.51932169</c:v>
                </c:pt>
                <c:pt idx="906">
                  <c:v>2762328.95042681</c:v>
                </c:pt>
                <c:pt idx="907">
                  <c:v>2762327.57234514</c:v>
                </c:pt>
                <c:pt idx="908">
                  <c:v>2762328.71261911</c:v>
                </c:pt>
                <c:pt idx="909">
                  <c:v>2762327.7690803</c:v>
                </c:pt>
                <c:pt idx="910">
                  <c:v>2762329.172277</c:v>
                </c:pt>
                <c:pt idx="911">
                  <c:v>2762328.42573274</c:v>
                </c:pt>
                <c:pt idx="912">
                  <c:v>2762329.4540243</c:v>
                </c:pt>
                <c:pt idx="913">
                  <c:v>2762328.76142208</c:v>
                </c:pt>
                <c:pt idx="914">
                  <c:v>2762329.96632241</c:v>
                </c:pt>
                <c:pt idx="915">
                  <c:v>2762328.79999124</c:v>
                </c:pt>
                <c:pt idx="916">
                  <c:v>2762328.68245029</c:v>
                </c:pt>
                <c:pt idx="917">
                  <c:v>2762328.96625937</c:v>
                </c:pt>
                <c:pt idx="918">
                  <c:v>2762328.90389791</c:v>
                </c:pt>
                <c:pt idx="919">
                  <c:v>2762329.07996592</c:v>
                </c:pt>
                <c:pt idx="920">
                  <c:v>2762329.5227005</c:v>
                </c:pt>
                <c:pt idx="921">
                  <c:v>2762328.77494591</c:v>
                </c:pt>
                <c:pt idx="922">
                  <c:v>2762328.70682435</c:v>
                </c:pt>
                <c:pt idx="923">
                  <c:v>2762329.19863553</c:v>
                </c:pt>
                <c:pt idx="924">
                  <c:v>2762329.087701</c:v>
                </c:pt>
                <c:pt idx="925">
                  <c:v>2762329.09829475</c:v>
                </c:pt>
                <c:pt idx="926">
                  <c:v>2762328.62586014</c:v>
                </c:pt>
                <c:pt idx="927">
                  <c:v>2762328.42743377</c:v>
                </c:pt>
                <c:pt idx="928">
                  <c:v>2762328.95068266</c:v>
                </c:pt>
                <c:pt idx="929">
                  <c:v>2762328.33329091</c:v>
                </c:pt>
                <c:pt idx="930">
                  <c:v>2762327.84138104</c:v>
                </c:pt>
                <c:pt idx="931">
                  <c:v>2762328.52816459</c:v>
                </c:pt>
                <c:pt idx="932">
                  <c:v>2762328.36968543</c:v>
                </c:pt>
                <c:pt idx="933">
                  <c:v>2762328.96207943</c:v>
                </c:pt>
                <c:pt idx="934">
                  <c:v>2762329.05629967</c:v>
                </c:pt>
                <c:pt idx="935">
                  <c:v>2762328.90117335</c:v>
                </c:pt>
                <c:pt idx="936">
                  <c:v>2762329.35404439</c:v>
                </c:pt>
                <c:pt idx="937">
                  <c:v>2762329.14152202</c:v>
                </c:pt>
                <c:pt idx="938">
                  <c:v>2762328.95981158</c:v>
                </c:pt>
                <c:pt idx="939">
                  <c:v>2762329.11989627</c:v>
                </c:pt>
                <c:pt idx="940">
                  <c:v>2762328.76891069</c:v>
                </c:pt>
                <c:pt idx="941">
                  <c:v>2762327.99868754</c:v>
                </c:pt>
                <c:pt idx="942">
                  <c:v>2762328.6913538</c:v>
                </c:pt>
                <c:pt idx="943">
                  <c:v>2762329.1514515</c:v>
                </c:pt>
                <c:pt idx="944">
                  <c:v>2762329.12386226</c:v>
                </c:pt>
                <c:pt idx="945">
                  <c:v>2762328.64416722</c:v>
                </c:pt>
                <c:pt idx="946">
                  <c:v>2762328.8816168</c:v>
                </c:pt>
                <c:pt idx="947">
                  <c:v>2762328.93259114</c:v>
                </c:pt>
                <c:pt idx="948">
                  <c:v>2762328.61907694</c:v>
                </c:pt>
                <c:pt idx="949">
                  <c:v>2762329.43045641</c:v>
                </c:pt>
                <c:pt idx="950">
                  <c:v>2762328.24692017</c:v>
                </c:pt>
                <c:pt idx="951">
                  <c:v>2762327.96473044</c:v>
                </c:pt>
                <c:pt idx="952">
                  <c:v>2762328.44586592</c:v>
                </c:pt>
                <c:pt idx="953">
                  <c:v>2762328.49649208</c:v>
                </c:pt>
                <c:pt idx="954">
                  <c:v>2762328.46599308</c:v>
                </c:pt>
                <c:pt idx="955">
                  <c:v>2762328.27117645</c:v>
                </c:pt>
                <c:pt idx="956">
                  <c:v>2762327.88476508</c:v>
                </c:pt>
                <c:pt idx="957">
                  <c:v>2762327.96932738</c:v>
                </c:pt>
                <c:pt idx="958">
                  <c:v>2762327.5624736</c:v>
                </c:pt>
                <c:pt idx="959">
                  <c:v>2762327.8610249</c:v>
                </c:pt>
                <c:pt idx="960">
                  <c:v>2762327.86985955</c:v>
                </c:pt>
                <c:pt idx="961">
                  <c:v>2762327.77710253</c:v>
                </c:pt>
                <c:pt idx="962">
                  <c:v>2762327.3956304</c:v>
                </c:pt>
                <c:pt idx="963">
                  <c:v>2762327.88586361</c:v>
                </c:pt>
                <c:pt idx="964">
                  <c:v>2762328.01933578</c:v>
                </c:pt>
                <c:pt idx="965">
                  <c:v>2762327.93083813</c:v>
                </c:pt>
                <c:pt idx="966">
                  <c:v>2762327.92952978</c:v>
                </c:pt>
                <c:pt idx="967">
                  <c:v>2762327.76727914</c:v>
                </c:pt>
                <c:pt idx="968">
                  <c:v>2762327.63533413</c:v>
                </c:pt>
                <c:pt idx="969">
                  <c:v>2762327.53169113</c:v>
                </c:pt>
                <c:pt idx="970">
                  <c:v>2762327.63668858</c:v>
                </c:pt>
                <c:pt idx="971">
                  <c:v>2762327.84331823</c:v>
                </c:pt>
                <c:pt idx="972">
                  <c:v>2762327.43280888</c:v>
                </c:pt>
                <c:pt idx="973">
                  <c:v>2762327.46790054</c:v>
                </c:pt>
                <c:pt idx="974">
                  <c:v>2762327.46807507</c:v>
                </c:pt>
                <c:pt idx="975">
                  <c:v>2762327.62099119</c:v>
                </c:pt>
                <c:pt idx="976">
                  <c:v>2762327.48159747</c:v>
                </c:pt>
                <c:pt idx="977">
                  <c:v>2762327.84644115</c:v>
                </c:pt>
                <c:pt idx="978">
                  <c:v>2762328.070349</c:v>
                </c:pt>
                <c:pt idx="979">
                  <c:v>2762327.83735611</c:v>
                </c:pt>
                <c:pt idx="980">
                  <c:v>2762327.91837725</c:v>
                </c:pt>
                <c:pt idx="981">
                  <c:v>2762327.95103734</c:v>
                </c:pt>
                <c:pt idx="982">
                  <c:v>2762327.71934575</c:v>
                </c:pt>
                <c:pt idx="983">
                  <c:v>2762327.89832698</c:v>
                </c:pt>
                <c:pt idx="984">
                  <c:v>2762327.92298953</c:v>
                </c:pt>
                <c:pt idx="985">
                  <c:v>2762327.7212257</c:v>
                </c:pt>
                <c:pt idx="986">
                  <c:v>2762327.8207436</c:v>
                </c:pt>
                <c:pt idx="987">
                  <c:v>2762327.79843574</c:v>
                </c:pt>
                <c:pt idx="988">
                  <c:v>2762327.70854568</c:v>
                </c:pt>
                <c:pt idx="989">
                  <c:v>2762327.72276342</c:v>
                </c:pt>
                <c:pt idx="990">
                  <c:v>2762327.7175657</c:v>
                </c:pt>
                <c:pt idx="991">
                  <c:v>2762327.61182679</c:v>
                </c:pt>
                <c:pt idx="992">
                  <c:v>2762327.62592376</c:v>
                </c:pt>
                <c:pt idx="993">
                  <c:v>2762327.66089007</c:v>
                </c:pt>
                <c:pt idx="994">
                  <c:v>2762327.65085764</c:v>
                </c:pt>
                <c:pt idx="995">
                  <c:v>2762327.62027106</c:v>
                </c:pt>
                <c:pt idx="996">
                  <c:v>2762327.71869689</c:v>
                </c:pt>
                <c:pt idx="997">
                  <c:v>2762327.64341578</c:v>
                </c:pt>
                <c:pt idx="998">
                  <c:v>2762327.48989863</c:v>
                </c:pt>
                <c:pt idx="999">
                  <c:v>2762327.56293424</c:v>
                </c:pt>
                <c:pt idx="1000">
                  <c:v>2762327.2587563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5735898.63606232</c:v>
                </c:pt>
                <c:pt idx="1">
                  <c:v>5735898.63606232</c:v>
                </c:pt>
                <c:pt idx="2">
                  <c:v>5735898.63606232</c:v>
                </c:pt>
                <c:pt idx="3">
                  <c:v>5735898.63606232</c:v>
                </c:pt>
                <c:pt idx="4">
                  <c:v>5735898.63606232</c:v>
                </c:pt>
                <c:pt idx="5">
                  <c:v>5735898.63606232</c:v>
                </c:pt>
                <c:pt idx="6">
                  <c:v>5735898.63606232</c:v>
                </c:pt>
                <c:pt idx="7">
                  <c:v>5735898.63606232</c:v>
                </c:pt>
                <c:pt idx="8">
                  <c:v>5735898.63606232</c:v>
                </c:pt>
                <c:pt idx="9">
                  <c:v>5735898.63606232</c:v>
                </c:pt>
                <c:pt idx="10">
                  <c:v>5735898.63606232</c:v>
                </c:pt>
                <c:pt idx="11">
                  <c:v>5735898.63606232</c:v>
                </c:pt>
                <c:pt idx="12">
                  <c:v>5735898.63606232</c:v>
                </c:pt>
                <c:pt idx="13">
                  <c:v>5735898.63606232</c:v>
                </c:pt>
                <c:pt idx="14">
                  <c:v>5735898.63606232</c:v>
                </c:pt>
                <c:pt idx="15">
                  <c:v>5735898.63606232</c:v>
                </c:pt>
                <c:pt idx="16">
                  <c:v>5735898.63606232</c:v>
                </c:pt>
                <c:pt idx="17">
                  <c:v>5735898.63606232</c:v>
                </c:pt>
                <c:pt idx="18">
                  <c:v>5735898.63606232</c:v>
                </c:pt>
                <c:pt idx="19">
                  <c:v>5735898.63606232</c:v>
                </c:pt>
                <c:pt idx="20">
                  <c:v>5735898.63606232</c:v>
                </c:pt>
                <c:pt idx="21">
                  <c:v>5735898.63606232</c:v>
                </c:pt>
                <c:pt idx="22">
                  <c:v>5735898.63606232</c:v>
                </c:pt>
                <c:pt idx="23">
                  <c:v>5735898.63606232</c:v>
                </c:pt>
                <c:pt idx="24">
                  <c:v>5735898.63606232</c:v>
                </c:pt>
                <c:pt idx="25">
                  <c:v>5735898.63606232</c:v>
                </c:pt>
                <c:pt idx="26">
                  <c:v>5735898.63606232</c:v>
                </c:pt>
                <c:pt idx="27">
                  <c:v>5735898.63606232</c:v>
                </c:pt>
                <c:pt idx="28">
                  <c:v>5735898.63606232</c:v>
                </c:pt>
                <c:pt idx="29">
                  <c:v>5735898.63606232</c:v>
                </c:pt>
                <c:pt idx="30">
                  <c:v>5735898.63606232</c:v>
                </c:pt>
                <c:pt idx="31">
                  <c:v>5735898.63606232</c:v>
                </c:pt>
                <c:pt idx="32">
                  <c:v>5735898.63606232</c:v>
                </c:pt>
                <c:pt idx="33">
                  <c:v>5735898.63606232</c:v>
                </c:pt>
                <c:pt idx="34">
                  <c:v>5735898.63606232</c:v>
                </c:pt>
                <c:pt idx="35">
                  <c:v>5735898.63606232</c:v>
                </c:pt>
                <c:pt idx="36">
                  <c:v>5735898.63606232</c:v>
                </c:pt>
                <c:pt idx="37">
                  <c:v>5735898.63606232</c:v>
                </c:pt>
                <c:pt idx="38">
                  <c:v>5735898.63606232</c:v>
                </c:pt>
                <c:pt idx="39">
                  <c:v>5735898.63606232</c:v>
                </c:pt>
                <c:pt idx="40">
                  <c:v>5735898.63606232</c:v>
                </c:pt>
                <c:pt idx="41">
                  <c:v>5735898.63606232</c:v>
                </c:pt>
                <c:pt idx="42">
                  <c:v>5735898.63606232</c:v>
                </c:pt>
                <c:pt idx="43">
                  <c:v>5735898.63606232</c:v>
                </c:pt>
                <c:pt idx="44">
                  <c:v>5735898.63606232</c:v>
                </c:pt>
                <c:pt idx="45">
                  <c:v>5735898.63606232</c:v>
                </c:pt>
                <c:pt idx="46">
                  <c:v>5735898.63606232</c:v>
                </c:pt>
                <c:pt idx="47">
                  <c:v>5735898.63606232</c:v>
                </c:pt>
                <c:pt idx="48">
                  <c:v>5735898.63606232</c:v>
                </c:pt>
                <c:pt idx="49">
                  <c:v>5735898.63606232</c:v>
                </c:pt>
                <c:pt idx="50">
                  <c:v>5735898.63606232</c:v>
                </c:pt>
                <c:pt idx="51">
                  <c:v>5735898.63606232</c:v>
                </c:pt>
                <c:pt idx="52">
                  <c:v>5735898.63606232</c:v>
                </c:pt>
                <c:pt idx="53">
                  <c:v>5735898.63606232</c:v>
                </c:pt>
                <c:pt idx="54">
                  <c:v>5735898.63606232</c:v>
                </c:pt>
                <c:pt idx="55">
                  <c:v>5735898.63606232</c:v>
                </c:pt>
                <c:pt idx="56">
                  <c:v>5735898.63606232</c:v>
                </c:pt>
                <c:pt idx="57">
                  <c:v>5735898.63606232</c:v>
                </c:pt>
                <c:pt idx="58">
                  <c:v>5735898.63606232</c:v>
                </c:pt>
                <c:pt idx="59">
                  <c:v>5735898.63606232</c:v>
                </c:pt>
                <c:pt idx="60">
                  <c:v>5735898.63606232</c:v>
                </c:pt>
                <c:pt idx="61">
                  <c:v>5735898.63606232</c:v>
                </c:pt>
                <c:pt idx="62">
                  <c:v>5735898.63606232</c:v>
                </c:pt>
                <c:pt idx="63">
                  <c:v>5735898.63606232</c:v>
                </c:pt>
                <c:pt idx="64">
                  <c:v>5735898.63606232</c:v>
                </c:pt>
                <c:pt idx="65">
                  <c:v>5735898.63606232</c:v>
                </c:pt>
                <c:pt idx="66">
                  <c:v>5735898.63606232</c:v>
                </c:pt>
                <c:pt idx="67">
                  <c:v>5735898.63606232</c:v>
                </c:pt>
                <c:pt idx="68">
                  <c:v>5735898.63606232</c:v>
                </c:pt>
                <c:pt idx="69">
                  <c:v>5735898.63606232</c:v>
                </c:pt>
                <c:pt idx="70">
                  <c:v>5735898.63606232</c:v>
                </c:pt>
                <c:pt idx="71">
                  <c:v>5735898.63606232</c:v>
                </c:pt>
                <c:pt idx="72">
                  <c:v>5735898.63606232</c:v>
                </c:pt>
                <c:pt idx="73">
                  <c:v>5735898.63606232</c:v>
                </c:pt>
                <c:pt idx="74">
                  <c:v>5735898.63606232</c:v>
                </c:pt>
                <c:pt idx="75">
                  <c:v>5735898.63606232</c:v>
                </c:pt>
                <c:pt idx="76">
                  <c:v>5735898.63606232</c:v>
                </c:pt>
                <c:pt idx="77">
                  <c:v>5735898.63606232</c:v>
                </c:pt>
                <c:pt idx="78">
                  <c:v>5735898.63606232</c:v>
                </c:pt>
                <c:pt idx="79">
                  <c:v>5735898.63606232</c:v>
                </c:pt>
                <c:pt idx="80">
                  <c:v>5735898.63606232</c:v>
                </c:pt>
                <c:pt idx="81">
                  <c:v>5735898.63606232</c:v>
                </c:pt>
                <c:pt idx="82">
                  <c:v>5735898.63606232</c:v>
                </c:pt>
                <c:pt idx="83">
                  <c:v>5735898.63606232</c:v>
                </c:pt>
                <c:pt idx="84">
                  <c:v>5735898.63606232</c:v>
                </c:pt>
                <c:pt idx="85">
                  <c:v>5735898.63606232</c:v>
                </c:pt>
                <c:pt idx="86">
                  <c:v>5735898.63606232</c:v>
                </c:pt>
                <c:pt idx="87">
                  <c:v>5735898.63606232</c:v>
                </c:pt>
                <c:pt idx="88">
                  <c:v>5735898.63606232</c:v>
                </c:pt>
                <c:pt idx="89">
                  <c:v>5735898.63606232</c:v>
                </c:pt>
                <c:pt idx="90">
                  <c:v>5735898.63606232</c:v>
                </c:pt>
                <c:pt idx="91">
                  <c:v>5735898.63606232</c:v>
                </c:pt>
                <c:pt idx="92">
                  <c:v>5735898.63606232</c:v>
                </c:pt>
                <c:pt idx="93">
                  <c:v>5735898.63606232</c:v>
                </c:pt>
                <c:pt idx="94">
                  <c:v>5735898.63606232</c:v>
                </c:pt>
                <c:pt idx="95">
                  <c:v>5735898.63606232</c:v>
                </c:pt>
                <c:pt idx="96">
                  <c:v>5735898.63606232</c:v>
                </c:pt>
                <c:pt idx="97">
                  <c:v>5735898.63606232</c:v>
                </c:pt>
                <c:pt idx="98">
                  <c:v>5735898.63606232</c:v>
                </c:pt>
                <c:pt idx="99">
                  <c:v>5735898.63606232</c:v>
                </c:pt>
                <c:pt idx="100">
                  <c:v>5735898.63606232</c:v>
                </c:pt>
                <c:pt idx="101">
                  <c:v>5735898.63606232</c:v>
                </c:pt>
                <c:pt idx="102">
                  <c:v>5735898.63606232</c:v>
                </c:pt>
                <c:pt idx="103">
                  <c:v>5735898.63606232</c:v>
                </c:pt>
                <c:pt idx="104">
                  <c:v>5735898.63606232</c:v>
                </c:pt>
                <c:pt idx="105">
                  <c:v>5735898.63606232</c:v>
                </c:pt>
                <c:pt idx="106">
                  <c:v>5735898.63606232</c:v>
                </c:pt>
                <c:pt idx="107">
                  <c:v>5735898.63606232</c:v>
                </c:pt>
                <c:pt idx="108">
                  <c:v>5735898.63606232</c:v>
                </c:pt>
                <c:pt idx="109">
                  <c:v>5735898.63606232</c:v>
                </c:pt>
                <c:pt idx="110">
                  <c:v>5735898.63606232</c:v>
                </c:pt>
                <c:pt idx="111">
                  <c:v>5735898.63606232</c:v>
                </c:pt>
                <c:pt idx="112">
                  <c:v>5735898.63606232</c:v>
                </c:pt>
                <c:pt idx="113">
                  <c:v>5735898.63606232</c:v>
                </c:pt>
                <c:pt idx="114">
                  <c:v>5735898.63606232</c:v>
                </c:pt>
                <c:pt idx="115">
                  <c:v>5735898.63606232</c:v>
                </c:pt>
                <c:pt idx="116">
                  <c:v>5735898.63606232</c:v>
                </c:pt>
                <c:pt idx="117">
                  <c:v>5735898.63606232</c:v>
                </c:pt>
                <c:pt idx="118">
                  <c:v>5735898.63606232</c:v>
                </c:pt>
                <c:pt idx="119">
                  <c:v>5735898.63606232</c:v>
                </c:pt>
                <c:pt idx="120">
                  <c:v>5735898.63606232</c:v>
                </c:pt>
                <c:pt idx="121">
                  <c:v>5735898.63606232</c:v>
                </c:pt>
                <c:pt idx="122">
                  <c:v>5735898.63606232</c:v>
                </c:pt>
                <c:pt idx="123">
                  <c:v>5735898.63606232</c:v>
                </c:pt>
                <c:pt idx="124">
                  <c:v>5735898.63606232</c:v>
                </c:pt>
                <c:pt idx="125">
                  <c:v>5735898.63606232</c:v>
                </c:pt>
                <c:pt idx="126">
                  <c:v>5735898.63606232</c:v>
                </c:pt>
                <c:pt idx="127">
                  <c:v>5735898.63606232</c:v>
                </c:pt>
                <c:pt idx="128">
                  <c:v>5735898.63606232</c:v>
                </c:pt>
                <c:pt idx="129">
                  <c:v>5735898.63606232</c:v>
                </c:pt>
                <c:pt idx="130">
                  <c:v>5735898.63606232</c:v>
                </c:pt>
                <c:pt idx="131">
                  <c:v>5735898.63606232</c:v>
                </c:pt>
                <c:pt idx="132">
                  <c:v>5735898.63606232</c:v>
                </c:pt>
                <c:pt idx="133">
                  <c:v>5735898.63606232</c:v>
                </c:pt>
                <c:pt idx="134">
                  <c:v>5735898.63606232</c:v>
                </c:pt>
                <c:pt idx="135">
                  <c:v>5735898.63606232</c:v>
                </c:pt>
                <c:pt idx="136">
                  <c:v>5735898.63606232</c:v>
                </c:pt>
                <c:pt idx="137">
                  <c:v>5735898.63606232</c:v>
                </c:pt>
                <c:pt idx="138">
                  <c:v>5735898.63606232</c:v>
                </c:pt>
                <c:pt idx="139">
                  <c:v>5735898.63606232</c:v>
                </c:pt>
                <c:pt idx="140">
                  <c:v>5735898.63606232</c:v>
                </c:pt>
                <c:pt idx="141">
                  <c:v>5735898.63606232</c:v>
                </c:pt>
                <c:pt idx="142">
                  <c:v>5735898.63606232</c:v>
                </c:pt>
                <c:pt idx="143">
                  <c:v>5735898.63606232</c:v>
                </c:pt>
                <c:pt idx="144">
                  <c:v>5735898.63606232</c:v>
                </c:pt>
                <c:pt idx="145">
                  <c:v>5735898.63606232</c:v>
                </c:pt>
                <c:pt idx="146">
                  <c:v>5735898.63606232</c:v>
                </c:pt>
                <c:pt idx="147">
                  <c:v>5735898.63606232</c:v>
                </c:pt>
                <c:pt idx="148">
                  <c:v>5735898.63606232</c:v>
                </c:pt>
                <c:pt idx="149">
                  <c:v>5735898.63606232</c:v>
                </c:pt>
                <c:pt idx="150">
                  <c:v>5735898.63606232</c:v>
                </c:pt>
                <c:pt idx="151">
                  <c:v>5735898.63606232</c:v>
                </c:pt>
                <c:pt idx="152">
                  <c:v>5735898.63606232</c:v>
                </c:pt>
                <c:pt idx="153">
                  <c:v>5735898.63606232</c:v>
                </c:pt>
                <c:pt idx="154">
                  <c:v>5735898.63606232</c:v>
                </c:pt>
                <c:pt idx="155">
                  <c:v>5735898.63606232</c:v>
                </c:pt>
                <c:pt idx="156">
                  <c:v>5735898.63606232</c:v>
                </c:pt>
                <c:pt idx="157">
                  <c:v>5735898.63606232</c:v>
                </c:pt>
                <c:pt idx="158">
                  <c:v>5735898.63606232</c:v>
                </c:pt>
                <c:pt idx="159">
                  <c:v>5735898.63606232</c:v>
                </c:pt>
                <c:pt idx="160">
                  <c:v>5735898.63606232</c:v>
                </c:pt>
                <c:pt idx="161">
                  <c:v>5735898.63606232</c:v>
                </c:pt>
                <c:pt idx="162">
                  <c:v>5735898.63606232</c:v>
                </c:pt>
                <c:pt idx="163">
                  <c:v>5735898.63606232</c:v>
                </c:pt>
                <c:pt idx="164">
                  <c:v>5735898.63606232</c:v>
                </c:pt>
                <c:pt idx="165">
                  <c:v>5735898.63606232</c:v>
                </c:pt>
                <c:pt idx="166">
                  <c:v>5735898.63606232</c:v>
                </c:pt>
                <c:pt idx="167">
                  <c:v>5735898.63606232</c:v>
                </c:pt>
                <c:pt idx="168">
                  <c:v>5735898.63606232</c:v>
                </c:pt>
                <c:pt idx="169">
                  <c:v>5735898.63606232</c:v>
                </c:pt>
                <c:pt idx="170">
                  <c:v>5735898.63606232</c:v>
                </c:pt>
                <c:pt idx="171">
                  <c:v>5735898.63606232</c:v>
                </c:pt>
                <c:pt idx="172">
                  <c:v>5735898.63606232</c:v>
                </c:pt>
                <c:pt idx="173">
                  <c:v>5735898.63606232</c:v>
                </c:pt>
                <c:pt idx="174">
                  <c:v>5735898.63606232</c:v>
                </c:pt>
                <c:pt idx="175">
                  <c:v>5735898.63606232</c:v>
                </c:pt>
                <c:pt idx="176">
                  <c:v>5735898.63606232</c:v>
                </c:pt>
                <c:pt idx="177">
                  <c:v>5735898.63606232</c:v>
                </c:pt>
                <c:pt idx="178">
                  <c:v>5735898.63606232</c:v>
                </c:pt>
                <c:pt idx="179">
                  <c:v>5735898.63606232</c:v>
                </c:pt>
                <c:pt idx="180">
                  <c:v>5735898.63606232</c:v>
                </c:pt>
                <c:pt idx="181">
                  <c:v>5735898.63606232</c:v>
                </c:pt>
                <c:pt idx="182">
                  <c:v>5735898.63606232</c:v>
                </c:pt>
                <c:pt idx="183">
                  <c:v>5735898.63606232</c:v>
                </c:pt>
                <c:pt idx="184">
                  <c:v>5735898.63606232</c:v>
                </c:pt>
                <c:pt idx="185">
                  <c:v>5735898.63606232</c:v>
                </c:pt>
                <c:pt idx="186">
                  <c:v>5735898.63606232</c:v>
                </c:pt>
                <c:pt idx="187">
                  <c:v>5735898.63606232</c:v>
                </c:pt>
                <c:pt idx="188">
                  <c:v>5735898.63606232</c:v>
                </c:pt>
                <c:pt idx="189">
                  <c:v>5735898.63606232</c:v>
                </c:pt>
                <c:pt idx="190">
                  <c:v>5735898.63606232</c:v>
                </c:pt>
                <c:pt idx="191">
                  <c:v>5735898.63606232</c:v>
                </c:pt>
                <c:pt idx="192">
                  <c:v>5735898.63606232</c:v>
                </c:pt>
                <c:pt idx="193">
                  <c:v>5735898.63606232</c:v>
                </c:pt>
                <c:pt idx="194">
                  <c:v>5735898.63606232</c:v>
                </c:pt>
                <c:pt idx="195">
                  <c:v>5735898.63606232</c:v>
                </c:pt>
                <c:pt idx="196">
                  <c:v>5735898.63606232</c:v>
                </c:pt>
                <c:pt idx="197">
                  <c:v>5735898.63606232</c:v>
                </c:pt>
                <c:pt idx="198">
                  <c:v>5735898.63606232</c:v>
                </c:pt>
                <c:pt idx="199">
                  <c:v>5735898.63606232</c:v>
                </c:pt>
                <c:pt idx="200">
                  <c:v>5735898.63606232</c:v>
                </c:pt>
                <c:pt idx="201">
                  <c:v>5735898.63606232</c:v>
                </c:pt>
                <c:pt idx="202">
                  <c:v>5735898.63606232</c:v>
                </c:pt>
                <c:pt idx="203">
                  <c:v>5735898.63606232</c:v>
                </c:pt>
                <c:pt idx="204">
                  <c:v>5735898.63606232</c:v>
                </c:pt>
                <c:pt idx="205">
                  <c:v>5735898.63606232</c:v>
                </c:pt>
                <c:pt idx="206">
                  <c:v>5735898.63606232</c:v>
                </c:pt>
                <c:pt idx="207">
                  <c:v>5735898.63606232</c:v>
                </c:pt>
                <c:pt idx="208">
                  <c:v>5735898.63606232</c:v>
                </c:pt>
                <c:pt idx="209">
                  <c:v>5735898.63606232</c:v>
                </c:pt>
                <c:pt idx="210">
                  <c:v>5735898.63606232</c:v>
                </c:pt>
                <c:pt idx="211">
                  <c:v>5735898.63606232</c:v>
                </c:pt>
                <c:pt idx="212">
                  <c:v>5735898.63606232</c:v>
                </c:pt>
                <c:pt idx="213">
                  <c:v>5735898.63606232</c:v>
                </c:pt>
                <c:pt idx="214">
                  <c:v>5735898.63606232</c:v>
                </c:pt>
                <c:pt idx="215">
                  <c:v>5735898.63606232</c:v>
                </c:pt>
                <c:pt idx="216">
                  <c:v>5735898.63606232</c:v>
                </c:pt>
                <c:pt idx="217">
                  <c:v>5735898.63606232</c:v>
                </c:pt>
                <c:pt idx="218">
                  <c:v>5735898.63606232</c:v>
                </c:pt>
                <c:pt idx="219">
                  <c:v>5735898.63606232</c:v>
                </c:pt>
                <c:pt idx="220">
                  <c:v>5735898.63606232</c:v>
                </c:pt>
                <c:pt idx="221">
                  <c:v>5735898.63606232</c:v>
                </c:pt>
                <c:pt idx="222">
                  <c:v>5735898.63606232</c:v>
                </c:pt>
                <c:pt idx="223">
                  <c:v>5735898.63606232</c:v>
                </c:pt>
                <c:pt idx="224">
                  <c:v>5735898.63606232</c:v>
                </c:pt>
                <c:pt idx="225">
                  <c:v>5735898.63606232</c:v>
                </c:pt>
                <c:pt idx="226">
                  <c:v>5735898.63606232</c:v>
                </c:pt>
                <c:pt idx="227">
                  <c:v>5735898.63606232</c:v>
                </c:pt>
                <c:pt idx="228">
                  <c:v>5735898.63606232</c:v>
                </c:pt>
                <c:pt idx="229">
                  <c:v>5735898.63606232</c:v>
                </c:pt>
                <c:pt idx="230">
                  <c:v>5735898.63606232</c:v>
                </c:pt>
                <c:pt idx="231">
                  <c:v>5735898.63606232</c:v>
                </c:pt>
                <c:pt idx="232">
                  <c:v>5735898.63606232</c:v>
                </c:pt>
                <c:pt idx="233">
                  <c:v>5735898.63606232</c:v>
                </c:pt>
                <c:pt idx="234">
                  <c:v>5735898.63606232</c:v>
                </c:pt>
                <c:pt idx="235">
                  <c:v>5735898.63606232</c:v>
                </c:pt>
                <c:pt idx="236">
                  <c:v>5735898.63606232</c:v>
                </c:pt>
                <c:pt idx="237">
                  <c:v>5735898.63606232</c:v>
                </c:pt>
                <c:pt idx="238">
                  <c:v>5735898.63606232</c:v>
                </c:pt>
                <c:pt idx="239">
                  <c:v>5735898.63606232</c:v>
                </c:pt>
                <c:pt idx="240">
                  <c:v>5735898.63606232</c:v>
                </c:pt>
                <c:pt idx="241">
                  <c:v>5735898.63606232</c:v>
                </c:pt>
                <c:pt idx="242">
                  <c:v>5735898.63606232</c:v>
                </c:pt>
                <c:pt idx="243">
                  <c:v>5735898.63606232</c:v>
                </c:pt>
                <c:pt idx="244">
                  <c:v>5735898.63606232</c:v>
                </c:pt>
                <c:pt idx="245">
                  <c:v>5735898.63606232</c:v>
                </c:pt>
                <c:pt idx="246">
                  <c:v>5735898.63606232</c:v>
                </c:pt>
                <c:pt idx="247">
                  <c:v>5735898.63606232</c:v>
                </c:pt>
                <c:pt idx="248">
                  <c:v>5735898.63606232</c:v>
                </c:pt>
                <c:pt idx="249">
                  <c:v>5735898.63606232</c:v>
                </c:pt>
                <c:pt idx="250">
                  <c:v>5735898.63606232</c:v>
                </c:pt>
                <c:pt idx="251">
                  <c:v>5735898.63606232</c:v>
                </c:pt>
                <c:pt idx="252">
                  <c:v>5735898.63606232</c:v>
                </c:pt>
                <c:pt idx="253">
                  <c:v>5735898.63606232</c:v>
                </c:pt>
                <c:pt idx="254">
                  <c:v>5735898.63606232</c:v>
                </c:pt>
                <c:pt idx="255">
                  <c:v>5735898.63606232</c:v>
                </c:pt>
                <c:pt idx="256">
                  <c:v>5735898.63606232</c:v>
                </c:pt>
                <c:pt idx="257">
                  <c:v>5735898.63606232</c:v>
                </c:pt>
                <c:pt idx="258">
                  <c:v>5735898.63606232</c:v>
                </c:pt>
                <c:pt idx="259">
                  <c:v>5735898.63606232</c:v>
                </c:pt>
                <c:pt idx="260">
                  <c:v>5735898.63606232</c:v>
                </c:pt>
                <c:pt idx="261">
                  <c:v>5735898.63606232</c:v>
                </c:pt>
                <c:pt idx="262">
                  <c:v>5735898.63606232</c:v>
                </c:pt>
                <c:pt idx="263">
                  <c:v>5735898.63606232</c:v>
                </c:pt>
                <c:pt idx="264">
                  <c:v>5735898.63606232</c:v>
                </c:pt>
                <c:pt idx="265">
                  <c:v>5735898.63606232</c:v>
                </c:pt>
                <c:pt idx="266">
                  <c:v>5735898.63606232</c:v>
                </c:pt>
                <c:pt idx="267">
                  <c:v>5735898.63606232</c:v>
                </c:pt>
                <c:pt idx="268">
                  <c:v>5735898.63606232</c:v>
                </c:pt>
                <c:pt idx="269">
                  <c:v>5735898.63606232</c:v>
                </c:pt>
                <c:pt idx="270">
                  <c:v>5735898.63606232</c:v>
                </c:pt>
                <c:pt idx="271">
                  <c:v>5735898.63606232</c:v>
                </c:pt>
                <c:pt idx="272">
                  <c:v>5735898.63606232</c:v>
                </c:pt>
                <c:pt idx="273">
                  <c:v>5735898.63606232</c:v>
                </c:pt>
                <c:pt idx="274">
                  <c:v>5735898.63606232</c:v>
                </c:pt>
                <c:pt idx="275">
                  <c:v>5735898.63606232</c:v>
                </c:pt>
                <c:pt idx="276">
                  <c:v>5735898.63606232</c:v>
                </c:pt>
                <c:pt idx="277">
                  <c:v>5735898.63606232</c:v>
                </c:pt>
                <c:pt idx="278">
                  <c:v>5735898.63606232</c:v>
                </c:pt>
                <c:pt idx="279">
                  <c:v>5735898.63606232</c:v>
                </c:pt>
                <c:pt idx="280">
                  <c:v>5735898.63606232</c:v>
                </c:pt>
                <c:pt idx="281">
                  <c:v>5735898.63606232</c:v>
                </c:pt>
                <c:pt idx="282">
                  <c:v>5735898.63606232</c:v>
                </c:pt>
                <c:pt idx="283">
                  <c:v>5735898.63606232</c:v>
                </c:pt>
                <c:pt idx="284">
                  <c:v>5735898.63606232</c:v>
                </c:pt>
                <c:pt idx="285">
                  <c:v>5735898.63606232</c:v>
                </c:pt>
                <c:pt idx="286">
                  <c:v>5735898.63606232</c:v>
                </c:pt>
                <c:pt idx="287">
                  <c:v>5735898.63606232</c:v>
                </c:pt>
                <c:pt idx="288">
                  <c:v>5735898.63606232</c:v>
                </c:pt>
                <c:pt idx="289">
                  <c:v>5735898.63606232</c:v>
                </c:pt>
                <c:pt idx="290">
                  <c:v>5735898.63606232</c:v>
                </c:pt>
                <c:pt idx="291">
                  <c:v>5735898.63606232</c:v>
                </c:pt>
                <c:pt idx="292">
                  <c:v>5735898.63606232</c:v>
                </c:pt>
                <c:pt idx="293">
                  <c:v>5735898.63606232</c:v>
                </c:pt>
                <c:pt idx="294">
                  <c:v>5735898.63606232</c:v>
                </c:pt>
                <c:pt idx="295">
                  <c:v>5735898.63606232</c:v>
                </c:pt>
                <c:pt idx="296">
                  <c:v>5735898.63606232</c:v>
                </c:pt>
                <c:pt idx="297">
                  <c:v>5735898.63606232</c:v>
                </c:pt>
                <c:pt idx="298">
                  <c:v>5735898.63606232</c:v>
                </c:pt>
                <c:pt idx="299">
                  <c:v>5735898.63606232</c:v>
                </c:pt>
                <c:pt idx="300">
                  <c:v>5735898.63606232</c:v>
                </c:pt>
                <c:pt idx="301">
                  <c:v>5735898.63606232</c:v>
                </c:pt>
                <c:pt idx="302">
                  <c:v>5735898.63606232</c:v>
                </c:pt>
                <c:pt idx="303">
                  <c:v>5735898.63606232</c:v>
                </c:pt>
                <c:pt idx="304">
                  <c:v>5735898.63606232</c:v>
                </c:pt>
                <c:pt idx="305">
                  <c:v>5735898.63606232</c:v>
                </c:pt>
                <c:pt idx="306">
                  <c:v>5735898.63606232</c:v>
                </c:pt>
                <c:pt idx="307">
                  <c:v>5735898.63606232</c:v>
                </c:pt>
                <c:pt idx="308">
                  <c:v>5735898.63606232</c:v>
                </c:pt>
                <c:pt idx="309">
                  <c:v>5735898.63606232</c:v>
                </c:pt>
                <c:pt idx="310">
                  <c:v>5735898.63606232</c:v>
                </c:pt>
                <c:pt idx="311">
                  <c:v>5735898.63606232</c:v>
                </c:pt>
                <c:pt idx="312">
                  <c:v>5735898.63606232</c:v>
                </c:pt>
                <c:pt idx="313">
                  <c:v>5735898.63606232</c:v>
                </c:pt>
                <c:pt idx="314">
                  <c:v>5735898.63606232</c:v>
                </c:pt>
                <c:pt idx="315">
                  <c:v>5735898.63606232</c:v>
                </c:pt>
                <c:pt idx="316">
                  <c:v>5735898.63606232</c:v>
                </c:pt>
                <c:pt idx="317">
                  <c:v>5735898.63606232</c:v>
                </c:pt>
                <c:pt idx="318">
                  <c:v>5735898.63606232</c:v>
                </c:pt>
                <c:pt idx="319">
                  <c:v>5735898.63606232</c:v>
                </c:pt>
                <c:pt idx="320">
                  <c:v>5735898.63606232</c:v>
                </c:pt>
                <c:pt idx="321">
                  <c:v>5735898.63606232</c:v>
                </c:pt>
                <c:pt idx="322">
                  <c:v>5735898.63606232</c:v>
                </c:pt>
                <c:pt idx="323">
                  <c:v>5735898.63606232</c:v>
                </c:pt>
                <c:pt idx="324">
                  <c:v>5735898.63606232</c:v>
                </c:pt>
                <c:pt idx="325">
                  <c:v>5735898.63606232</c:v>
                </c:pt>
                <c:pt idx="326">
                  <c:v>5735898.63606232</c:v>
                </c:pt>
                <c:pt idx="327">
                  <c:v>5735898.63606232</c:v>
                </c:pt>
                <c:pt idx="328">
                  <c:v>5735898.63606232</c:v>
                </c:pt>
                <c:pt idx="329">
                  <c:v>5735898.63606232</c:v>
                </c:pt>
                <c:pt idx="330">
                  <c:v>5735898.63606232</c:v>
                </c:pt>
                <c:pt idx="331">
                  <c:v>5735898.63606232</c:v>
                </c:pt>
                <c:pt idx="332">
                  <c:v>5735898.63606232</c:v>
                </c:pt>
                <c:pt idx="333">
                  <c:v>5735898.63606232</c:v>
                </c:pt>
                <c:pt idx="334">
                  <c:v>5735898.63606232</c:v>
                </c:pt>
                <c:pt idx="335">
                  <c:v>5735898.63606232</c:v>
                </c:pt>
                <c:pt idx="336">
                  <c:v>5735898.63606232</c:v>
                </c:pt>
                <c:pt idx="337">
                  <c:v>5735898.63606232</c:v>
                </c:pt>
                <c:pt idx="338">
                  <c:v>5735898.63606232</c:v>
                </c:pt>
                <c:pt idx="339">
                  <c:v>5735898.63606232</c:v>
                </c:pt>
                <c:pt idx="340">
                  <c:v>5735898.63606232</c:v>
                </c:pt>
                <c:pt idx="341">
                  <c:v>5735898.63606232</c:v>
                </c:pt>
                <c:pt idx="342">
                  <c:v>5735898.63606232</c:v>
                </c:pt>
                <c:pt idx="343">
                  <c:v>5735898.63606232</c:v>
                </c:pt>
                <c:pt idx="344">
                  <c:v>5735898.63606232</c:v>
                </c:pt>
                <c:pt idx="345">
                  <c:v>5735898.63606232</c:v>
                </c:pt>
                <c:pt idx="346">
                  <c:v>5735898.63606232</c:v>
                </c:pt>
                <c:pt idx="347">
                  <c:v>5735898.63606232</c:v>
                </c:pt>
                <c:pt idx="348">
                  <c:v>5735898.63606232</c:v>
                </c:pt>
                <c:pt idx="349">
                  <c:v>5735898.63606232</c:v>
                </c:pt>
                <c:pt idx="350">
                  <c:v>5735898.63606232</c:v>
                </c:pt>
                <c:pt idx="351">
                  <c:v>5735898.63606232</c:v>
                </c:pt>
                <c:pt idx="352">
                  <c:v>5735898.63606232</c:v>
                </c:pt>
                <c:pt idx="353">
                  <c:v>5735898.63606232</c:v>
                </c:pt>
                <c:pt idx="354">
                  <c:v>5735898.63606232</c:v>
                </c:pt>
                <c:pt idx="355">
                  <c:v>5735898.63606232</c:v>
                </c:pt>
                <c:pt idx="356">
                  <c:v>5735898.63606232</c:v>
                </c:pt>
                <c:pt idx="357">
                  <c:v>5735898.63606232</c:v>
                </c:pt>
                <c:pt idx="358">
                  <c:v>5735898.63606232</c:v>
                </c:pt>
                <c:pt idx="359">
                  <c:v>5735898.63606232</c:v>
                </c:pt>
                <c:pt idx="360">
                  <c:v>5735898.63606232</c:v>
                </c:pt>
                <c:pt idx="361">
                  <c:v>5735898.63606232</c:v>
                </c:pt>
                <c:pt idx="362">
                  <c:v>5735898.63606232</c:v>
                </c:pt>
                <c:pt idx="363">
                  <c:v>5735898.63606232</c:v>
                </c:pt>
                <c:pt idx="364">
                  <c:v>5735898.63606232</c:v>
                </c:pt>
                <c:pt idx="365">
                  <c:v>5735898.63606232</c:v>
                </c:pt>
                <c:pt idx="366">
                  <c:v>5735898.63606232</c:v>
                </c:pt>
                <c:pt idx="367">
                  <c:v>5735898.63606232</c:v>
                </c:pt>
                <c:pt idx="368">
                  <c:v>5735898.63606232</c:v>
                </c:pt>
                <c:pt idx="369">
                  <c:v>5735898.63606232</c:v>
                </c:pt>
                <c:pt idx="370">
                  <c:v>5735898.63606232</c:v>
                </c:pt>
                <c:pt idx="371">
                  <c:v>5735898.63606232</c:v>
                </c:pt>
                <c:pt idx="372">
                  <c:v>5735898.63606232</c:v>
                </c:pt>
                <c:pt idx="373">
                  <c:v>5735898.63606232</c:v>
                </c:pt>
                <c:pt idx="374">
                  <c:v>5735898.63606232</c:v>
                </c:pt>
                <c:pt idx="375">
                  <c:v>5735898.63606232</c:v>
                </c:pt>
                <c:pt idx="376">
                  <c:v>5735898.63606232</c:v>
                </c:pt>
                <c:pt idx="377">
                  <c:v>5735898.63606232</c:v>
                </c:pt>
                <c:pt idx="378">
                  <c:v>5735898.63606232</c:v>
                </c:pt>
                <c:pt idx="379">
                  <c:v>5735898.63606232</c:v>
                </c:pt>
                <c:pt idx="380">
                  <c:v>5735898.63606232</c:v>
                </c:pt>
                <c:pt idx="381">
                  <c:v>5735898.63606232</c:v>
                </c:pt>
                <c:pt idx="382">
                  <c:v>5735898.63606232</c:v>
                </c:pt>
                <c:pt idx="383">
                  <c:v>5735898.63606232</c:v>
                </c:pt>
                <c:pt idx="384">
                  <c:v>5735898.63606232</c:v>
                </c:pt>
                <c:pt idx="385">
                  <c:v>5735898.63606232</c:v>
                </c:pt>
                <c:pt idx="386">
                  <c:v>5735898.63606232</c:v>
                </c:pt>
                <c:pt idx="387">
                  <c:v>5735898.63606232</c:v>
                </c:pt>
                <c:pt idx="388">
                  <c:v>5735898.63606232</c:v>
                </c:pt>
                <c:pt idx="389">
                  <c:v>5735898.63606232</c:v>
                </c:pt>
                <c:pt idx="390">
                  <c:v>5735898.63606232</c:v>
                </c:pt>
                <c:pt idx="391">
                  <c:v>5735898.63606232</c:v>
                </c:pt>
                <c:pt idx="392">
                  <c:v>5735898.63606232</c:v>
                </c:pt>
                <c:pt idx="393">
                  <c:v>5735898.63606232</c:v>
                </c:pt>
                <c:pt idx="394">
                  <c:v>5735898.63606232</c:v>
                </c:pt>
                <c:pt idx="395">
                  <c:v>5735898.63606232</c:v>
                </c:pt>
                <c:pt idx="396">
                  <c:v>5735898.63606232</c:v>
                </c:pt>
                <c:pt idx="397">
                  <c:v>5735898.63606232</c:v>
                </c:pt>
                <c:pt idx="398">
                  <c:v>5735898.63606232</c:v>
                </c:pt>
                <c:pt idx="399">
                  <c:v>5735898.63606232</c:v>
                </c:pt>
                <c:pt idx="400">
                  <c:v>5735898.63606232</c:v>
                </c:pt>
                <c:pt idx="401">
                  <c:v>5735898.63606232</c:v>
                </c:pt>
                <c:pt idx="402">
                  <c:v>5735898.63606232</c:v>
                </c:pt>
                <c:pt idx="403">
                  <c:v>5735898.63606232</c:v>
                </c:pt>
                <c:pt idx="404">
                  <c:v>5735898.63606232</c:v>
                </c:pt>
                <c:pt idx="405">
                  <c:v>5735898.63606232</c:v>
                </c:pt>
                <c:pt idx="406">
                  <c:v>5735898.63606232</c:v>
                </c:pt>
                <c:pt idx="407">
                  <c:v>5735898.63606232</c:v>
                </c:pt>
                <c:pt idx="408">
                  <c:v>5735898.63606232</c:v>
                </c:pt>
                <c:pt idx="409">
                  <c:v>5735898.63606232</c:v>
                </c:pt>
                <c:pt idx="410">
                  <c:v>5735898.63606232</c:v>
                </c:pt>
                <c:pt idx="411">
                  <c:v>5735898.63606232</c:v>
                </c:pt>
                <c:pt idx="412">
                  <c:v>5735898.63606232</c:v>
                </c:pt>
                <c:pt idx="413">
                  <c:v>5735898.63606232</c:v>
                </c:pt>
                <c:pt idx="414">
                  <c:v>5735898.63606232</c:v>
                </c:pt>
                <c:pt idx="415">
                  <c:v>5735898.63606232</c:v>
                </c:pt>
                <c:pt idx="416">
                  <c:v>5735898.63606232</c:v>
                </c:pt>
                <c:pt idx="417">
                  <c:v>5735898.63606232</c:v>
                </c:pt>
                <c:pt idx="418">
                  <c:v>5735898.63606232</c:v>
                </c:pt>
                <c:pt idx="419">
                  <c:v>5735898.63606232</c:v>
                </c:pt>
                <c:pt idx="420">
                  <c:v>5735898.63606232</c:v>
                </c:pt>
                <c:pt idx="421">
                  <c:v>5735898.63606232</c:v>
                </c:pt>
                <c:pt idx="422">
                  <c:v>5735898.63606232</c:v>
                </c:pt>
                <c:pt idx="423">
                  <c:v>5735898.63606232</c:v>
                </c:pt>
                <c:pt idx="424">
                  <c:v>5735898.63606232</c:v>
                </c:pt>
                <c:pt idx="425">
                  <c:v>5735898.63606232</c:v>
                </c:pt>
                <c:pt idx="426">
                  <c:v>5735898.63606232</c:v>
                </c:pt>
                <c:pt idx="427">
                  <c:v>5735898.63606232</c:v>
                </c:pt>
                <c:pt idx="428">
                  <c:v>5735898.63606232</c:v>
                </c:pt>
                <c:pt idx="429">
                  <c:v>5735898.63606232</c:v>
                </c:pt>
                <c:pt idx="430">
                  <c:v>5735898.63606232</c:v>
                </c:pt>
                <c:pt idx="431">
                  <c:v>5735898.63606232</c:v>
                </c:pt>
                <c:pt idx="432">
                  <c:v>5735898.63606232</c:v>
                </c:pt>
                <c:pt idx="433">
                  <c:v>5735898.63606232</c:v>
                </c:pt>
                <c:pt idx="434">
                  <c:v>5735898.63606232</c:v>
                </c:pt>
                <c:pt idx="435">
                  <c:v>5735898.63606232</c:v>
                </c:pt>
                <c:pt idx="436">
                  <c:v>5735898.63606232</c:v>
                </c:pt>
                <c:pt idx="437">
                  <c:v>5735898.63606232</c:v>
                </c:pt>
                <c:pt idx="438">
                  <c:v>5735898.63606232</c:v>
                </c:pt>
                <c:pt idx="439">
                  <c:v>5735898.63606232</c:v>
                </c:pt>
                <c:pt idx="440">
                  <c:v>5735898.63606232</c:v>
                </c:pt>
                <c:pt idx="441">
                  <c:v>5735898.63606232</c:v>
                </c:pt>
                <c:pt idx="442">
                  <c:v>5735898.63606232</c:v>
                </c:pt>
                <c:pt idx="443">
                  <c:v>5735898.63606232</c:v>
                </c:pt>
                <c:pt idx="444">
                  <c:v>5735898.63606232</c:v>
                </c:pt>
                <c:pt idx="445">
                  <c:v>5735898.63606232</c:v>
                </c:pt>
                <c:pt idx="446">
                  <c:v>5735898.63606232</c:v>
                </c:pt>
                <c:pt idx="447">
                  <c:v>5735898.63606232</c:v>
                </c:pt>
                <c:pt idx="448">
                  <c:v>5735898.63606232</c:v>
                </c:pt>
                <c:pt idx="449">
                  <c:v>5735898.63606232</c:v>
                </c:pt>
                <c:pt idx="450">
                  <c:v>5735898.63606232</c:v>
                </c:pt>
                <c:pt idx="451">
                  <c:v>5735898.63606232</c:v>
                </c:pt>
                <c:pt idx="452">
                  <c:v>5735898.63606232</c:v>
                </c:pt>
                <c:pt idx="453">
                  <c:v>5735898.63606232</c:v>
                </c:pt>
                <c:pt idx="454">
                  <c:v>5735898.63606232</c:v>
                </c:pt>
                <c:pt idx="455">
                  <c:v>5735898.63606232</c:v>
                </c:pt>
                <c:pt idx="456">
                  <c:v>5735898.63606232</c:v>
                </c:pt>
                <c:pt idx="457">
                  <c:v>5735898.63606232</c:v>
                </c:pt>
                <c:pt idx="458">
                  <c:v>5735898.63606232</c:v>
                </c:pt>
                <c:pt idx="459">
                  <c:v>5735898.63606232</c:v>
                </c:pt>
                <c:pt idx="460">
                  <c:v>5735898.63606232</c:v>
                </c:pt>
                <c:pt idx="461">
                  <c:v>5735898.63606232</c:v>
                </c:pt>
                <c:pt idx="462">
                  <c:v>5735898.63606232</c:v>
                </c:pt>
                <c:pt idx="463">
                  <c:v>5735898.63606232</c:v>
                </c:pt>
                <c:pt idx="464">
                  <c:v>5735898.63606232</c:v>
                </c:pt>
                <c:pt idx="465">
                  <c:v>5735898.63606232</c:v>
                </c:pt>
                <c:pt idx="466">
                  <c:v>5735898.63606232</c:v>
                </c:pt>
                <c:pt idx="467">
                  <c:v>5735898.63606232</c:v>
                </c:pt>
                <c:pt idx="468">
                  <c:v>5735898.63606232</c:v>
                </c:pt>
                <c:pt idx="469">
                  <c:v>5735898.63606232</c:v>
                </c:pt>
                <c:pt idx="470">
                  <c:v>5735898.63606232</c:v>
                </c:pt>
                <c:pt idx="471">
                  <c:v>5735898.63606232</c:v>
                </c:pt>
                <c:pt idx="472">
                  <c:v>5735898.63606232</c:v>
                </c:pt>
                <c:pt idx="473">
                  <c:v>5735898.63606232</c:v>
                </c:pt>
                <c:pt idx="474">
                  <c:v>5735898.63606232</c:v>
                </c:pt>
                <c:pt idx="475">
                  <c:v>5735898.63606232</c:v>
                </c:pt>
                <c:pt idx="476">
                  <c:v>5735898.63606232</c:v>
                </c:pt>
                <c:pt idx="477">
                  <c:v>5735898.63606232</c:v>
                </c:pt>
                <c:pt idx="478">
                  <c:v>5735898.63606232</c:v>
                </c:pt>
                <c:pt idx="479">
                  <c:v>5735898.63606232</c:v>
                </c:pt>
                <c:pt idx="480">
                  <c:v>5735898.63606232</c:v>
                </c:pt>
                <c:pt idx="481">
                  <c:v>5735898.63606232</c:v>
                </c:pt>
                <c:pt idx="482">
                  <c:v>5735898.63606232</c:v>
                </c:pt>
                <c:pt idx="483">
                  <c:v>5735898.63606232</c:v>
                </c:pt>
                <c:pt idx="484">
                  <c:v>5735898.63606232</c:v>
                </c:pt>
                <c:pt idx="485">
                  <c:v>5735898.63606232</c:v>
                </c:pt>
                <c:pt idx="486">
                  <c:v>5735898.63606232</c:v>
                </c:pt>
                <c:pt idx="487">
                  <c:v>5735898.63606232</c:v>
                </c:pt>
                <c:pt idx="488">
                  <c:v>5735898.63606232</c:v>
                </c:pt>
                <c:pt idx="489">
                  <c:v>5735898.63606232</c:v>
                </c:pt>
                <c:pt idx="490">
                  <c:v>5735898.63606232</c:v>
                </c:pt>
                <c:pt idx="491">
                  <c:v>5735898.63606232</c:v>
                </c:pt>
                <c:pt idx="492">
                  <c:v>5735898.63606232</c:v>
                </c:pt>
                <c:pt idx="493">
                  <c:v>5735898.63606232</c:v>
                </c:pt>
                <c:pt idx="494">
                  <c:v>5735898.63606232</c:v>
                </c:pt>
                <c:pt idx="495">
                  <c:v>5735898.63606232</c:v>
                </c:pt>
                <c:pt idx="496">
                  <c:v>5735898.63606232</c:v>
                </c:pt>
                <c:pt idx="497">
                  <c:v>5735898.63606232</c:v>
                </c:pt>
                <c:pt idx="498">
                  <c:v>5735898.63606232</c:v>
                </c:pt>
                <c:pt idx="499">
                  <c:v>5735898.63606232</c:v>
                </c:pt>
                <c:pt idx="500">
                  <c:v>5735898.63606232</c:v>
                </c:pt>
                <c:pt idx="501">
                  <c:v>5735898.63606232</c:v>
                </c:pt>
                <c:pt idx="502">
                  <c:v>5735898.63606232</c:v>
                </c:pt>
                <c:pt idx="503">
                  <c:v>5735898.63606232</c:v>
                </c:pt>
                <c:pt idx="504">
                  <c:v>5735898.63606232</c:v>
                </c:pt>
                <c:pt idx="505">
                  <c:v>5735898.63606232</c:v>
                </c:pt>
                <c:pt idx="506">
                  <c:v>5735898.63606232</c:v>
                </c:pt>
                <c:pt idx="507">
                  <c:v>5735898.63606232</c:v>
                </c:pt>
                <c:pt idx="508">
                  <c:v>5735898.63606232</c:v>
                </c:pt>
                <c:pt idx="509">
                  <c:v>5735898.63606232</c:v>
                </c:pt>
                <c:pt idx="510">
                  <c:v>5735898.63606232</c:v>
                </c:pt>
                <c:pt idx="511">
                  <c:v>5735898.63606232</c:v>
                </c:pt>
                <c:pt idx="512">
                  <c:v>5735898.63606232</c:v>
                </c:pt>
                <c:pt idx="513">
                  <c:v>5735898.63606232</c:v>
                </c:pt>
                <c:pt idx="514">
                  <c:v>5735898.63606232</c:v>
                </c:pt>
                <c:pt idx="515">
                  <c:v>5735898.63606232</c:v>
                </c:pt>
                <c:pt idx="516">
                  <c:v>5735898.63606232</c:v>
                </c:pt>
                <c:pt idx="517">
                  <c:v>5735898.63606232</c:v>
                </c:pt>
                <c:pt idx="518">
                  <c:v>5735898.63606232</c:v>
                </c:pt>
                <c:pt idx="519">
                  <c:v>5735898.63606232</c:v>
                </c:pt>
                <c:pt idx="520">
                  <c:v>5735898.63606232</c:v>
                </c:pt>
                <c:pt idx="521">
                  <c:v>5735898.63606232</c:v>
                </c:pt>
                <c:pt idx="522">
                  <c:v>5735898.63606232</c:v>
                </c:pt>
                <c:pt idx="523">
                  <c:v>5735898.63606232</c:v>
                </c:pt>
                <c:pt idx="524">
                  <c:v>5735898.63606232</c:v>
                </c:pt>
                <c:pt idx="525">
                  <c:v>5735898.63606232</c:v>
                </c:pt>
                <c:pt idx="526">
                  <c:v>5735898.63606232</c:v>
                </c:pt>
                <c:pt idx="527">
                  <c:v>5735898.63606232</c:v>
                </c:pt>
                <c:pt idx="528">
                  <c:v>5735898.63606232</c:v>
                </c:pt>
                <c:pt idx="529">
                  <c:v>5735898.63606232</c:v>
                </c:pt>
                <c:pt idx="530">
                  <c:v>5735898.63606232</c:v>
                </c:pt>
                <c:pt idx="531">
                  <c:v>5735898.63606232</c:v>
                </c:pt>
                <c:pt idx="532">
                  <c:v>5735898.63606232</c:v>
                </c:pt>
                <c:pt idx="533">
                  <c:v>5735898.63606232</c:v>
                </c:pt>
                <c:pt idx="534">
                  <c:v>5735898.63606232</c:v>
                </c:pt>
                <c:pt idx="535">
                  <c:v>5735898.63606232</c:v>
                </c:pt>
                <c:pt idx="536">
                  <c:v>5735898.63606232</c:v>
                </c:pt>
                <c:pt idx="537">
                  <c:v>5735898.63606232</c:v>
                </c:pt>
                <c:pt idx="538">
                  <c:v>5735898.63606232</c:v>
                </c:pt>
                <c:pt idx="539">
                  <c:v>5735898.63606232</c:v>
                </c:pt>
                <c:pt idx="540">
                  <c:v>5735898.63606232</c:v>
                </c:pt>
                <c:pt idx="541">
                  <c:v>5735898.63606232</c:v>
                </c:pt>
                <c:pt idx="542">
                  <c:v>5735898.63606232</c:v>
                </c:pt>
                <c:pt idx="543">
                  <c:v>5735898.63606232</c:v>
                </c:pt>
                <c:pt idx="544">
                  <c:v>5735898.63606232</c:v>
                </c:pt>
                <c:pt idx="545">
                  <c:v>5735898.63606232</c:v>
                </c:pt>
                <c:pt idx="546">
                  <c:v>5735898.63606232</c:v>
                </c:pt>
                <c:pt idx="547">
                  <c:v>5735898.63606232</c:v>
                </c:pt>
                <c:pt idx="548">
                  <c:v>5735898.63606232</c:v>
                </c:pt>
                <c:pt idx="549">
                  <c:v>5735898.63606232</c:v>
                </c:pt>
                <c:pt idx="550">
                  <c:v>5735898.63606232</c:v>
                </c:pt>
                <c:pt idx="551">
                  <c:v>5735898.63606232</c:v>
                </c:pt>
                <c:pt idx="552">
                  <c:v>5735898.63606232</c:v>
                </c:pt>
                <c:pt idx="553">
                  <c:v>5735898.63606232</c:v>
                </c:pt>
                <c:pt idx="554">
                  <c:v>5735898.63606232</c:v>
                </c:pt>
                <c:pt idx="555">
                  <c:v>5735898.63606232</c:v>
                </c:pt>
                <c:pt idx="556">
                  <c:v>5735898.63606232</c:v>
                </c:pt>
                <c:pt idx="557">
                  <c:v>5735898.63606232</c:v>
                </c:pt>
                <c:pt idx="558">
                  <c:v>5735898.63606232</c:v>
                </c:pt>
                <c:pt idx="559">
                  <c:v>5735898.63606232</c:v>
                </c:pt>
                <c:pt idx="560">
                  <c:v>5735898.63606232</c:v>
                </c:pt>
                <c:pt idx="561">
                  <c:v>5735898.63606232</c:v>
                </c:pt>
                <c:pt idx="562">
                  <c:v>5735898.63606232</c:v>
                </c:pt>
                <c:pt idx="563">
                  <c:v>5735898.63606232</c:v>
                </c:pt>
                <c:pt idx="564">
                  <c:v>5735898.63606232</c:v>
                </c:pt>
                <c:pt idx="565">
                  <c:v>5735898.63606232</c:v>
                </c:pt>
                <c:pt idx="566">
                  <c:v>5735898.63606232</c:v>
                </c:pt>
                <c:pt idx="567">
                  <c:v>5735898.63606232</c:v>
                </c:pt>
                <c:pt idx="568">
                  <c:v>5735898.63606232</c:v>
                </c:pt>
                <c:pt idx="569">
                  <c:v>5735898.63606232</c:v>
                </c:pt>
                <c:pt idx="570">
                  <c:v>5735898.63606232</c:v>
                </c:pt>
                <c:pt idx="571">
                  <c:v>5735898.63606232</c:v>
                </c:pt>
                <c:pt idx="572">
                  <c:v>5735898.63606232</c:v>
                </c:pt>
                <c:pt idx="573">
                  <c:v>5735898.63606232</c:v>
                </c:pt>
                <c:pt idx="574">
                  <c:v>5735898.63606232</c:v>
                </c:pt>
                <c:pt idx="575">
                  <c:v>5735898.63606232</c:v>
                </c:pt>
                <c:pt idx="576">
                  <c:v>5735898.63606232</c:v>
                </c:pt>
                <c:pt idx="577">
                  <c:v>5735898.63606232</c:v>
                </c:pt>
                <c:pt idx="578">
                  <c:v>5735898.63606232</c:v>
                </c:pt>
                <c:pt idx="579">
                  <c:v>5735898.63606232</c:v>
                </c:pt>
                <c:pt idx="580">
                  <c:v>5735898.63606232</c:v>
                </c:pt>
                <c:pt idx="581">
                  <c:v>5735898.63606232</c:v>
                </c:pt>
                <c:pt idx="582">
                  <c:v>5735898.63606232</c:v>
                </c:pt>
                <c:pt idx="583">
                  <c:v>5735898.63606232</c:v>
                </c:pt>
                <c:pt idx="584">
                  <c:v>5735898.63606232</c:v>
                </c:pt>
                <c:pt idx="585">
                  <c:v>5735898.63606232</c:v>
                </c:pt>
                <c:pt idx="586">
                  <c:v>5735898.63606232</c:v>
                </c:pt>
                <c:pt idx="587">
                  <c:v>5735898.63606232</c:v>
                </c:pt>
                <c:pt idx="588">
                  <c:v>5735898.63606232</c:v>
                </c:pt>
                <c:pt idx="589">
                  <c:v>5735898.63606232</c:v>
                </c:pt>
                <c:pt idx="590">
                  <c:v>5735898.63606232</c:v>
                </c:pt>
                <c:pt idx="591">
                  <c:v>5735898.63606232</c:v>
                </c:pt>
                <c:pt idx="592">
                  <c:v>5735898.63606232</c:v>
                </c:pt>
                <c:pt idx="593">
                  <c:v>5735898.63606232</c:v>
                </c:pt>
                <c:pt idx="594">
                  <c:v>5735898.63606232</c:v>
                </c:pt>
                <c:pt idx="595">
                  <c:v>5735898.63606232</c:v>
                </c:pt>
                <c:pt idx="596">
                  <c:v>5735898.63606232</c:v>
                </c:pt>
                <c:pt idx="597">
                  <c:v>5735898.63606232</c:v>
                </c:pt>
                <c:pt idx="598">
                  <c:v>5735898.63606232</c:v>
                </c:pt>
                <c:pt idx="599">
                  <c:v>5735898.63606232</c:v>
                </c:pt>
                <c:pt idx="600">
                  <c:v>5735898.63606232</c:v>
                </c:pt>
                <c:pt idx="601">
                  <c:v>5735898.63606232</c:v>
                </c:pt>
                <c:pt idx="602">
                  <c:v>5735898.63606232</c:v>
                </c:pt>
                <c:pt idx="603">
                  <c:v>5735898.63606232</c:v>
                </c:pt>
                <c:pt idx="604">
                  <c:v>5735898.63606232</c:v>
                </c:pt>
                <c:pt idx="605">
                  <c:v>5735898.63606232</c:v>
                </c:pt>
                <c:pt idx="606">
                  <c:v>5735898.63606232</c:v>
                </c:pt>
                <c:pt idx="607">
                  <c:v>5735898.63606232</c:v>
                </c:pt>
                <c:pt idx="608">
                  <c:v>5735898.63606232</c:v>
                </c:pt>
                <c:pt idx="609">
                  <c:v>5735898.63606232</c:v>
                </c:pt>
                <c:pt idx="610">
                  <c:v>5735898.63606232</c:v>
                </c:pt>
                <c:pt idx="611">
                  <c:v>5735898.63606232</c:v>
                </c:pt>
                <c:pt idx="612">
                  <c:v>5735898.63606232</c:v>
                </c:pt>
                <c:pt idx="613">
                  <c:v>5735898.63606232</c:v>
                </c:pt>
                <c:pt idx="614">
                  <c:v>5735898.63606232</c:v>
                </c:pt>
                <c:pt idx="615">
                  <c:v>5735898.63606232</c:v>
                </c:pt>
                <c:pt idx="616">
                  <c:v>5735898.63606232</c:v>
                </c:pt>
                <c:pt idx="617">
                  <c:v>5735898.63606232</c:v>
                </c:pt>
                <c:pt idx="618">
                  <c:v>5735898.63606232</c:v>
                </c:pt>
                <c:pt idx="619">
                  <c:v>5735898.63606232</c:v>
                </c:pt>
                <c:pt idx="620">
                  <c:v>5735898.63606232</c:v>
                </c:pt>
                <c:pt idx="621">
                  <c:v>5735898.63606232</c:v>
                </c:pt>
                <c:pt idx="622">
                  <c:v>5735898.63606232</c:v>
                </c:pt>
                <c:pt idx="623">
                  <c:v>5735898.63606232</c:v>
                </c:pt>
                <c:pt idx="624">
                  <c:v>5735898.63606232</c:v>
                </c:pt>
                <c:pt idx="625">
                  <c:v>5735898.63606232</c:v>
                </c:pt>
                <c:pt idx="626">
                  <c:v>5735898.63606232</c:v>
                </c:pt>
                <c:pt idx="627">
                  <c:v>5735898.63606232</c:v>
                </c:pt>
                <c:pt idx="628">
                  <c:v>5735898.63606232</c:v>
                </c:pt>
                <c:pt idx="629">
                  <c:v>5735898.63606232</c:v>
                </c:pt>
                <c:pt idx="630">
                  <c:v>5735898.63606232</c:v>
                </c:pt>
                <c:pt idx="631">
                  <c:v>5735898.63606232</c:v>
                </c:pt>
                <c:pt idx="632">
                  <c:v>5735898.63606232</c:v>
                </c:pt>
                <c:pt idx="633">
                  <c:v>5735898.63606232</c:v>
                </c:pt>
                <c:pt idx="634">
                  <c:v>5735898.63606232</c:v>
                </c:pt>
                <c:pt idx="635">
                  <c:v>5735898.63606232</c:v>
                </c:pt>
                <c:pt idx="636">
                  <c:v>5735898.63606232</c:v>
                </c:pt>
                <c:pt idx="637">
                  <c:v>5735898.63606232</c:v>
                </c:pt>
                <c:pt idx="638">
                  <c:v>5735898.63606232</c:v>
                </c:pt>
                <c:pt idx="639">
                  <c:v>5735898.63606232</c:v>
                </c:pt>
                <c:pt idx="640">
                  <c:v>5735898.63606232</c:v>
                </c:pt>
                <c:pt idx="641">
                  <c:v>5735898.63606232</c:v>
                </c:pt>
                <c:pt idx="642">
                  <c:v>5735898.63606232</c:v>
                </c:pt>
                <c:pt idx="643">
                  <c:v>5735898.63606232</c:v>
                </c:pt>
                <c:pt idx="644">
                  <c:v>5735898.63606232</c:v>
                </c:pt>
                <c:pt idx="645">
                  <c:v>5735898.63606232</c:v>
                </c:pt>
                <c:pt idx="646">
                  <c:v>5735898.63606232</c:v>
                </c:pt>
                <c:pt idx="647">
                  <c:v>5735898.63606232</c:v>
                </c:pt>
                <c:pt idx="648">
                  <c:v>5735898.63606232</c:v>
                </c:pt>
                <c:pt idx="649">
                  <c:v>5735898.63606232</c:v>
                </c:pt>
                <c:pt idx="650">
                  <c:v>5735898.63606232</c:v>
                </c:pt>
                <c:pt idx="651">
                  <c:v>5735898.63606232</c:v>
                </c:pt>
                <c:pt idx="652">
                  <c:v>5735898.63606232</c:v>
                </c:pt>
                <c:pt idx="653">
                  <c:v>5735898.63606232</c:v>
                </c:pt>
                <c:pt idx="654">
                  <c:v>5735898.63606232</c:v>
                </c:pt>
                <c:pt idx="655">
                  <c:v>5735898.63606232</c:v>
                </c:pt>
                <c:pt idx="656">
                  <c:v>5735898.63606232</c:v>
                </c:pt>
                <c:pt idx="657">
                  <c:v>5735898.63606232</c:v>
                </c:pt>
                <c:pt idx="658">
                  <c:v>5735898.63606232</c:v>
                </c:pt>
                <c:pt idx="659">
                  <c:v>5735898.63606232</c:v>
                </c:pt>
                <c:pt idx="660">
                  <c:v>5735898.63606232</c:v>
                </c:pt>
                <c:pt idx="661">
                  <c:v>5735898.63606232</c:v>
                </c:pt>
                <c:pt idx="662">
                  <c:v>5735898.63606232</c:v>
                </c:pt>
                <c:pt idx="663">
                  <c:v>5735898.63606232</c:v>
                </c:pt>
                <c:pt idx="664">
                  <c:v>5735898.63606232</c:v>
                </c:pt>
                <c:pt idx="665">
                  <c:v>5735898.63606232</c:v>
                </c:pt>
                <c:pt idx="666">
                  <c:v>5735898.63606232</c:v>
                </c:pt>
                <c:pt idx="667">
                  <c:v>5735898.63606232</c:v>
                </c:pt>
                <c:pt idx="668">
                  <c:v>5735898.63606232</c:v>
                </c:pt>
                <c:pt idx="669">
                  <c:v>5735898.63606232</c:v>
                </c:pt>
                <c:pt idx="670">
                  <c:v>5735898.63606232</c:v>
                </c:pt>
                <c:pt idx="671">
                  <c:v>5735898.63606232</c:v>
                </c:pt>
                <c:pt idx="672">
                  <c:v>5735898.63606232</c:v>
                </c:pt>
                <c:pt idx="673">
                  <c:v>5735898.63606232</c:v>
                </c:pt>
                <c:pt idx="674">
                  <c:v>5735898.63606232</c:v>
                </c:pt>
                <c:pt idx="675">
                  <c:v>5735898.63606232</c:v>
                </c:pt>
                <c:pt idx="676">
                  <c:v>5735898.63606232</c:v>
                </c:pt>
                <c:pt idx="677">
                  <c:v>5735898.63606232</c:v>
                </c:pt>
                <c:pt idx="678">
                  <c:v>5735898.63606232</c:v>
                </c:pt>
                <c:pt idx="679">
                  <c:v>5735898.63606232</c:v>
                </c:pt>
                <c:pt idx="680">
                  <c:v>5735898.63606232</c:v>
                </c:pt>
                <c:pt idx="681">
                  <c:v>5735898.63606232</c:v>
                </c:pt>
                <c:pt idx="682">
                  <c:v>5735898.63606232</c:v>
                </c:pt>
                <c:pt idx="683">
                  <c:v>5735898.63606232</c:v>
                </c:pt>
                <c:pt idx="684">
                  <c:v>5735898.63606232</c:v>
                </c:pt>
                <c:pt idx="685">
                  <c:v>5735898.63606232</c:v>
                </c:pt>
                <c:pt idx="686">
                  <c:v>5735898.63606232</c:v>
                </c:pt>
                <c:pt idx="687">
                  <c:v>5735898.63606232</c:v>
                </c:pt>
                <c:pt idx="688">
                  <c:v>5735898.63606232</c:v>
                </c:pt>
                <c:pt idx="689">
                  <c:v>5735898.63606232</c:v>
                </c:pt>
                <c:pt idx="690">
                  <c:v>5735898.63606232</c:v>
                </c:pt>
                <c:pt idx="691">
                  <c:v>5735898.63606232</c:v>
                </c:pt>
                <c:pt idx="692">
                  <c:v>5735898.63606232</c:v>
                </c:pt>
                <c:pt idx="693">
                  <c:v>5735898.63606232</c:v>
                </c:pt>
                <c:pt idx="694">
                  <c:v>5735898.63606232</c:v>
                </c:pt>
                <c:pt idx="695">
                  <c:v>5735898.63606232</c:v>
                </c:pt>
                <c:pt idx="696">
                  <c:v>5735898.63606232</c:v>
                </c:pt>
                <c:pt idx="697">
                  <c:v>5735898.63606232</c:v>
                </c:pt>
                <c:pt idx="698">
                  <c:v>5735898.63606232</c:v>
                </c:pt>
                <c:pt idx="699">
                  <c:v>5735898.63606232</c:v>
                </c:pt>
                <c:pt idx="700">
                  <c:v>5735898.63606232</c:v>
                </c:pt>
                <c:pt idx="701">
                  <c:v>5735898.63606232</c:v>
                </c:pt>
                <c:pt idx="702">
                  <c:v>5735898.63606232</c:v>
                </c:pt>
                <c:pt idx="703">
                  <c:v>5735898.63606232</c:v>
                </c:pt>
                <c:pt idx="704">
                  <c:v>5735898.63606232</c:v>
                </c:pt>
                <c:pt idx="705">
                  <c:v>5735898.63606232</c:v>
                </c:pt>
                <c:pt idx="706">
                  <c:v>5735898.63606232</c:v>
                </c:pt>
                <c:pt idx="707">
                  <c:v>5735898.63606232</c:v>
                </c:pt>
                <c:pt idx="708">
                  <c:v>5735898.63606232</c:v>
                </c:pt>
                <c:pt idx="709">
                  <c:v>5735898.63606232</c:v>
                </c:pt>
                <c:pt idx="710">
                  <c:v>5735898.63606232</c:v>
                </c:pt>
                <c:pt idx="711">
                  <c:v>5735898.63606232</c:v>
                </c:pt>
                <c:pt idx="712">
                  <c:v>5735898.63606232</c:v>
                </c:pt>
                <c:pt idx="713">
                  <c:v>5735898.63606232</c:v>
                </c:pt>
                <c:pt idx="714">
                  <c:v>5735898.63606232</c:v>
                </c:pt>
                <c:pt idx="715">
                  <c:v>5735898.63606232</c:v>
                </c:pt>
                <c:pt idx="716">
                  <c:v>5735898.63606232</c:v>
                </c:pt>
                <c:pt idx="717">
                  <c:v>5735898.63606232</c:v>
                </c:pt>
                <c:pt idx="718">
                  <c:v>5735898.63606232</c:v>
                </c:pt>
                <c:pt idx="719">
                  <c:v>5735898.63606232</c:v>
                </c:pt>
                <c:pt idx="720">
                  <c:v>5735898.63606232</c:v>
                </c:pt>
                <c:pt idx="721">
                  <c:v>5735898.63606232</c:v>
                </c:pt>
                <c:pt idx="722">
                  <c:v>5735898.63606232</c:v>
                </c:pt>
                <c:pt idx="723">
                  <c:v>5735898.63606232</c:v>
                </c:pt>
                <c:pt idx="724">
                  <c:v>5735898.63606232</c:v>
                </c:pt>
                <c:pt idx="725">
                  <c:v>5735898.63606232</c:v>
                </c:pt>
                <c:pt idx="726">
                  <c:v>5735898.63606232</c:v>
                </c:pt>
                <c:pt idx="727">
                  <c:v>5735898.63606232</c:v>
                </c:pt>
                <c:pt idx="728">
                  <c:v>5735898.63606232</c:v>
                </c:pt>
                <c:pt idx="729">
                  <c:v>5735898.63606232</c:v>
                </c:pt>
                <c:pt idx="730">
                  <c:v>5735898.63606232</c:v>
                </c:pt>
                <c:pt idx="731">
                  <c:v>5735898.63606232</c:v>
                </c:pt>
                <c:pt idx="732">
                  <c:v>5735898.63606232</c:v>
                </c:pt>
                <c:pt idx="733">
                  <c:v>5735898.63606232</c:v>
                </c:pt>
                <c:pt idx="734">
                  <c:v>5735898.63606232</c:v>
                </c:pt>
                <c:pt idx="735">
                  <c:v>5735898.63606232</c:v>
                </c:pt>
                <c:pt idx="736">
                  <c:v>5735898.63606232</c:v>
                </c:pt>
                <c:pt idx="737">
                  <c:v>5735898.63606232</c:v>
                </c:pt>
                <c:pt idx="738">
                  <c:v>5735898.63606232</c:v>
                </c:pt>
                <c:pt idx="739">
                  <c:v>5735898.63606232</c:v>
                </c:pt>
                <c:pt idx="740">
                  <c:v>5735898.63606232</c:v>
                </c:pt>
                <c:pt idx="741">
                  <c:v>5735898.63606232</c:v>
                </c:pt>
                <c:pt idx="742">
                  <c:v>5735898.63606232</c:v>
                </c:pt>
                <c:pt idx="743">
                  <c:v>5735898.63606232</c:v>
                </c:pt>
                <c:pt idx="744">
                  <c:v>5735898.63606232</c:v>
                </c:pt>
                <c:pt idx="745">
                  <c:v>5735898.63606232</c:v>
                </c:pt>
                <c:pt idx="746">
                  <c:v>5735898.63606232</c:v>
                </c:pt>
                <c:pt idx="747">
                  <c:v>5735898.63606232</c:v>
                </c:pt>
                <c:pt idx="748">
                  <c:v>5735898.63606232</c:v>
                </c:pt>
                <c:pt idx="749">
                  <c:v>5735898.63606232</c:v>
                </c:pt>
                <c:pt idx="750">
                  <c:v>5735898.63606232</c:v>
                </c:pt>
                <c:pt idx="751">
                  <c:v>5735898.63606232</c:v>
                </c:pt>
                <c:pt idx="752">
                  <c:v>5735898.63606232</c:v>
                </c:pt>
                <c:pt idx="753">
                  <c:v>5735898.63606232</c:v>
                </c:pt>
                <c:pt idx="754">
                  <c:v>5735898.63606232</c:v>
                </c:pt>
                <c:pt idx="755">
                  <c:v>5735898.63606232</c:v>
                </c:pt>
                <c:pt idx="756">
                  <c:v>5735898.63606232</c:v>
                </c:pt>
                <c:pt idx="757">
                  <c:v>5735898.63606232</c:v>
                </c:pt>
                <c:pt idx="758">
                  <c:v>5735898.63606232</c:v>
                </c:pt>
                <c:pt idx="759">
                  <c:v>5735898.63606232</c:v>
                </c:pt>
                <c:pt idx="760">
                  <c:v>5735898.63606232</c:v>
                </c:pt>
                <c:pt idx="761">
                  <c:v>5735898.63606232</c:v>
                </c:pt>
                <c:pt idx="762">
                  <c:v>5735898.63606232</c:v>
                </c:pt>
                <c:pt idx="763">
                  <c:v>5735898.63606232</c:v>
                </c:pt>
                <c:pt idx="764">
                  <c:v>5735898.63606232</c:v>
                </c:pt>
                <c:pt idx="765">
                  <c:v>5735898.63606232</c:v>
                </c:pt>
                <c:pt idx="766">
                  <c:v>5735898.63606232</c:v>
                </c:pt>
                <c:pt idx="767">
                  <c:v>5735898.63606232</c:v>
                </c:pt>
                <c:pt idx="768">
                  <c:v>5735898.63606232</c:v>
                </c:pt>
                <c:pt idx="769">
                  <c:v>5735898.63606232</c:v>
                </c:pt>
                <c:pt idx="770">
                  <c:v>5735898.63606232</c:v>
                </c:pt>
                <c:pt idx="771">
                  <c:v>5735898.63606232</c:v>
                </c:pt>
                <c:pt idx="772">
                  <c:v>5735898.63606232</c:v>
                </c:pt>
                <c:pt idx="773">
                  <c:v>5735898.63606232</c:v>
                </c:pt>
                <c:pt idx="774">
                  <c:v>5735898.63606232</c:v>
                </c:pt>
                <c:pt idx="775">
                  <c:v>5735898.63606232</c:v>
                </c:pt>
                <c:pt idx="776">
                  <c:v>5735898.63606232</c:v>
                </c:pt>
                <c:pt idx="777">
                  <c:v>5735898.63606232</c:v>
                </c:pt>
                <c:pt idx="778">
                  <c:v>5735898.63606232</c:v>
                </c:pt>
                <c:pt idx="779">
                  <c:v>5735898.63606232</c:v>
                </c:pt>
                <c:pt idx="780">
                  <c:v>5735898.63606232</c:v>
                </c:pt>
                <c:pt idx="781">
                  <c:v>5735898.63606232</c:v>
                </c:pt>
                <c:pt idx="782">
                  <c:v>5735898.63606232</c:v>
                </c:pt>
                <c:pt idx="783">
                  <c:v>5735898.63606232</c:v>
                </c:pt>
                <c:pt idx="784">
                  <c:v>5735898.63606232</c:v>
                </c:pt>
                <c:pt idx="785">
                  <c:v>5735898.63606232</c:v>
                </c:pt>
                <c:pt idx="786">
                  <c:v>5735898.63606232</c:v>
                </c:pt>
                <c:pt idx="787">
                  <c:v>5735898.63606232</c:v>
                </c:pt>
                <c:pt idx="788">
                  <c:v>5735898.63606232</c:v>
                </c:pt>
                <c:pt idx="789">
                  <c:v>5735898.63606232</c:v>
                </c:pt>
                <c:pt idx="790">
                  <c:v>5735898.63606232</c:v>
                </c:pt>
                <c:pt idx="791">
                  <c:v>5735898.63606232</c:v>
                </c:pt>
                <c:pt idx="792">
                  <c:v>5735898.63606232</c:v>
                </c:pt>
                <c:pt idx="793">
                  <c:v>5735898.63606232</c:v>
                </c:pt>
                <c:pt idx="794">
                  <c:v>5735898.63606232</c:v>
                </c:pt>
                <c:pt idx="795">
                  <c:v>5735898.63606232</c:v>
                </c:pt>
                <c:pt idx="796">
                  <c:v>5735898.63606232</c:v>
                </c:pt>
                <c:pt idx="797">
                  <c:v>5735898.63606232</c:v>
                </c:pt>
                <c:pt idx="798">
                  <c:v>5735898.63606232</c:v>
                </c:pt>
                <c:pt idx="799">
                  <c:v>5735898.63606232</c:v>
                </c:pt>
                <c:pt idx="800">
                  <c:v>5735898.63606232</c:v>
                </c:pt>
                <c:pt idx="801">
                  <c:v>5735898.63606232</c:v>
                </c:pt>
                <c:pt idx="802">
                  <c:v>5735898.63606232</c:v>
                </c:pt>
                <c:pt idx="803">
                  <c:v>5735898.63606232</c:v>
                </c:pt>
                <c:pt idx="804">
                  <c:v>5735898.63606232</c:v>
                </c:pt>
                <c:pt idx="805">
                  <c:v>5735898.63606232</c:v>
                </c:pt>
                <c:pt idx="806">
                  <c:v>5735898.63606232</c:v>
                </c:pt>
                <c:pt idx="807">
                  <c:v>5735898.63606232</c:v>
                </c:pt>
                <c:pt idx="808">
                  <c:v>5735898.63606232</c:v>
                </c:pt>
                <c:pt idx="809">
                  <c:v>5735898.63606232</c:v>
                </c:pt>
                <c:pt idx="810">
                  <c:v>5735898.63606232</c:v>
                </c:pt>
                <c:pt idx="811">
                  <c:v>5735898.63606232</c:v>
                </c:pt>
                <c:pt idx="812">
                  <c:v>5735898.63606232</c:v>
                </c:pt>
                <c:pt idx="813">
                  <c:v>5735898.63606232</c:v>
                </c:pt>
                <c:pt idx="814">
                  <c:v>5735898.63606232</c:v>
                </c:pt>
                <c:pt idx="815">
                  <c:v>5735898.63606232</c:v>
                </c:pt>
                <c:pt idx="816">
                  <c:v>5735898.63606232</c:v>
                </c:pt>
                <c:pt idx="817">
                  <c:v>5735898.63606232</c:v>
                </c:pt>
                <c:pt idx="818">
                  <c:v>5735898.63606232</c:v>
                </c:pt>
                <c:pt idx="819">
                  <c:v>5735898.63606232</c:v>
                </c:pt>
                <c:pt idx="820">
                  <c:v>5735898.63606232</c:v>
                </c:pt>
                <c:pt idx="821">
                  <c:v>5735898.63606232</c:v>
                </c:pt>
                <c:pt idx="822">
                  <c:v>5735898.63606232</c:v>
                </c:pt>
                <c:pt idx="823">
                  <c:v>5735898.63606232</c:v>
                </c:pt>
                <c:pt idx="824">
                  <c:v>5735898.63606232</c:v>
                </c:pt>
                <c:pt idx="825">
                  <c:v>5735898.63606232</c:v>
                </c:pt>
                <c:pt idx="826">
                  <c:v>5735898.63606232</c:v>
                </c:pt>
                <c:pt idx="827">
                  <c:v>5735898.63606232</c:v>
                </c:pt>
                <c:pt idx="828">
                  <c:v>5735898.63606232</c:v>
                </c:pt>
                <c:pt idx="829">
                  <c:v>5735898.63606232</c:v>
                </c:pt>
                <c:pt idx="830">
                  <c:v>5735898.63606232</c:v>
                </c:pt>
                <c:pt idx="831">
                  <c:v>5735898.63606232</c:v>
                </c:pt>
                <c:pt idx="832">
                  <c:v>5735898.63606232</c:v>
                </c:pt>
                <c:pt idx="833">
                  <c:v>5735898.63606232</c:v>
                </c:pt>
                <c:pt idx="834">
                  <c:v>5735898.63606232</c:v>
                </c:pt>
                <c:pt idx="835">
                  <c:v>5735898.63606232</c:v>
                </c:pt>
                <c:pt idx="836">
                  <c:v>5735898.63606232</c:v>
                </c:pt>
                <c:pt idx="837">
                  <c:v>5735898.63606232</c:v>
                </c:pt>
                <c:pt idx="838">
                  <c:v>5735898.63606232</c:v>
                </c:pt>
                <c:pt idx="839">
                  <c:v>5735898.63606232</c:v>
                </c:pt>
                <c:pt idx="840">
                  <c:v>5735898.63606232</c:v>
                </c:pt>
                <c:pt idx="841">
                  <c:v>5735898.63606232</c:v>
                </c:pt>
                <c:pt idx="842">
                  <c:v>5735898.63606232</c:v>
                </c:pt>
                <c:pt idx="843">
                  <c:v>5735898.63606232</c:v>
                </c:pt>
                <c:pt idx="844">
                  <c:v>5735898.63606232</c:v>
                </c:pt>
                <c:pt idx="845">
                  <c:v>5735898.63606232</c:v>
                </c:pt>
                <c:pt idx="846">
                  <c:v>5735898.63606232</c:v>
                </c:pt>
                <c:pt idx="847">
                  <c:v>5735898.63606232</c:v>
                </c:pt>
                <c:pt idx="848">
                  <c:v>5735898.63606232</c:v>
                </c:pt>
                <c:pt idx="849">
                  <c:v>5735898.63606232</c:v>
                </c:pt>
                <c:pt idx="850">
                  <c:v>5735898.63606232</c:v>
                </c:pt>
                <c:pt idx="851">
                  <c:v>5735898.63606232</c:v>
                </c:pt>
                <c:pt idx="852">
                  <c:v>5735898.63606232</c:v>
                </c:pt>
                <c:pt idx="853">
                  <c:v>5735898.63606232</c:v>
                </c:pt>
                <c:pt idx="854">
                  <c:v>5735898.63606232</c:v>
                </c:pt>
                <c:pt idx="855">
                  <c:v>5735898.63606232</c:v>
                </c:pt>
                <c:pt idx="856">
                  <c:v>5735898.63606232</c:v>
                </c:pt>
                <c:pt idx="857">
                  <c:v>5735898.63606232</c:v>
                </c:pt>
                <c:pt idx="858">
                  <c:v>5735898.63606232</c:v>
                </c:pt>
                <c:pt idx="859">
                  <c:v>5735898.63606232</c:v>
                </c:pt>
                <c:pt idx="860">
                  <c:v>5735898.63606232</c:v>
                </c:pt>
                <c:pt idx="861">
                  <c:v>5735898.63606232</c:v>
                </c:pt>
                <c:pt idx="862">
                  <c:v>5735898.63606232</c:v>
                </c:pt>
                <c:pt idx="863">
                  <c:v>5735898.63606232</c:v>
                </c:pt>
                <c:pt idx="864">
                  <c:v>5735898.63606232</c:v>
                </c:pt>
                <c:pt idx="865">
                  <c:v>5735898.63606232</c:v>
                </c:pt>
                <c:pt idx="866">
                  <c:v>5735898.63606232</c:v>
                </c:pt>
                <c:pt idx="867">
                  <c:v>5735898.63606232</c:v>
                </c:pt>
                <c:pt idx="868">
                  <c:v>5735898.63606232</c:v>
                </c:pt>
                <c:pt idx="869">
                  <c:v>5735898.63606232</c:v>
                </c:pt>
                <c:pt idx="870">
                  <c:v>5735898.63606232</c:v>
                </c:pt>
                <c:pt idx="871">
                  <c:v>5735898.63606232</c:v>
                </c:pt>
                <c:pt idx="872">
                  <c:v>5735898.63606232</c:v>
                </c:pt>
                <c:pt idx="873">
                  <c:v>5735898.63606232</c:v>
                </c:pt>
                <c:pt idx="874">
                  <c:v>5735898.63606232</c:v>
                </c:pt>
                <c:pt idx="875">
                  <c:v>5735898.63606232</c:v>
                </c:pt>
                <c:pt idx="876">
                  <c:v>5735898.63606232</c:v>
                </c:pt>
                <c:pt idx="877">
                  <c:v>5735898.63606232</c:v>
                </c:pt>
                <c:pt idx="878">
                  <c:v>5735898.63606232</c:v>
                </c:pt>
                <c:pt idx="879">
                  <c:v>5735898.63606232</c:v>
                </c:pt>
                <c:pt idx="880">
                  <c:v>5735898.63606232</c:v>
                </c:pt>
                <c:pt idx="881">
                  <c:v>5735898.63606232</c:v>
                </c:pt>
                <c:pt idx="882">
                  <c:v>5735898.63606232</c:v>
                </c:pt>
                <c:pt idx="883">
                  <c:v>5735898.63606232</c:v>
                </c:pt>
                <c:pt idx="884">
                  <c:v>5735898.63606232</c:v>
                </c:pt>
                <c:pt idx="885">
                  <c:v>5735898.63606232</c:v>
                </c:pt>
                <c:pt idx="886">
                  <c:v>5735898.63606232</c:v>
                </c:pt>
                <c:pt idx="887">
                  <c:v>5735898.63606232</c:v>
                </c:pt>
                <c:pt idx="888">
                  <c:v>5735898.63606232</c:v>
                </c:pt>
                <c:pt idx="889">
                  <c:v>5735898.63606232</c:v>
                </c:pt>
                <c:pt idx="890">
                  <c:v>5735898.63606232</c:v>
                </c:pt>
                <c:pt idx="891">
                  <c:v>5735898.63606232</c:v>
                </c:pt>
                <c:pt idx="892">
                  <c:v>5735898.63606232</c:v>
                </c:pt>
                <c:pt idx="893">
                  <c:v>5735898.63606232</c:v>
                </c:pt>
                <c:pt idx="894">
                  <c:v>5735898.63606232</c:v>
                </c:pt>
                <c:pt idx="895">
                  <c:v>5735898.63606232</c:v>
                </c:pt>
                <c:pt idx="896">
                  <c:v>5735898.63606232</c:v>
                </c:pt>
                <c:pt idx="897">
                  <c:v>5735898.63606232</c:v>
                </c:pt>
                <c:pt idx="898">
                  <c:v>5735898.63606232</c:v>
                </c:pt>
                <c:pt idx="899">
                  <c:v>5735898.63606232</c:v>
                </c:pt>
                <c:pt idx="900">
                  <c:v>5735898.63606232</c:v>
                </c:pt>
                <c:pt idx="901">
                  <c:v>5735898.63606232</c:v>
                </c:pt>
                <c:pt idx="902">
                  <c:v>5735898.63606232</c:v>
                </c:pt>
                <c:pt idx="903">
                  <c:v>5735898.63606232</c:v>
                </c:pt>
                <c:pt idx="904">
                  <c:v>5735898.63606232</c:v>
                </c:pt>
                <c:pt idx="905">
                  <c:v>5735898.63606232</c:v>
                </c:pt>
                <c:pt idx="906">
                  <c:v>5735898.63606232</c:v>
                </c:pt>
                <c:pt idx="907">
                  <c:v>5735898.63606232</c:v>
                </c:pt>
                <c:pt idx="908">
                  <c:v>5735898.63606232</c:v>
                </c:pt>
                <c:pt idx="909">
                  <c:v>5735898.63606232</c:v>
                </c:pt>
                <c:pt idx="910">
                  <c:v>5735898.63606232</c:v>
                </c:pt>
                <c:pt idx="911">
                  <c:v>5735898.63606232</c:v>
                </c:pt>
                <c:pt idx="912">
                  <c:v>5735898.63606232</c:v>
                </c:pt>
                <c:pt idx="913">
                  <c:v>5735898.63606232</c:v>
                </c:pt>
                <c:pt idx="914">
                  <c:v>5735898.63606232</c:v>
                </c:pt>
                <c:pt idx="915">
                  <c:v>5735898.63606232</c:v>
                </c:pt>
                <c:pt idx="916">
                  <c:v>5735898.63606232</c:v>
                </c:pt>
                <c:pt idx="917">
                  <c:v>5735898.63606232</c:v>
                </c:pt>
                <c:pt idx="918">
                  <c:v>5735898.63606232</c:v>
                </c:pt>
                <c:pt idx="919">
                  <c:v>5735898.63606232</c:v>
                </c:pt>
                <c:pt idx="920">
                  <c:v>5735898.63606232</c:v>
                </c:pt>
                <c:pt idx="921">
                  <c:v>5735898.63606232</c:v>
                </c:pt>
                <c:pt idx="922">
                  <c:v>5735898.63606232</c:v>
                </c:pt>
                <c:pt idx="923">
                  <c:v>5735898.63606232</c:v>
                </c:pt>
                <c:pt idx="924">
                  <c:v>5735898.63606232</c:v>
                </c:pt>
                <c:pt idx="925">
                  <c:v>5735898.63606232</c:v>
                </c:pt>
                <c:pt idx="926">
                  <c:v>5735898.63606232</c:v>
                </c:pt>
                <c:pt idx="927">
                  <c:v>5735898.63606232</c:v>
                </c:pt>
                <c:pt idx="928">
                  <c:v>5735898.63606232</c:v>
                </c:pt>
                <c:pt idx="929">
                  <c:v>5735898.63606232</c:v>
                </c:pt>
                <c:pt idx="930">
                  <c:v>5735898.63606232</c:v>
                </c:pt>
                <c:pt idx="931">
                  <c:v>5735898.63606232</c:v>
                </c:pt>
                <c:pt idx="932">
                  <c:v>5735898.63606232</c:v>
                </c:pt>
                <c:pt idx="933">
                  <c:v>5735898.63606232</c:v>
                </c:pt>
                <c:pt idx="934">
                  <c:v>5735898.63606232</c:v>
                </c:pt>
                <c:pt idx="935">
                  <c:v>5735898.63606232</c:v>
                </c:pt>
                <c:pt idx="936">
                  <c:v>5735898.63606232</c:v>
                </c:pt>
                <c:pt idx="937">
                  <c:v>5735898.63606232</c:v>
                </c:pt>
                <c:pt idx="938">
                  <c:v>5735898.63606232</c:v>
                </c:pt>
                <c:pt idx="939">
                  <c:v>5735898.63606232</c:v>
                </c:pt>
                <c:pt idx="940">
                  <c:v>5735898.63606232</c:v>
                </c:pt>
                <c:pt idx="941">
                  <c:v>5735898.63606232</c:v>
                </c:pt>
                <c:pt idx="942">
                  <c:v>5735898.63606232</c:v>
                </c:pt>
                <c:pt idx="943">
                  <c:v>5735898.63606232</c:v>
                </c:pt>
                <c:pt idx="944">
                  <c:v>5735898.63606232</c:v>
                </c:pt>
                <c:pt idx="945">
                  <c:v>5735898.63606232</c:v>
                </c:pt>
                <c:pt idx="946">
                  <c:v>5735898.63606232</c:v>
                </c:pt>
                <c:pt idx="947">
                  <c:v>5735898.63606232</c:v>
                </c:pt>
                <c:pt idx="948">
                  <c:v>5735898.63606232</c:v>
                </c:pt>
                <c:pt idx="949">
                  <c:v>5735898.63606232</c:v>
                </c:pt>
                <c:pt idx="950">
                  <c:v>5735898.63606232</c:v>
                </c:pt>
                <c:pt idx="951">
                  <c:v>5735898.63606232</c:v>
                </c:pt>
                <c:pt idx="952">
                  <c:v>5735898.63606232</c:v>
                </c:pt>
                <c:pt idx="953">
                  <c:v>5735898.63606232</c:v>
                </c:pt>
                <c:pt idx="954">
                  <c:v>5735898.63606232</c:v>
                </c:pt>
                <c:pt idx="955">
                  <c:v>5735898.63606232</c:v>
                </c:pt>
                <c:pt idx="956">
                  <c:v>5735898.63606232</c:v>
                </c:pt>
                <c:pt idx="957">
                  <c:v>5735898.63606232</c:v>
                </c:pt>
                <c:pt idx="958">
                  <c:v>5735898.63606232</c:v>
                </c:pt>
                <c:pt idx="959">
                  <c:v>5735898.63606232</c:v>
                </c:pt>
                <c:pt idx="960">
                  <c:v>5735898.63606232</c:v>
                </c:pt>
                <c:pt idx="961">
                  <c:v>5735898.63606232</c:v>
                </c:pt>
                <c:pt idx="962">
                  <c:v>5735898.63606232</c:v>
                </c:pt>
                <c:pt idx="963">
                  <c:v>5735898.63606232</c:v>
                </c:pt>
                <c:pt idx="964">
                  <c:v>5735898.63606232</c:v>
                </c:pt>
                <c:pt idx="965">
                  <c:v>5735898.63606232</c:v>
                </c:pt>
                <c:pt idx="966">
                  <c:v>5735898.63606232</c:v>
                </c:pt>
                <c:pt idx="967">
                  <c:v>5735898.63606232</c:v>
                </c:pt>
                <c:pt idx="968">
                  <c:v>5735898.63606232</c:v>
                </c:pt>
                <c:pt idx="969">
                  <c:v>5735898.63606232</c:v>
                </c:pt>
                <c:pt idx="970">
                  <c:v>5735898.63606232</c:v>
                </c:pt>
                <c:pt idx="971">
                  <c:v>5735898.63606232</c:v>
                </c:pt>
                <c:pt idx="972">
                  <c:v>5735898.63606232</c:v>
                </c:pt>
                <c:pt idx="973">
                  <c:v>5735898.63606232</c:v>
                </c:pt>
                <c:pt idx="974">
                  <c:v>5735898.63606232</c:v>
                </c:pt>
                <c:pt idx="975">
                  <c:v>5735898.63606232</c:v>
                </c:pt>
                <c:pt idx="976">
                  <c:v>5735898.63606232</c:v>
                </c:pt>
                <c:pt idx="977">
                  <c:v>5735898.63606232</c:v>
                </c:pt>
                <c:pt idx="978">
                  <c:v>5735898.63606232</c:v>
                </c:pt>
                <c:pt idx="979">
                  <c:v>5735898.63606232</c:v>
                </c:pt>
                <c:pt idx="980">
                  <c:v>5735898.63606232</c:v>
                </c:pt>
                <c:pt idx="981">
                  <c:v>5735898.63606232</c:v>
                </c:pt>
                <c:pt idx="982">
                  <c:v>5735898.63606232</c:v>
                </c:pt>
                <c:pt idx="983">
                  <c:v>5735898.63606232</c:v>
                </c:pt>
                <c:pt idx="984">
                  <c:v>5735898.63606232</c:v>
                </c:pt>
                <c:pt idx="985">
                  <c:v>5735898.63606232</c:v>
                </c:pt>
                <c:pt idx="986">
                  <c:v>5735898.63606232</c:v>
                </c:pt>
                <c:pt idx="987">
                  <c:v>5735898.63606232</c:v>
                </c:pt>
                <c:pt idx="988">
                  <c:v>5735898.63606232</c:v>
                </c:pt>
                <c:pt idx="989">
                  <c:v>5735898.63606232</c:v>
                </c:pt>
                <c:pt idx="990">
                  <c:v>5735898.63606232</c:v>
                </c:pt>
                <c:pt idx="991">
                  <c:v>5735898.63606232</c:v>
                </c:pt>
                <c:pt idx="992">
                  <c:v>5735898.63606232</c:v>
                </c:pt>
                <c:pt idx="993">
                  <c:v>5735898.63606232</c:v>
                </c:pt>
                <c:pt idx="994">
                  <c:v>5735898.63606232</c:v>
                </c:pt>
                <c:pt idx="995">
                  <c:v>5735898.63606232</c:v>
                </c:pt>
                <c:pt idx="996">
                  <c:v>5735898.63606232</c:v>
                </c:pt>
                <c:pt idx="997">
                  <c:v>5735898.63606232</c:v>
                </c:pt>
                <c:pt idx="998">
                  <c:v>5735898.63606232</c:v>
                </c:pt>
                <c:pt idx="999">
                  <c:v>5735898.63606232</c:v>
                </c:pt>
                <c:pt idx="1000">
                  <c:v>5735898.63606232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16112.0135512415</c:v>
                </c:pt>
                <c:pt idx="1">
                  <c:v>16112.0135512415</c:v>
                </c:pt>
                <c:pt idx="2">
                  <c:v>16112.0135512415</c:v>
                </c:pt>
                <c:pt idx="3">
                  <c:v>16112.0135512415</c:v>
                </c:pt>
                <c:pt idx="4">
                  <c:v>16112.0135512415</c:v>
                </c:pt>
                <c:pt idx="5">
                  <c:v>16112.0135512415</c:v>
                </c:pt>
                <c:pt idx="6">
                  <c:v>16112.0135512415</c:v>
                </c:pt>
                <c:pt idx="7">
                  <c:v>16112.0135512415</c:v>
                </c:pt>
                <c:pt idx="8">
                  <c:v>16112.0135512415</c:v>
                </c:pt>
                <c:pt idx="9">
                  <c:v>16112.0135512415</c:v>
                </c:pt>
                <c:pt idx="10">
                  <c:v>16112.0135512415</c:v>
                </c:pt>
                <c:pt idx="11">
                  <c:v>16112.0135512415</c:v>
                </c:pt>
                <c:pt idx="12">
                  <c:v>16112.0135512415</c:v>
                </c:pt>
                <c:pt idx="13">
                  <c:v>16112.0135512415</c:v>
                </c:pt>
                <c:pt idx="14">
                  <c:v>16112.0135512415</c:v>
                </c:pt>
                <c:pt idx="15">
                  <c:v>16112.0135512415</c:v>
                </c:pt>
                <c:pt idx="16">
                  <c:v>16112.0135512415</c:v>
                </c:pt>
                <c:pt idx="17">
                  <c:v>16112.0135512415</c:v>
                </c:pt>
                <c:pt idx="18">
                  <c:v>16112.0135512415</c:v>
                </c:pt>
                <c:pt idx="19">
                  <c:v>16112.0135512415</c:v>
                </c:pt>
                <c:pt idx="20">
                  <c:v>16112.0135512415</c:v>
                </c:pt>
                <c:pt idx="21">
                  <c:v>16112.0135512415</c:v>
                </c:pt>
                <c:pt idx="22">
                  <c:v>16112.0135512415</c:v>
                </c:pt>
                <c:pt idx="23">
                  <c:v>16112.0135512415</c:v>
                </c:pt>
                <c:pt idx="24">
                  <c:v>16112.0135512415</c:v>
                </c:pt>
                <c:pt idx="25">
                  <c:v>16112.0135512415</c:v>
                </c:pt>
                <c:pt idx="26">
                  <c:v>16112.0135512415</c:v>
                </c:pt>
                <c:pt idx="27">
                  <c:v>16112.0135512415</c:v>
                </c:pt>
                <c:pt idx="28">
                  <c:v>16112.0135512415</c:v>
                </c:pt>
                <c:pt idx="29">
                  <c:v>16112.0135512415</c:v>
                </c:pt>
                <c:pt idx="30">
                  <c:v>16112.0135512415</c:v>
                </c:pt>
                <c:pt idx="31">
                  <c:v>16112.0135512415</c:v>
                </c:pt>
                <c:pt idx="32">
                  <c:v>16112.0135512415</c:v>
                </c:pt>
                <c:pt idx="33">
                  <c:v>16112.0135512415</c:v>
                </c:pt>
                <c:pt idx="34">
                  <c:v>16112.0135512415</c:v>
                </c:pt>
                <c:pt idx="35">
                  <c:v>16112.0135512415</c:v>
                </c:pt>
                <c:pt idx="36">
                  <c:v>16112.0135512415</c:v>
                </c:pt>
                <c:pt idx="37">
                  <c:v>16112.0135512415</c:v>
                </c:pt>
                <c:pt idx="38">
                  <c:v>16112.0135512415</c:v>
                </c:pt>
                <c:pt idx="39">
                  <c:v>16112.0135512415</c:v>
                </c:pt>
                <c:pt idx="40">
                  <c:v>16112.0135512415</c:v>
                </c:pt>
                <c:pt idx="41">
                  <c:v>16112.0135512415</c:v>
                </c:pt>
                <c:pt idx="42">
                  <c:v>16112.0135512415</c:v>
                </c:pt>
                <c:pt idx="43">
                  <c:v>16112.0135512415</c:v>
                </c:pt>
                <c:pt idx="44">
                  <c:v>16112.0135512415</c:v>
                </c:pt>
                <c:pt idx="45">
                  <c:v>16112.0135512415</c:v>
                </c:pt>
                <c:pt idx="46">
                  <c:v>16112.0135512415</c:v>
                </c:pt>
                <c:pt idx="47">
                  <c:v>16112.0135512415</c:v>
                </c:pt>
                <c:pt idx="48">
                  <c:v>16112.0135512415</c:v>
                </c:pt>
                <c:pt idx="49">
                  <c:v>16112.0135512415</c:v>
                </c:pt>
                <c:pt idx="50">
                  <c:v>16112.0135512415</c:v>
                </c:pt>
                <c:pt idx="51">
                  <c:v>16112.0135512415</c:v>
                </c:pt>
                <c:pt idx="52">
                  <c:v>16112.0135512415</c:v>
                </c:pt>
                <c:pt idx="53">
                  <c:v>16112.0135512415</c:v>
                </c:pt>
                <c:pt idx="54">
                  <c:v>16112.0135512415</c:v>
                </c:pt>
                <c:pt idx="55">
                  <c:v>16112.0135512415</c:v>
                </c:pt>
                <c:pt idx="56">
                  <c:v>16112.0135512415</c:v>
                </c:pt>
                <c:pt idx="57">
                  <c:v>16112.0135512415</c:v>
                </c:pt>
                <c:pt idx="58">
                  <c:v>16112.0135512415</c:v>
                </c:pt>
                <c:pt idx="59">
                  <c:v>16112.0135512415</c:v>
                </c:pt>
                <c:pt idx="60">
                  <c:v>16112.0135512415</c:v>
                </c:pt>
                <c:pt idx="61">
                  <c:v>16112.0135512415</c:v>
                </c:pt>
                <c:pt idx="62">
                  <c:v>16112.0135512415</c:v>
                </c:pt>
                <c:pt idx="63">
                  <c:v>16112.0135512415</c:v>
                </c:pt>
                <c:pt idx="64">
                  <c:v>16112.0135512415</c:v>
                </c:pt>
                <c:pt idx="65">
                  <c:v>16112.0135512415</c:v>
                </c:pt>
                <c:pt idx="66">
                  <c:v>16112.0135512415</c:v>
                </c:pt>
                <c:pt idx="67">
                  <c:v>16112.0135512415</c:v>
                </c:pt>
                <c:pt idx="68">
                  <c:v>16112.0135512415</c:v>
                </c:pt>
                <c:pt idx="69">
                  <c:v>16112.0135512415</c:v>
                </c:pt>
                <c:pt idx="70">
                  <c:v>16112.0135512415</c:v>
                </c:pt>
                <c:pt idx="71">
                  <c:v>16112.0135512415</c:v>
                </c:pt>
                <c:pt idx="72">
                  <c:v>16112.0135512415</c:v>
                </c:pt>
                <c:pt idx="73">
                  <c:v>16112.0135512415</c:v>
                </c:pt>
                <c:pt idx="74">
                  <c:v>16112.0135512415</c:v>
                </c:pt>
                <c:pt idx="75">
                  <c:v>16112.0135512415</c:v>
                </c:pt>
                <c:pt idx="76">
                  <c:v>16112.0135512415</c:v>
                </c:pt>
                <c:pt idx="77">
                  <c:v>16112.0135512415</c:v>
                </c:pt>
                <c:pt idx="78">
                  <c:v>16112.0135512415</c:v>
                </c:pt>
                <c:pt idx="79">
                  <c:v>16112.0135512415</c:v>
                </c:pt>
                <c:pt idx="80">
                  <c:v>16112.0135512415</c:v>
                </c:pt>
                <c:pt idx="81">
                  <c:v>16112.0135512415</c:v>
                </c:pt>
                <c:pt idx="82">
                  <c:v>16112.0135512415</c:v>
                </c:pt>
                <c:pt idx="83">
                  <c:v>16112.0135512415</c:v>
                </c:pt>
                <c:pt idx="84">
                  <c:v>16112.0135512415</c:v>
                </c:pt>
                <c:pt idx="85">
                  <c:v>16112.0135512415</c:v>
                </c:pt>
                <c:pt idx="86">
                  <c:v>16112.0135512415</c:v>
                </c:pt>
                <c:pt idx="87">
                  <c:v>16112.0135512415</c:v>
                </c:pt>
                <c:pt idx="88">
                  <c:v>16112.0135512415</c:v>
                </c:pt>
                <c:pt idx="89">
                  <c:v>16112.0135512415</c:v>
                </c:pt>
                <c:pt idx="90">
                  <c:v>16112.0135512415</c:v>
                </c:pt>
                <c:pt idx="91">
                  <c:v>16112.0135512415</c:v>
                </c:pt>
                <c:pt idx="92">
                  <c:v>16112.0135512415</c:v>
                </c:pt>
                <c:pt idx="93">
                  <c:v>16112.0135512415</c:v>
                </c:pt>
                <c:pt idx="94">
                  <c:v>16112.0135512415</c:v>
                </c:pt>
                <c:pt idx="95">
                  <c:v>16112.0135512415</c:v>
                </c:pt>
                <c:pt idx="96">
                  <c:v>16112.0135512415</c:v>
                </c:pt>
                <c:pt idx="97">
                  <c:v>16112.0135512415</c:v>
                </c:pt>
                <c:pt idx="98">
                  <c:v>16112.0135512415</c:v>
                </c:pt>
                <c:pt idx="99">
                  <c:v>16112.0135512415</c:v>
                </c:pt>
                <c:pt idx="100">
                  <c:v>16112.0135512415</c:v>
                </c:pt>
                <c:pt idx="101">
                  <c:v>16112.0135512415</c:v>
                </c:pt>
                <c:pt idx="102">
                  <c:v>16112.0135512415</c:v>
                </c:pt>
                <c:pt idx="103">
                  <c:v>16112.0135512415</c:v>
                </c:pt>
                <c:pt idx="104">
                  <c:v>16112.0135512415</c:v>
                </c:pt>
                <c:pt idx="105">
                  <c:v>16112.0135512415</c:v>
                </c:pt>
                <c:pt idx="106">
                  <c:v>16112.0135512415</c:v>
                </c:pt>
                <c:pt idx="107">
                  <c:v>16112.0135512415</c:v>
                </c:pt>
                <c:pt idx="108">
                  <c:v>16112.0135512415</c:v>
                </c:pt>
                <c:pt idx="109">
                  <c:v>16112.0135512415</c:v>
                </c:pt>
                <c:pt idx="110">
                  <c:v>16112.0135512415</c:v>
                </c:pt>
                <c:pt idx="111">
                  <c:v>16112.0135512415</c:v>
                </c:pt>
                <c:pt idx="112">
                  <c:v>16112.0135512415</c:v>
                </c:pt>
                <c:pt idx="113">
                  <c:v>16112.0135512415</c:v>
                </c:pt>
                <c:pt idx="114">
                  <c:v>16112.0135512415</c:v>
                </c:pt>
                <c:pt idx="115">
                  <c:v>16112.0135512415</c:v>
                </c:pt>
                <c:pt idx="116">
                  <c:v>16112.0135512415</c:v>
                </c:pt>
                <c:pt idx="117">
                  <c:v>16112.0135512415</c:v>
                </c:pt>
                <c:pt idx="118">
                  <c:v>16112.0135512415</c:v>
                </c:pt>
                <c:pt idx="119">
                  <c:v>16112.0135512415</c:v>
                </c:pt>
                <c:pt idx="120">
                  <c:v>16112.0135512415</c:v>
                </c:pt>
                <c:pt idx="121">
                  <c:v>16112.0135512415</c:v>
                </c:pt>
                <c:pt idx="122">
                  <c:v>16112.0135512415</c:v>
                </c:pt>
                <c:pt idx="123">
                  <c:v>16112.0135512415</c:v>
                </c:pt>
                <c:pt idx="124">
                  <c:v>16112.0135512415</c:v>
                </c:pt>
                <c:pt idx="125">
                  <c:v>16112.0135512415</c:v>
                </c:pt>
                <c:pt idx="126">
                  <c:v>16112.0135512415</c:v>
                </c:pt>
                <c:pt idx="127">
                  <c:v>16112.0135512415</c:v>
                </c:pt>
                <c:pt idx="128">
                  <c:v>16112.0135512415</c:v>
                </c:pt>
                <c:pt idx="129">
                  <c:v>16112.0135512415</c:v>
                </c:pt>
                <c:pt idx="130">
                  <c:v>16112.0135512415</c:v>
                </c:pt>
                <c:pt idx="131">
                  <c:v>16112.0135512415</c:v>
                </c:pt>
                <c:pt idx="132">
                  <c:v>16112.0135512415</c:v>
                </c:pt>
                <c:pt idx="133">
                  <c:v>16112.0135512415</c:v>
                </c:pt>
                <c:pt idx="134">
                  <c:v>16112.0135512415</c:v>
                </c:pt>
                <c:pt idx="135">
                  <c:v>16112.0135512415</c:v>
                </c:pt>
                <c:pt idx="136">
                  <c:v>16112.0135512415</c:v>
                </c:pt>
                <c:pt idx="137">
                  <c:v>16112.0135512415</c:v>
                </c:pt>
                <c:pt idx="138">
                  <c:v>16112.0135512415</c:v>
                </c:pt>
                <c:pt idx="139">
                  <c:v>16112.0135512415</c:v>
                </c:pt>
                <c:pt idx="140">
                  <c:v>16112.0135512415</c:v>
                </c:pt>
                <c:pt idx="141">
                  <c:v>16112.0135512415</c:v>
                </c:pt>
                <c:pt idx="142">
                  <c:v>16112.0135512415</c:v>
                </c:pt>
                <c:pt idx="143">
                  <c:v>16112.0135512415</c:v>
                </c:pt>
                <c:pt idx="144">
                  <c:v>16112.0135512415</c:v>
                </c:pt>
                <c:pt idx="145">
                  <c:v>16112.0135512415</c:v>
                </c:pt>
                <c:pt idx="146">
                  <c:v>16112.0135512415</c:v>
                </c:pt>
                <c:pt idx="147">
                  <c:v>16112.0135512415</c:v>
                </c:pt>
                <c:pt idx="148">
                  <c:v>16112.0135512415</c:v>
                </c:pt>
                <c:pt idx="149">
                  <c:v>16112.0135512415</c:v>
                </c:pt>
                <c:pt idx="150">
                  <c:v>16112.0135512415</c:v>
                </c:pt>
                <c:pt idx="151">
                  <c:v>16112.0135512415</c:v>
                </c:pt>
                <c:pt idx="152">
                  <c:v>16112.0135512415</c:v>
                </c:pt>
                <c:pt idx="153">
                  <c:v>16112.0135512415</c:v>
                </c:pt>
                <c:pt idx="154">
                  <c:v>16112.0135512415</c:v>
                </c:pt>
                <c:pt idx="155">
                  <c:v>16112.0135512415</c:v>
                </c:pt>
                <c:pt idx="156">
                  <c:v>16112.0135512415</c:v>
                </c:pt>
                <c:pt idx="157">
                  <c:v>16112.0135512415</c:v>
                </c:pt>
                <c:pt idx="158">
                  <c:v>16112.0135512415</c:v>
                </c:pt>
                <c:pt idx="159">
                  <c:v>16112.0135512415</c:v>
                </c:pt>
                <c:pt idx="160">
                  <c:v>16112.0135512415</c:v>
                </c:pt>
                <c:pt idx="161">
                  <c:v>16112.0135512415</c:v>
                </c:pt>
                <c:pt idx="162">
                  <c:v>16112.0135512415</c:v>
                </c:pt>
                <c:pt idx="163">
                  <c:v>16112.0135512415</c:v>
                </c:pt>
                <c:pt idx="164">
                  <c:v>16112.0135512415</c:v>
                </c:pt>
                <c:pt idx="165">
                  <c:v>16112.0135512415</c:v>
                </c:pt>
                <c:pt idx="166">
                  <c:v>16112.0135512415</c:v>
                </c:pt>
                <c:pt idx="167">
                  <c:v>16112.0135512415</c:v>
                </c:pt>
                <c:pt idx="168">
                  <c:v>16112.0135512415</c:v>
                </c:pt>
                <c:pt idx="169">
                  <c:v>16112.0135512415</c:v>
                </c:pt>
                <c:pt idx="170">
                  <c:v>16112.0135512415</c:v>
                </c:pt>
                <c:pt idx="171">
                  <c:v>16112.0135512415</c:v>
                </c:pt>
                <c:pt idx="172">
                  <c:v>16112.0135512415</c:v>
                </c:pt>
                <c:pt idx="173">
                  <c:v>16112.0135512415</c:v>
                </c:pt>
                <c:pt idx="174">
                  <c:v>16112.0135512415</c:v>
                </c:pt>
                <c:pt idx="175">
                  <c:v>16112.0135512415</c:v>
                </c:pt>
                <c:pt idx="176">
                  <c:v>16112.0135512415</c:v>
                </c:pt>
                <c:pt idx="177">
                  <c:v>16112.0135512415</c:v>
                </c:pt>
                <c:pt idx="178">
                  <c:v>16112.0135512415</c:v>
                </c:pt>
                <c:pt idx="179">
                  <c:v>16112.0135512415</c:v>
                </c:pt>
                <c:pt idx="180">
                  <c:v>16112.0135512415</c:v>
                </c:pt>
                <c:pt idx="181">
                  <c:v>16112.0135512415</c:v>
                </c:pt>
                <c:pt idx="182">
                  <c:v>16112.0135512415</c:v>
                </c:pt>
                <c:pt idx="183">
                  <c:v>16112.0135512415</c:v>
                </c:pt>
                <c:pt idx="184">
                  <c:v>16112.0135512415</c:v>
                </c:pt>
                <c:pt idx="185">
                  <c:v>16112.0135512415</c:v>
                </c:pt>
                <c:pt idx="186">
                  <c:v>16112.0135512415</c:v>
                </c:pt>
                <c:pt idx="187">
                  <c:v>16112.0135512415</c:v>
                </c:pt>
                <c:pt idx="188">
                  <c:v>16112.0135512415</c:v>
                </c:pt>
                <c:pt idx="189">
                  <c:v>16112.0135512415</c:v>
                </c:pt>
                <c:pt idx="190">
                  <c:v>16112.0135512415</c:v>
                </c:pt>
                <c:pt idx="191">
                  <c:v>16112.0135512415</c:v>
                </c:pt>
                <c:pt idx="192">
                  <c:v>16112.0135512415</c:v>
                </c:pt>
                <c:pt idx="193">
                  <c:v>16112.0135512415</c:v>
                </c:pt>
                <c:pt idx="194">
                  <c:v>16112.0135512415</c:v>
                </c:pt>
                <c:pt idx="195">
                  <c:v>16112.0135512415</c:v>
                </c:pt>
                <c:pt idx="196">
                  <c:v>16112.0135512415</c:v>
                </c:pt>
                <c:pt idx="197">
                  <c:v>16112.0135512415</c:v>
                </c:pt>
                <c:pt idx="198">
                  <c:v>16112.0135512415</c:v>
                </c:pt>
                <c:pt idx="199">
                  <c:v>16112.0135512415</c:v>
                </c:pt>
                <c:pt idx="200">
                  <c:v>16112.0135512415</c:v>
                </c:pt>
                <c:pt idx="201">
                  <c:v>16112.0135512415</c:v>
                </c:pt>
                <c:pt idx="202">
                  <c:v>16112.0135512415</c:v>
                </c:pt>
                <c:pt idx="203">
                  <c:v>16112.0135512415</c:v>
                </c:pt>
                <c:pt idx="204">
                  <c:v>16112.0135512415</c:v>
                </c:pt>
                <c:pt idx="205">
                  <c:v>16112.0135512415</c:v>
                </c:pt>
                <c:pt idx="206">
                  <c:v>16112.0135512415</c:v>
                </c:pt>
                <c:pt idx="207">
                  <c:v>16112.0135512415</c:v>
                </c:pt>
                <c:pt idx="208">
                  <c:v>16112.0135512415</c:v>
                </c:pt>
                <c:pt idx="209">
                  <c:v>16112.0135512415</c:v>
                </c:pt>
                <c:pt idx="210">
                  <c:v>16112.0135512415</c:v>
                </c:pt>
                <c:pt idx="211">
                  <c:v>16112.0135512415</c:v>
                </c:pt>
                <c:pt idx="212">
                  <c:v>16112.0135512415</c:v>
                </c:pt>
                <c:pt idx="213">
                  <c:v>16112.0135512415</c:v>
                </c:pt>
                <c:pt idx="214">
                  <c:v>16112.0135512415</c:v>
                </c:pt>
                <c:pt idx="215">
                  <c:v>16112.0135512415</c:v>
                </c:pt>
                <c:pt idx="216">
                  <c:v>16112.0135512415</c:v>
                </c:pt>
                <c:pt idx="217">
                  <c:v>16112.0135512415</c:v>
                </c:pt>
                <c:pt idx="218">
                  <c:v>16112.0135512415</c:v>
                </c:pt>
                <c:pt idx="219">
                  <c:v>16112.0135512415</c:v>
                </c:pt>
                <c:pt idx="220">
                  <c:v>16112.0135512415</c:v>
                </c:pt>
                <c:pt idx="221">
                  <c:v>16112.0135512415</c:v>
                </c:pt>
                <c:pt idx="222">
                  <c:v>16112.0135512415</c:v>
                </c:pt>
                <c:pt idx="223">
                  <c:v>16112.0135512415</c:v>
                </c:pt>
                <c:pt idx="224">
                  <c:v>16112.0135512415</c:v>
                </c:pt>
                <c:pt idx="225">
                  <c:v>16112.0135512415</c:v>
                </c:pt>
                <c:pt idx="226">
                  <c:v>16112.0135512415</c:v>
                </c:pt>
                <c:pt idx="227">
                  <c:v>16112.0135512415</c:v>
                </c:pt>
                <c:pt idx="228">
                  <c:v>16112.0135512415</c:v>
                </c:pt>
                <c:pt idx="229">
                  <c:v>16112.0135512415</c:v>
                </c:pt>
                <c:pt idx="230">
                  <c:v>16112.0135512415</c:v>
                </c:pt>
                <c:pt idx="231">
                  <c:v>16112.0135512415</c:v>
                </c:pt>
                <c:pt idx="232">
                  <c:v>16112.0135512415</c:v>
                </c:pt>
                <c:pt idx="233">
                  <c:v>16112.0135512415</c:v>
                </c:pt>
                <c:pt idx="234">
                  <c:v>16112.0135512415</c:v>
                </c:pt>
                <c:pt idx="235">
                  <c:v>16112.0135512415</c:v>
                </c:pt>
                <c:pt idx="236">
                  <c:v>16112.0135512415</c:v>
                </c:pt>
                <c:pt idx="237">
                  <c:v>16112.0135512415</c:v>
                </c:pt>
                <c:pt idx="238">
                  <c:v>16112.0135512415</c:v>
                </c:pt>
                <c:pt idx="239">
                  <c:v>16112.0135512415</c:v>
                </c:pt>
                <c:pt idx="240">
                  <c:v>16112.0135512415</c:v>
                </c:pt>
                <c:pt idx="241">
                  <c:v>16112.0135512415</c:v>
                </c:pt>
                <c:pt idx="242">
                  <c:v>16112.0135512415</c:v>
                </c:pt>
                <c:pt idx="243">
                  <c:v>16112.0135512415</c:v>
                </c:pt>
                <c:pt idx="244">
                  <c:v>16112.0135512415</c:v>
                </c:pt>
                <c:pt idx="245">
                  <c:v>16112.0135512415</c:v>
                </c:pt>
                <c:pt idx="246">
                  <c:v>16112.0135512415</c:v>
                </c:pt>
                <c:pt idx="247">
                  <c:v>16112.0135512415</c:v>
                </c:pt>
                <c:pt idx="248">
                  <c:v>16112.0135512415</c:v>
                </c:pt>
                <c:pt idx="249">
                  <c:v>16112.0135512415</c:v>
                </c:pt>
                <c:pt idx="250">
                  <c:v>16112.0135512415</c:v>
                </c:pt>
                <c:pt idx="251">
                  <c:v>16112.0135512415</c:v>
                </c:pt>
                <c:pt idx="252">
                  <c:v>16112.0135512415</c:v>
                </c:pt>
                <c:pt idx="253">
                  <c:v>16112.0135512415</c:v>
                </c:pt>
                <c:pt idx="254">
                  <c:v>16112.0135512415</c:v>
                </c:pt>
                <c:pt idx="255">
                  <c:v>16112.0135512415</c:v>
                </c:pt>
                <c:pt idx="256">
                  <c:v>16112.0135512415</c:v>
                </c:pt>
                <c:pt idx="257">
                  <c:v>16112.0135512415</c:v>
                </c:pt>
                <c:pt idx="258">
                  <c:v>16112.0135512415</c:v>
                </c:pt>
                <c:pt idx="259">
                  <c:v>16112.0135512415</c:v>
                </c:pt>
                <c:pt idx="260">
                  <c:v>16112.0135512415</c:v>
                </c:pt>
                <c:pt idx="261">
                  <c:v>16112.0135512415</c:v>
                </c:pt>
                <c:pt idx="262">
                  <c:v>16112.0135512415</c:v>
                </c:pt>
                <c:pt idx="263">
                  <c:v>16112.0135512415</c:v>
                </c:pt>
                <c:pt idx="264">
                  <c:v>16112.0135512415</c:v>
                </c:pt>
                <c:pt idx="265">
                  <c:v>16112.0135512415</c:v>
                </c:pt>
                <c:pt idx="266">
                  <c:v>16112.0135512415</c:v>
                </c:pt>
                <c:pt idx="267">
                  <c:v>16112.0135512415</c:v>
                </c:pt>
                <c:pt idx="268">
                  <c:v>16112.0135512415</c:v>
                </c:pt>
                <c:pt idx="269">
                  <c:v>16112.0135512415</c:v>
                </c:pt>
                <c:pt idx="270">
                  <c:v>16112.0135512415</c:v>
                </c:pt>
                <c:pt idx="271">
                  <c:v>16112.0135512415</c:v>
                </c:pt>
                <c:pt idx="272">
                  <c:v>16112.0135512415</c:v>
                </c:pt>
                <c:pt idx="273">
                  <c:v>16112.0135512415</c:v>
                </c:pt>
                <c:pt idx="274">
                  <c:v>16112.0135512415</c:v>
                </c:pt>
                <c:pt idx="275">
                  <c:v>16112.0135512415</c:v>
                </c:pt>
                <c:pt idx="276">
                  <c:v>16112.0135512415</c:v>
                </c:pt>
                <c:pt idx="277">
                  <c:v>16112.0135512415</c:v>
                </c:pt>
                <c:pt idx="278">
                  <c:v>16112.0135512415</c:v>
                </c:pt>
                <c:pt idx="279">
                  <c:v>16112.0135512415</c:v>
                </c:pt>
                <c:pt idx="280">
                  <c:v>16112.0135512415</c:v>
                </c:pt>
                <c:pt idx="281">
                  <c:v>16112.0135512415</c:v>
                </c:pt>
                <c:pt idx="282">
                  <c:v>16112.0135512415</c:v>
                </c:pt>
                <c:pt idx="283">
                  <c:v>16112.0135512415</c:v>
                </c:pt>
                <c:pt idx="284">
                  <c:v>16112.0135512415</c:v>
                </c:pt>
                <c:pt idx="285">
                  <c:v>16112.0135512415</c:v>
                </c:pt>
                <c:pt idx="286">
                  <c:v>16112.0135512415</c:v>
                </c:pt>
                <c:pt idx="287">
                  <c:v>16112.0135512415</c:v>
                </c:pt>
                <c:pt idx="288">
                  <c:v>16112.0135512415</c:v>
                </c:pt>
                <c:pt idx="289">
                  <c:v>16112.0135512415</c:v>
                </c:pt>
                <c:pt idx="290">
                  <c:v>16112.0135512415</c:v>
                </c:pt>
                <c:pt idx="291">
                  <c:v>16112.0135512415</c:v>
                </c:pt>
                <c:pt idx="292">
                  <c:v>16112.0135512415</c:v>
                </c:pt>
                <c:pt idx="293">
                  <c:v>16112.0135512415</c:v>
                </c:pt>
                <c:pt idx="294">
                  <c:v>16112.0135512415</c:v>
                </c:pt>
                <c:pt idx="295">
                  <c:v>16112.0135512415</c:v>
                </c:pt>
                <c:pt idx="296">
                  <c:v>16112.0135512415</c:v>
                </c:pt>
                <c:pt idx="297">
                  <c:v>16112.0135512415</c:v>
                </c:pt>
                <c:pt idx="298">
                  <c:v>16112.0135512415</c:v>
                </c:pt>
                <c:pt idx="299">
                  <c:v>16112.0135512415</c:v>
                </c:pt>
                <c:pt idx="300">
                  <c:v>16112.0135512415</c:v>
                </c:pt>
                <c:pt idx="301">
                  <c:v>16112.0135512415</c:v>
                </c:pt>
                <c:pt idx="302">
                  <c:v>16112.0135512415</c:v>
                </c:pt>
                <c:pt idx="303">
                  <c:v>16112.0135512415</c:v>
                </c:pt>
                <c:pt idx="304">
                  <c:v>16112.0135512415</c:v>
                </c:pt>
                <c:pt idx="305">
                  <c:v>16112.0135512415</c:v>
                </c:pt>
                <c:pt idx="306">
                  <c:v>16112.0135512415</c:v>
                </c:pt>
                <c:pt idx="307">
                  <c:v>16112.0135512415</c:v>
                </c:pt>
                <c:pt idx="308">
                  <c:v>16112.0135512415</c:v>
                </c:pt>
                <c:pt idx="309">
                  <c:v>16112.0135512415</c:v>
                </c:pt>
                <c:pt idx="310">
                  <c:v>16112.0135512415</c:v>
                </c:pt>
                <c:pt idx="311">
                  <c:v>16112.0135512415</c:v>
                </c:pt>
                <c:pt idx="312">
                  <c:v>16112.0135512415</c:v>
                </c:pt>
                <c:pt idx="313">
                  <c:v>16112.0135512415</c:v>
                </c:pt>
                <c:pt idx="314">
                  <c:v>16112.0135512415</c:v>
                </c:pt>
                <c:pt idx="315">
                  <c:v>16112.0135512415</c:v>
                </c:pt>
                <c:pt idx="316">
                  <c:v>16112.0135512415</c:v>
                </c:pt>
                <c:pt idx="317">
                  <c:v>16112.0135512415</c:v>
                </c:pt>
                <c:pt idx="318">
                  <c:v>16112.0135512415</c:v>
                </c:pt>
                <c:pt idx="319">
                  <c:v>16112.0135512415</c:v>
                </c:pt>
                <c:pt idx="320">
                  <c:v>16112.0135512415</c:v>
                </c:pt>
                <c:pt idx="321">
                  <c:v>16112.0135512415</c:v>
                </c:pt>
                <c:pt idx="322">
                  <c:v>16112.0135512415</c:v>
                </c:pt>
                <c:pt idx="323">
                  <c:v>16112.0135512415</c:v>
                </c:pt>
                <c:pt idx="324">
                  <c:v>16112.0135512415</c:v>
                </c:pt>
                <c:pt idx="325">
                  <c:v>16112.0135512415</c:v>
                </c:pt>
                <c:pt idx="326">
                  <c:v>16112.0135512415</c:v>
                </c:pt>
                <c:pt idx="327">
                  <c:v>16112.0135512415</c:v>
                </c:pt>
                <c:pt idx="328">
                  <c:v>16112.0135512415</c:v>
                </c:pt>
                <c:pt idx="329">
                  <c:v>16112.0135512415</c:v>
                </c:pt>
                <c:pt idx="330">
                  <c:v>16112.0135512415</c:v>
                </c:pt>
                <c:pt idx="331">
                  <c:v>16112.0135512415</c:v>
                </c:pt>
                <c:pt idx="332">
                  <c:v>16112.0135512415</c:v>
                </c:pt>
                <c:pt idx="333">
                  <c:v>16112.0135512415</c:v>
                </c:pt>
                <c:pt idx="334">
                  <c:v>16112.0135512415</c:v>
                </c:pt>
                <c:pt idx="335">
                  <c:v>16112.0135512415</c:v>
                </c:pt>
                <c:pt idx="336">
                  <c:v>16112.0135512415</c:v>
                </c:pt>
                <c:pt idx="337">
                  <c:v>16112.0135512415</c:v>
                </c:pt>
                <c:pt idx="338">
                  <c:v>16112.0135512415</c:v>
                </c:pt>
                <c:pt idx="339">
                  <c:v>16112.0135512415</c:v>
                </c:pt>
                <c:pt idx="340">
                  <c:v>16112.0135512415</c:v>
                </c:pt>
                <c:pt idx="341">
                  <c:v>16112.0135512415</c:v>
                </c:pt>
                <c:pt idx="342">
                  <c:v>16112.0135512415</c:v>
                </c:pt>
                <c:pt idx="343">
                  <c:v>16112.0135512415</c:v>
                </c:pt>
                <c:pt idx="344">
                  <c:v>16112.0135512415</c:v>
                </c:pt>
                <c:pt idx="345">
                  <c:v>16112.0135512415</c:v>
                </c:pt>
                <c:pt idx="346">
                  <c:v>16112.0135512415</c:v>
                </c:pt>
                <c:pt idx="347">
                  <c:v>16112.0135512415</c:v>
                </c:pt>
                <c:pt idx="348">
                  <c:v>16112.0135512415</c:v>
                </c:pt>
                <c:pt idx="349">
                  <c:v>16112.0135512415</c:v>
                </c:pt>
                <c:pt idx="350">
                  <c:v>16112.0135512415</c:v>
                </c:pt>
                <c:pt idx="351">
                  <c:v>16112.0135512415</c:v>
                </c:pt>
                <c:pt idx="352">
                  <c:v>16112.0135512415</c:v>
                </c:pt>
                <c:pt idx="353">
                  <c:v>16112.0135512415</c:v>
                </c:pt>
                <c:pt idx="354">
                  <c:v>16112.0135512415</c:v>
                </c:pt>
                <c:pt idx="355">
                  <c:v>16112.0135512415</c:v>
                </c:pt>
                <c:pt idx="356">
                  <c:v>16112.0135512415</c:v>
                </c:pt>
                <c:pt idx="357">
                  <c:v>16112.0135512415</c:v>
                </c:pt>
                <c:pt idx="358">
                  <c:v>16112.0135512415</c:v>
                </c:pt>
                <c:pt idx="359">
                  <c:v>16112.0135512415</c:v>
                </c:pt>
                <c:pt idx="360">
                  <c:v>16112.0135512415</c:v>
                </c:pt>
                <c:pt idx="361">
                  <c:v>16112.0135512415</c:v>
                </c:pt>
                <c:pt idx="362">
                  <c:v>16112.0135512415</c:v>
                </c:pt>
                <c:pt idx="363">
                  <c:v>16112.0135512415</c:v>
                </c:pt>
                <c:pt idx="364">
                  <c:v>16112.0135512415</c:v>
                </c:pt>
                <c:pt idx="365">
                  <c:v>16112.0135512415</c:v>
                </c:pt>
                <c:pt idx="366">
                  <c:v>16112.0135512415</c:v>
                </c:pt>
                <c:pt idx="367">
                  <c:v>16112.0135512415</c:v>
                </c:pt>
                <c:pt idx="368">
                  <c:v>16112.0135512415</c:v>
                </c:pt>
                <c:pt idx="369">
                  <c:v>16112.0135512415</c:v>
                </c:pt>
                <c:pt idx="370">
                  <c:v>16112.0135512415</c:v>
                </c:pt>
                <c:pt idx="371">
                  <c:v>16112.0135512415</c:v>
                </c:pt>
                <c:pt idx="372">
                  <c:v>16112.0135512415</c:v>
                </c:pt>
                <c:pt idx="373">
                  <c:v>16112.0135512415</c:v>
                </c:pt>
                <c:pt idx="374">
                  <c:v>16112.0135512415</c:v>
                </c:pt>
                <c:pt idx="375">
                  <c:v>16112.0135512415</c:v>
                </c:pt>
                <c:pt idx="376">
                  <c:v>16112.0135512415</c:v>
                </c:pt>
                <c:pt idx="377">
                  <c:v>16112.0135512415</c:v>
                </c:pt>
                <c:pt idx="378">
                  <c:v>16112.0135512415</c:v>
                </c:pt>
                <c:pt idx="379">
                  <c:v>16112.0135512415</c:v>
                </c:pt>
                <c:pt idx="380">
                  <c:v>16112.0135512415</c:v>
                </c:pt>
                <c:pt idx="381">
                  <c:v>16112.0135512415</c:v>
                </c:pt>
                <c:pt idx="382">
                  <c:v>16112.0135512415</c:v>
                </c:pt>
                <c:pt idx="383">
                  <c:v>16112.0135512415</c:v>
                </c:pt>
                <c:pt idx="384">
                  <c:v>16112.0135512415</c:v>
                </c:pt>
                <c:pt idx="385">
                  <c:v>16112.0135512415</c:v>
                </c:pt>
                <c:pt idx="386">
                  <c:v>16112.0135512415</c:v>
                </c:pt>
                <c:pt idx="387">
                  <c:v>16112.0135512415</c:v>
                </c:pt>
                <c:pt idx="388">
                  <c:v>16112.0135512415</c:v>
                </c:pt>
                <c:pt idx="389">
                  <c:v>16112.0135512415</c:v>
                </c:pt>
                <c:pt idx="390">
                  <c:v>16112.0135512415</c:v>
                </c:pt>
                <c:pt idx="391">
                  <c:v>16112.0135512415</c:v>
                </c:pt>
                <c:pt idx="392">
                  <c:v>16112.0135512415</c:v>
                </c:pt>
                <c:pt idx="393">
                  <c:v>16112.0135512415</c:v>
                </c:pt>
                <c:pt idx="394">
                  <c:v>16112.0135512415</c:v>
                </c:pt>
                <c:pt idx="395">
                  <c:v>16112.0135512415</c:v>
                </c:pt>
                <c:pt idx="396">
                  <c:v>16112.0135512415</c:v>
                </c:pt>
                <c:pt idx="397">
                  <c:v>16112.0135512415</c:v>
                </c:pt>
                <c:pt idx="398">
                  <c:v>16112.0135512415</c:v>
                </c:pt>
                <c:pt idx="399">
                  <c:v>16112.0135512415</c:v>
                </c:pt>
                <c:pt idx="400">
                  <c:v>16112.0135512415</c:v>
                </c:pt>
                <c:pt idx="401">
                  <c:v>16112.0135512415</c:v>
                </c:pt>
                <c:pt idx="402">
                  <c:v>16112.0135512415</c:v>
                </c:pt>
                <c:pt idx="403">
                  <c:v>16112.0135512415</c:v>
                </c:pt>
                <c:pt idx="404">
                  <c:v>16112.0135512415</c:v>
                </c:pt>
                <c:pt idx="405">
                  <c:v>16112.0135512415</c:v>
                </c:pt>
                <c:pt idx="406">
                  <c:v>16112.0135512415</c:v>
                </c:pt>
                <c:pt idx="407">
                  <c:v>16112.0135512415</c:v>
                </c:pt>
                <c:pt idx="408">
                  <c:v>16112.0135512415</c:v>
                </c:pt>
                <c:pt idx="409">
                  <c:v>16112.0135512415</c:v>
                </c:pt>
                <c:pt idx="410">
                  <c:v>16112.0135512415</c:v>
                </c:pt>
                <c:pt idx="411">
                  <c:v>16112.0135512415</c:v>
                </c:pt>
                <c:pt idx="412">
                  <c:v>16112.0135512415</c:v>
                </c:pt>
                <c:pt idx="413">
                  <c:v>16112.0135512415</c:v>
                </c:pt>
                <c:pt idx="414">
                  <c:v>16112.0135512415</c:v>
                </c:pt>
                <c:pt idx="415">
                  <c:v>16112.0135512415</c:v>
                </c:pt>
                <c:pt idx="416">
                  <c:v>16112.0135512415</c:v>
                </c:pt>
                <c:pt idx="417">
                  <c:v>16112.0135512415</c:v>
                </c:pt>
                <c:pt idx="418">
                  <c:v>16112.0135512415</c:v>
                </c:pt>
                <c:pt idx="419">
                  <c:v>16112.0135512415</c:v>
                </c:pt>
                <c:pt idx="420">
                  <c:v>16112.0135512415</c:v>
                </c:pt>
                <c:pt idx="421">
                  <c:v>16112.0135512415</c:v>
                </c:pt>
                <c:pt idx="422">
                  <c:v>16112.0135512415</c:v>
                </c:pt>
                <c:pt idx="423">
                  <c:v>16112.0135512415</c:v>
                </c:pt>
                <c:pt idx="424">
                  <c:v>16112.0135512415</c:v>
                </c:pt>
                <c:pt idx="425">
                  <c:v>16112.0135512415</c:v>
                </c:pt>
                <c:pt idx="426">
                  <c:v>16112.0135512415</c:v>
                </c:pt>
                <c:pt idx="427">
                  <c:v>16112.0135512415</c:v>
                </c:pt>
                <c:pt idx="428">
                  <c:v>16112.0135512415</c:v>
                </c:pt>
                <c:pt idx="429">
                  <c:v>16112.0135512415</c:v>
                </c:pt>
                <c:pt idx="430">
                  <c:v>16112.0135512415</c:v>
                </c:pt>
                <c:pt idx="431">
                  <c:v>16112.0135512415</c:v>
                </c:pt>
                <c:pt idx="432">
                  <c:v>16112.0135512415</c:v>
                </c:pt>
                <c:pt idx="433">
                  <c:v>16112.0135512415</c:v>
                </c:pt>
                <c:pt idx="434">
                  <c:v>16112.0135512415</c:v>
                </c:pt>
                <c:pt idx="435">
                  <c:v>16112.0135512415</c:v>
                </c:pt>
                <c:pt idx="436">
                  <c:v>16112.0135512415</c:v>
                </c:pt>
                <c:pt idx="437">
                  <c:v>16112.0135512415</c:v>
                </c:pt>
                <c:pt idx="438">
                  <c:v>16112.0135512415</c:v>
                </c:pt>
                <c:pt idx="439">
                  <c:v>16112.0135512415</c:v>
                </c:pt>
                <c:pt idx="440">
                  <c:v>16112.0135512415</c:v>
                </c:pt>
                <c:pt idx="441">
                  <c:v>16112.0135512415</c:v>
                </c:pt>
                <c:pt idx="442">
                  <c:v>16112.0135512415</c:v>
                </c:pt>
                <c:pt idx="443">
                  <c:v>16112.0135512415</c:v>
                </c:pt>
                <c:pt idx="444">
                  <c:v>16112.0135512415</c:v>
                </c:pt>
                <c:pt idx="445">
                  <c:v>16112.0135512415</c:v>
                </c:pt>
                <c:pt idx="446">
                  <c:v>16112.0135512415</c:v>
                </c:pt>
                <c:pt idx="447">
                  <c:v>16112.0135512415</c:v>
                </c:pt>
                <c:pt idx="448">
                  <c:v>16112.0135512415</c:v>
                </c:pt>
                <c:pt idx="449">
                  <c:v>16112.0135512415</c:v>
                </c:pt>
                <c:pt idx="450">
                  <c:v>16112.0135512415</c:v>
                </c:pt>
                <c:pt idx="451">
                  <c:v>16112.0135512415</c:v>
                </c:pt>
                <c:pt idx="452">
                  <c:v>16112.0135512415</c:v>
                </c:pt>
                <c:pt idx="453">
                  <c:v>16112.0135512415</c:v>
                </c:pt>
                <c:pt idx="454">
                  <c:v>16112.0135512415</c:v>
                </c:pt>
                <c:pt idx="455">
                  <c:v>16112.0135512415</c:v>
                </c:pt>
                <c:pt idx="456">
                  <c:v>16112.0135512415</c:v>
                </c:pt>
                <c:pt idx="457">
                  <c:v>16112.0135512415</c:v>
                </c:pt>
                <c:pt idx="458">
                  <c:v>16112.0135512415</c:v>
                </c:pt>
                <c:pt idx="459">
                  <c:v>16112.0135512415</c:v>
                </c:pt>
                <c:pt idx="460">
                  <c:v>16112.0135512415</c:v>
                </c:pt>
                <c:pt idx="461">
                  <c:v>16112.0135512415</c:v>
                </c:pt>
                <c:pt idx="462">
                  <c:v>16112.0135512415</c:v>
                </c:pt>
                <c:pt idx="463">
                  <c:v>16112.0135512415</c:v>
                </c:pt>
                <c:pt idx="464">
                  <c:v>16112.0135512415</c:v>
                </c:pt>
                <c:pt idx="465">
                  <c:v>16112.0135512415</c:v>
                </c:pt>
                <c:pt idx="466">
                  <c:v>16112.0135512415</c:v>
                </c:pt>
                <c:pt idx="467">
                  <c:v>16112.0135512415</c:v>
                </c:pt>
                <c:pt idx="468">
                  <c:v>16112.0135512415</c:v>
                </c:pt>
                <c:pt idx="469">
                  <c:v>16112.0135512415</c:v>
                </c:pt>
                <c:pt idx="470">
                  <c:v>16112.0135512415</c:v>
                </c:pt>
                <c:pt idx="471">
                  <c:v>16112.0135512415</c:v>
                </c:pt>
                <c:pt idx="472">
                  <c:v>16112.0135512415</c:v>
                </c:pt>
                <c:pt idx="473">
                  <c:v>16112.0135512415</c:v>
                </c:pt>
                <c:pt idx="474">
                  <c:v>16112.0135512415</c:v>
                </c:pt>
                <c:pt idx="475">
                  <c:v>16112.0135512415</c:v>
                </c:pt>
                <c:pt idx="476">
                  <c:v>16112.0135512415</c:v>
                </c:pt>
                <c:pt idx="477">
                  <c:v>16112.0135512415</c:v>
                </c:pt>
                <c:pt idx="478">
                  <c:v>16112.0135512415</c:v>
                </c:pt>
                <c:pt idx="479">
                  <c:v>16112.0135512415</c:v>
                </c:pt>
                <c:pt idx="480">
                  <c:v>16112.0135512415</c:v>
                </c:pt>
                <c:pt idx="481">
                  <c:v>16112.0135512415</c:v>
                </c:pt>
                <c:pt idx="482">
                  <c:v>16112.0135512415</c:v>
                </c:pt>
                <c:pt idx="483">
                  <c:v>16112.0135512415</c:v>
                </c:pt>
                <c:pt idx="484">
                  <c:v>16112.0135512415</c:v>
                </c:pt>
                <c:pt idx="485">
                  <c:v>16112.0135512415</c:v>
                </c:pt>
                <c:pt idx="486">
                  <c:v>16112.0135512415</c:v>
                </c:pt>
                <c:pt idx="487">
                  <c:v>16112.0135512415</c:v>
                </c:pt>
                <c:pt idx="488">
                  <c:v>16112.0135512415</c:v>
                </c:pt>
                <c:pt idx="489">
                  <c:v>16112.0135512415</c:v>
                </c:pt>
                <c:pt idx="490">
                  <c:v>16112.0135512415</c:v>
                </c:pt>
                <c:pt idx="491">
                  <c:v>16112.0135512415</c:v>
                </c:pt>
                <c:pt idx="492">
                  <c:v>16112.0135512415</c:v>
                </c:pt>
                <c:pt idx="493">
                  <c:v>16112.0135512415</c:v>
                </c:pt>
                <c:pt idx="494">
                  <c:v>16112.0135512415</c:v>
                </c:pt>
                <c:pt idx="495">
                  <c:v>16112.0135512415</c:v>
                </c:pt>
                <c:pt idx="496">
                  <c:v>16112.0135512415</c:v>
                </c:pt>
                <c:pt idx="497">
                  <c:v>16112.0135512415</c:v>
                </c:pt>
                <c:pt idx="498">
                  <c:v>16112.0135512415</c:v>
                </c:pt>
                <c:pt idx="499">
                  <c:v>16112.0135512415</c:v>
                </c:pt>
                <c:pt idx="500">
                  <c:v>16112.0135512415</c:v>
                </c:pt>
                <c:pt idx="501">
                  <c:v>16112.0135512415</c:v>
                </c:pt>
                <c:pt idx="502">
                  <c:v>16112.0135512415</c:v>
                </c:pt>
                <c:pt idx="503">
                  <c:v>16112.0135512415</c:v>
                </c:pt>
                <c:pt idx="504">
                  <c:v>16112.0135512415</c:v>
                </c:pt>
                <c:pt idx="505">
                  <c:v>16112.0135512415</c:v>
                </c:pt>
                <c:pt idx="506">
                  <c:v>16112.0135512415</c:v>
                </c:pt>
                <c:pt idx="507">
                  <c:v>16112.0135512415</c:v>
                </c:pt>
                <c:pt idx="508">
                  <c:v>16112.0135512415</c:v>
                </c:pt>
                <c:pt idx="509">
                  <c:v>16112.0135512415</c:v>
                </c:pt>
                <c:pt idx="510">
                  <c:v>16112.0135512415</c:v>
                </c:pt>
                <c:pt idx="511">
                  <c:v>16112.0135512415</c:v>
                </c:pt>
                <c:pt idx="512">
                  <c:v>16112.0135512415</c:v>
                </c:pt>
                <c:pt idx="513">
                  <c:v>16112.0135512415</c:v>
                </c:pt>
                <c:pt idx="514">
                  <c:v>16112.0135512415</c:v>
                </c:pt>
                <c:pt idx="515">
                  <c:v>16112.0135512415</c:v>
                </c:pt>
                <c:pt idx="516">
                  <c:v>16112.0135512415</c:v>
                </c:pt>
                <c:pt idx="517">
                  <c:v>16112.0135512415</c:v>
                </c:pt>
                <c:pt idx="518">
                  <c:v>16112.0135512415</c:v>
                </c:pt>
                <c:pt idx="519">
                  <c:v>16112.0135512415</c:v>
                </c:pt>
                <c:pt idx="520">
                  <c:v>16112.0135512415</c:v>
                </c:pt>
                <c:pt idx="521">
                  <c:v>16112.0135512415</c:v>
                </c:pt>
                <c:pt idx="522">
                  <c:v>16112.0135512415</c:v>
                </c:pt>
                <c:pt idx="523">
                  <c:v>16112.0135512415</c:v>
                </c:pt>
                <c:pt idx="524">
                  <c:v>16112.0135512415</c:v>
                </c:pt>
                <c:pt idx="525">
                  <c:v>16112.0135512415</c:v>
                </c:pt>
                <c:pt idx="526">
                  <c:v>16112.0135512415</c:v>
                </c:pt>
                <c:pt idx="527">
                  <c:v>16112.0135512415</c:v>
                </c:pt>
                <c:pt idx="528">
                  <c:v>16112.0135512415</c:v>
                </c:pt>
                <c:pt idx="529">
                  <c:v>16112.0135512415</c:v>
                </c:pt>
                <c:pt idx="530">
                  <c:v>16112.0135512415</c:v>
                </c:pt>
                <c:pt idx="531">
                  <c:v>16112.0135512415</c:v>
                </c:pt>
                <c:pt idx="532">
                  <c:v>16112.0135512415</c:v>
                </c:pt>
                <c:pt idx="533">
                  <c:v>16112.0135512415</c:v>
                </c:pt>
                <c:pt idx="534">
                  <c:v>16112.0135512415</c:v>
                </c:pt>
                <c:pt idx="535">
                  <c:v>16112.0135512415</c:v>
                </c:pt>
                <c:pt idx="536">
                  <c:v>16112.0135512415</c:v>
                </c:pt>
                <c:pt idx="537">
                  <c:v>16112.0135512415</c:v>
                </c:pt>
                <c:pt idx="538">
                  <c:v>16112.0135512415</c:v>
                </c:pt>
                <c:pt idx="539">
                  <c:v>16112.0135512415</c:v>
                </c:pt>
                <c:pt idx="540">
                  <c:v>16112.0135512415</c:v>
                </c:pt>
                <c:pt idx="541">
                  <c:v>16112.0135512415</c:v>
                </c:pt>
                <c:pt idx="542">
                  <c:v>16112.0135512415</c:v>
                </c:pt>
                <c:pt idx="543">
                  <c:v>16112.0135512415</c:v>
                </c:pt>
                <c:pt idx="544">
                  <c:v>16112.0135512415</c:v>
                </c:pt>
                <c:pt idx="545">
                  <c:v>16112.0135512415</c:v>
                </c:pt>
                <c:pt idx="546">
                  <c:v>16112.0135512415</c:v>
                </c:pt>
                <c:pt idx="547">
                  <c:v>16112.0135512415</c:v>
                </c:pt>
                <c:pt idx="548">
                  <c:v>16112.0135512415</c:v>
                </c:pt>
                <c:pt idx="549">
                  <c:v>16112.0135512415</c:v>
                </c:pt>
                <c:pt idx="550">
                  <c:v>16112.0135512415</c:v>
                </c:pt>
                <c:pt idx="551">
                  <c:v>16112.0135512415</c:v>
                </c:pt>
                <c:pt idx="552">
                  <c:v>16112.0135512415</c:v>
                </c:pt>
                <c:pt idx="553">
                  <c:v>16112.0135512415</c:v>
                </c:pt>
                <c:pt idx="554">
                  <c:v>16112.0135512415</c:v>
                </c:pt>
                <c:pt idx="555">
                  <c:v>16112.0135512415</c:v>
                </c:pt>
                <c:pt idx="556">
                  <c:v>16112.0135512415</c:v>
                </c:pt>
                <c:pt idx="557">
                  <c:v>16112.0135512415</c:v>
                </c:pt>
                <c:pt idx="558">
                  <c:v>16112.0135512415</c:v>
                </c:pt>
                <c:pt idx="559">
                  <c:v>16112.0135512415</c:v>
                </c:pt>
                <c:pt idx="560">
                  <c:v>16112.0135512415</c:v>
                </c:pt>
                <c:pt idx="561">
                  <c:v>16112.0135512415</c:v>
                </c:pt>
                <c:pt idx="562">
                  <c:v>16112.0135512415</c:v>
                </c:pt>
                <c:pt idx="563">
                  <c:v>16112.0135512415</c:v>
                </c:pt>
                <c:pt idx="564">
                  <c:v>16112.0135512415</c:v>
                </c:pt>
                <c:pt idx="565">
                  <c:v>16112.0135512415</c:v>
                </c:pt>
                <c:pt idx="566">
                  <c:v>16112.0135512415</c:v>
                </c:pt>
                <c:pt idx="567">
                  <c:v>16112.0135512415</c:v>
                </c:pt>
                <c:pt idx="568">
                  <c:v>16112.0135512415</c:v>
                </c:pt>
                <c:pt idx="569">
                  <c:v>16112.0135512415</c:v>
                </c:pt>
                <c:pt idx="570">
                  <c:v>16112.0135512415</c:v>
                </c:pt>
                <c:pt idx="571">
                  <c:v>16112.0135512415</c:v>
                </c:pt>
                <c:pt idx="572">
                  <c:v>16112.0135512415</c:v>
                </c:pt>
                <c:pt idx="573">
                  <c:v>16112.0135512415</c:v>
                </c:pt>
                <c:pt idx="574">
                  <c:v>16112.0135512415</c:v>
                </c:pt>
                <c:pt idx="575">
                  <c:v>16112.0135512415</c:v>
                </c:pt>
                <c:pt idx="576">
                  <c:v>16112.0135512415</c:v>
                </c:pt>
                <c:pt idx="577">
                  <c:v>16112.0135512415</c:v>
                </c:pt>
                <c:pt idx="578">
                  <c:v>16112.0135512415</c:v>
                </c:pt>
                <c:pt idx="579">
                  <c:v>16112.0135512415</c:v>
                </c:pt>
                <c:pt idx="580">
                  <c:v>16112.0135512415</c:v>
                </c:pt>
                <c:pt idx="581">
                  <c:v>16112.0135512415</c:v>
                </c:pt>
                <c:pt idx="582">
                  <c:v>16112.0135512415</c:v>
                </c:pt>
                <c:pt idx="583">
                  <c:v>16112.0135512415</c:v>
                </c:pt>
                <c:pt idx="584">
                  <c:v>16112.0135512415</c:v>
                </c:pt>
                <c:pt idx="585">
                  <c:v>16112.0135512415</c:v>
                </c:pt>
                <c:pt idx="586">
                  <c:v>16112.0135512415</c:v>
                </c:pt>
                <c:pt idx="587">
                  <c:v>16112.0135512415</c:v>
                </c:pt>
                <c:pt idx="588">
                  <c:v>16112.0135512415</c:v>
                </c:pt>
                <c:pt idx="589">
                  <c:v>16112.0135512415</c:v>
                </c:pt>
                <c:pt idx="590">
                  <c:v>16112.0135512415</c:v>
                </c:pt>
                <c:pt idx="591">
                  <c:v>16112.0135512415</c:v>
                </c:pt>
                <c:pt idx="592">
                  <c:v>16112.0135512415</c:v>
                </c:pt>
                <c:pt idx="593">
                  <c:v>16112.0135512415</c:v>
                </c:pt>
                <c:pt idx="594">
                  <c:v>16112.0135512415</c:v>
                </c:pt>
                <c:pt idx="595">
                  <c:v>16112.0135512415</c:v>
                </c:pt>
                <c:pt idx="596">
                  <c:v>16112.0135512415</c:v>
                </c:pt>
                <c:pt idx="597">
                  <c:v>16112.0135512415</c:v>
                </c:pt>
                <c:pt idx="598">
                  <c:v>16112.0135512415</c:v>
                </c:pt>
                <c:pt idx="599">
                  <c:v>16112.0135512415</c:v>
                </c:pt>
                <c:pt idx="600">
                  <c:v>16112.0135512415</c:v>
                </c:pt>
                <c:pt idx="601">
                  <c:v>16112.0135512415</c:v>
                </c:pt>
                <c:pt idx="602">
                  <c:v>16112.0135512415</c:v>
                </c:pt>
                <c:pt idx="603">
                  <c:v>16112.0135512415</c:v>
                </c:pt>
                <c:pt idx="604">
                  <c:v>16112.0135512415</c:v>
                </c:pt>
                <c:pt idx="605">
                  <c:v>16112.0135512415</c:v>
                </c:pt>
                <c:pt idx="606">
                  <c:v>16112.0135512415</c:v>
                </c:pt>
                <c:pt idx="607">
                  <c:v>16112.0135512415</c:v>
                </c:pt>
                <c:pt idx="608">
                  <c:v>16112.0135512415</c:v>
                </c:pt>
                <c:pt idx="609">
                  <c:v>16112.0135512415</c:v>
                </c:pt>
                <c:pt idx="610">
                  <c:v>16112.0135512415</c:v>
                </c:pt>
                <c:pt idx="611">
                  <c:v>16112.0135512415</c:v>
                </c:pt>
                <c:pt idx="612">
                  <c:v>16112.0135512415</c:v>
                </c:pt>
                <c:pt idx="613">
                  <c:v>16112.0135512415</c:v>
                </c:pt>
                <c:pt idx="614">
                  <c:v>16112.0135512415</c:v>
                </c:pt>
                <c:pt idx="615">
                  <c:v>16112.0135512415</c:v>
                </c:pt>
                <c:pt idx="616">
                  <c:v>16112.0135512415</c:v>
                </c:pt>
                <c:pt idx="617">
                  <c:v>16112.0135512415</c:v>
                </c:pt>
                <c:pt idx="618">
                  <c:v>16112.0135512415</c:v>
                </c:pt>
                <c:pt idx="619">
                  <c:v>16112.0135512415</c:v>
                </c:pt>
                <c:pt idx="620">
                  <c:v>16112.0135512415</c:v>
                </c:pt>
                <c:pt idx="621">
                  <c:v>16112.0135512415</c:v>
                </c:pt>
                <c:pt idx="622">
                  <c:v>16112.0135512415</c:v>
                </c:pt>
                <c:pt idx="623">
                  <c:v>16112.0135512415</c:v>
                </c:pt>
                <c:pt idx="624">
                  <c:v>16112.0135512415</c:v>
                </c:pt>
                <c:pt idx="625">
                  <c:v>16112.0135512415</c:v>
                </c:pt>
                <c:pt idx="626">
                  <c:v>16112.0135512415</c:v>
                </c:pt>
                <c:pt idx="627">
                  <c:v>16112.0135512415</c:v>
                </c:pt>
                <c:pt idx="628">
                  <c:v>16112.0135512415</c:v>
                </c:pt>
                <c:pt idx="629">
                  <c:v>16112.0135512415</c:v>
                </c:pt>
                <c:pt idx="630">
                  <c:v>16112.0135512415</c:v>
                </c:pt>
                <c:pt idx="631">
                  <c:v>16112.0135512415</c:v>
                </c:pt>
                <c:pt idx="632">
                  <c:v>16112.0135512415</c:v>
                </c:pt>
                <c:pt idx="633">
                  <c:v>16112.0135512415</c:v>
                </c:pt>
                <c:pt idx="634">
                  <c:v>16112.0135512415</c:v>
                </c:pt>
                <c:pt idx="635">
                  <c:v>16112.0135512415</c:v>
                </c:pt>
                <c:pt idx="636">
                  <c:v>16112.0135512415</c:v>
                </c:pt>
                <c:pt idx="637">
                  <c:v>16112.0135512415</c:v>
                </c:pt>
                <c:pt idx="638">
                  <c:v>16112.0135512415</c:v>
                </c:pt>
                <c:pt idx="639">
                  <c:v>16112.0135512415</c:v>
                </c:pt>
                <c:pt idx="640">
                  <c:v>16112.0135512415</c:v>
                </c:pt>
                <c:pt idx="641">
                  <c:v>16112.0135512415</c:v>
                </c:pt>
                <c:pt idx="642">
                  <c:v>16112.0135512415</c:v>
                </c:pt>
                <c:pt idx="643">
                  <c:v>16112.0135512415</c:v>
                </c:pt>
                <c:pt idx="644">
                  <c:v>16112.0135512415</c:v>
                </c:pt>
                <c:pt idx="645">
                  <c:v>16112.0135512415</c:v>
                </c:pt>
                <c:pt idx="646">
                  <c:v>16112.0135512415</c:v>
                </c:pt>
                <c:pt idx="647">
                  <c:v>16112.0135512415</c:v>
                </c:pt>
                <c:pt idx="648">
                  <c:v>16112.0135512415</c:v>
                </c:pt>
                <c:pt idx="649">
                  <c:v>16112.0135512415</c:v>
                </c:pt>
                <c:pt idx="650">
                  <c:v>16112.0135512415</c:v>
                </c:pt>
                <c:pt idx="651">
                  <c:v>16112.0135512415</c:v>
                </c:pt>
                <c:pt idx="652">
                  <c:v>16112.0135512415</c:v>
                </c:pt>
                <c:pt idx="653">
                  <c:v>16112.0135512415</c:v>
                </c:pt>
                <c:pt idx="654">
                  <c:v>16112.0135512415</c:v>
                </c:pt>
                <c:pt idx="655">
                  <c:v>16112.0135512415</c:v>
                </c:pt>
                <c:pt idx="656">
                  <c:v>16112.0135512415</c:v>
                </c:pt>
                <c:pt idx="657">
                  <c:v>16112.0135512415</c:v>
                </c:pt>
                <c:pt idx="658">
                  <c:v>16112.0135512415</c:v>
                </c:pt>
                <c:pt idx="659">
                  <c:v>16112.0135512415</c:v>
                </c:pt>
                <c:pt idx="660">
                  <c:v>16112.0135512415</c:v>
                </c:pt>
                <c:pt idx="661">
                  <c:v>16112.0135512415</c:v>
                </c:pt>
                <c:pt idx="662">
                  <c:v>16112.0135512415</c:v>
                </c:pt>
                <c:pt idx="663">
                  <c:v>16112.0135512415</c:v>
                </c:pt>
                <c:pt idx="664">
                  <c:v>16112.0135512415</c:v>
                </c:pt>
                <c:pt idx="665">
                  <c:v>16112.0135512415</c:v>
                </c:pt>
                <c:pt idx="666">
                  <c:v>16112.0135512415</c:v>
                </c:pt>
                <c:pt idx="667">
                  <c:v>16112.0135512415</c:v>
                </c:pt>
                <c:pt idx="668">
                  <c:v>16112.0135512415</c:v>
                </c:pt>
                <c:pt idx="669">
                  <c:v>16112.0135512415</c:v>
                </c:pt>
                <c:pt idx="670">
                  <c:v>16112.0135512415</c:v>
                </c:pt>
                <c:pt idx="671">
                  <c:v>16112.0135512415</c:v>
                </c:pt>
                <c:pt idx="672">
                  <c:v>16112.0135512415</c:v>
                </c:pt>
                <c:pt idx="673">
                  <c:v>16112.0135512415</c:v>
                </c:pt>
                <c:pt idx="674">
                  <c:v>16112.0135512415</c:v>
                </c:pt>
                <c:pt idx="675">
                  <c:v>16112.0135512415</c:v>
                </c:pt>
                <c:pt idx="676">
                  <c:v>16112.0135512415</c:v>
                </c:pt>
                <c:pt idx="677">
                  <c:v>16112.0135512415</c:v>
                </c:pt>
                <c:pt idx="678">
                  <c:v>16112.0135512415</c:v>
                </c:pt>
                <c:pt idx="679">
                  <c:v>16112.0135512415</c:v>
                </c:pt>
                <c:pt idx="680">
                  <c:v>16112.0135512415</c:v>
                </c:pt>
                <c:pt idx="681">
                  <c:v>16112.0135512415</c:v>
                </c:pt>
                <c:pt idx="682">
                  <c:v>16112.0135512415</c:v>
                </c:pt>
                <c:pt idx="683">
                  <c:v>16112.0135512415</c:v>
                </c:pt>
                <c:pt idx="684">
                  <c:v>16112.0135512415</c:v>
                </c:pt>
                <c:pt idx="685">
                  <c:v>16112.0135512415</c:v>
                </c:pt>
                <c:pt idx="686">
                  <c:v>16112.0135512415</c:v>
                </c:pt>
                <c:pt idx="687">
                  <c:v>16112.0135512415</c:v>
                </c:pt>
                <c:pt idx="688">
                  <c:v>16112.0135512415</c:v>
                </c:pt>
                <c:pt idx="689">
                  <c:v>16112.0135512415</c:v>
                </c:pt>
                <c:pt idx="690">
                  <c:v>16112.0135512415</c:v>
                </c:pt>
                <c:pt idx="691">
                  <c:v>16112.0135512415</c:v>
                </c:pt>
                <c:pt idx="692">
                  <c:v>16112.0135512415</c:v>
                </c:pt>
                <c:pt idx="693">
                  <c:v>16112.0135512415</c:v>
                </c:pt>
                <c:pt idx="694">
                  <c:v>16112.0135512415</c:v>
                </c:pt>
                <c:pt idx="695">
                  <c:v>16112.0135512415</c:v>
                </c:pt>
                <c:pt idx="696">
                  <c:v>16112.0135512415</c:v>
                </c:pt>
                <c:pt idx="697">
                  <c:v>16112.0135512415</c:v>
                </c:pt>
                <c:pt idx="698">
                  <c:v>16112.0135512415</c:v>
                </c:pt>
                <c:pt idx="699">
                  <c:v>16112.0135512415</c:v>
                </c:pt>
                <c:pt idx="700">
                  <c:v>16112.0135512415</c:v>
                </c:pt>
                <c:pt idx="701">
                  <c:v>16112.0135512415</c:v>
                </c:pt>
                <c:pt idx="702">
                  <c:v>16112.0135512415</c:v>
                </c:pt>
                <c:pt idx="703">
                  <c:v>16112.0135512415</c:v>
                </c:pt>
                <c:pt idx="704">
                  <c:v>16112.0135512415</c:v>
                </c:pt>
                <c:pt idx="705">
                  <c:v>16112.0135512415</c:v>
                </c:pt>
                <c:pt idx="706">
                  <c:v>16112.0135512415</c:v>
                </c:pt>
                <c:pt idx="707">
                  <c:v>16112.0135512415</c:v>
                </c:pt>
                <c:pt idx="708">
                  <c:v>16112.0135512415</c:v>
                </c:pt>
                <c:pt idx="709">
                  <c:v>16112.0135512415</c:v>
                </c:pt>
                <c:pt idx="710">
                  <c:v>16112.0135512415</c:v>
                </c:pt>
                <c:pt idx="711">
                  <c:v>16112.0135512415</c:v>
                </c:pt>
                <c:pt idx="712">
                  <c:v>16112.0135512415</c:v>
                </c:pt>
                <c:pt idx="713">
                  <c:v>16112.0135512415</c:v>
                </c:pt>
                <c:pt idx="714">
                  <c:v>16112.0135512415</c:v>
                </c:pt>
                <c:pt idx="715">
                  <c:v>16112.0135512415</c:v>
                </c:pt>
                <c:pt idx="716">
                  <c:v>16112.0135512415</c:v>
                </c:pt>
                <c:pt idx="717">
                  <c:v>16112.0135512415</c:v>
                </c:pt>
                <c:pt idx="718">
                  <c:v>16112.0135512415</c:v>
                </c:pt>
                <c:pt idx="719">
                  <c:v>16112.0135512415</c:v>
                </c:pt>
                <c:pt idx="720">
                  <c:v>16112.0135512415</c:v>
                </c:pt>
                <c:pt idx="721">
                  <c:v>16112.0135512415</c:v>
                </c:pt>
                <c:pt idx="722">
                  <c:v>16112.0135512415</c:v>
                </c:pt>
                <c:pt idx="723">
                  <c:v>16112.0135512415</c:v>
                </c:pt>
                <c:pt idx="724">
                  <c:v>16112.0135512415</c:v>
                </c:pt>
                <c:pt idx="725">
                  <c:v>16112.0135512415</c:v>
                </c:pt>
                <c:pt idx="726">
                  <c:v>16112.0135512415</c:v>
                </c:pt>
                <c:pt idx="727">
                  <c:v>16112.0135512415</c:v>
                </c:pt>
                <c:pt idx="728">
                  <c:v>16112.0135512415</c:v>
                </c:pt>
                <c:pt idx="729">
                  <c:v>16112.0135512415</c:v>
                </c:pt>
                <c:pt idx="730">
                  <c:v>16112.0135512415</c:v>
                </c:pt>
                <c:pt idx="731">
                  <c:v>16112.0135512415</c:v>
                </c:pt>
                <c:pt idx="732">
                  <c:v>16112.0135512415</c:v>
                </c:pt>
                <c:pt idx="733">
                  <c:v>16112.0135512415</c:v>
                </c:pt>
                <c:pt idx="734">
                  <c:v>16112.0135512415</c:v>
                </c:pt>
                <c:pt idx="735">
                  <c:v>16112.0135512415</c:v>
                </c:pt>
                <c:pt idx="736">
                  <c:v>16112.0135512415</c:v>
                </c:pt>
                <c:pt idx="737">
                  <c:v>16112.0135512415</c:v>
                </c:pt>
                <c:pt idx="738">
                  <c:v>16112.0135512415</c:v>
                </c:pt>
                <c:pt idx="739">
                  <c:v>16112.0135512415</c:v>
                </c:pt>
                <c:pt idx="740">
                  <c:v>16112.0135512415</c:v>
                </c:pt>
                <c:pt idx="741">
                  <c:v>16112.0135512415</c:v>
                </c:pt>
                <c:pt idx="742">
                  <c:v>16112.0135512415</c:v>
                </c:pt>
                <c:pt idx="743">
                  <c:v>16112.0135512415</c:v>
                </c:pt>
                <c:pt idx="744">
                  <c:v>16112.0135512415</c:v>
                </c:pt>
                <c:pt idx="745">
                  <c:v>16112.0135512415</c:v>
                </c:pt>
                <c:pt idx="746">
                  <c:v>16112.0135512415</c:v>
                </c:pt>
                <c:pt idx="747">
                  <c:v>16112.0135512415</c:v>
                </c:pt>
                <c:pt idx="748">
                  <c:v>16112.0135512415</c:v>
                </c:pt>
                <c:pt idx="749">
                  <c:v>16112.0135512415</c:v>
                </c:pt>
                <c:pt idx="750">
                  <c:v>16112.0135512415</c:v>
                </c:pt>
                <c:pt idx="751">
                  <c:v>16112.0135512415</c:v>
                </c:pt>
                <c:pt idx="752">
                  <c:v>16112.0135512415</c:v>
                </c:pt>
                <c:pt idx="753">
                  <c:v>16112.0135512415</c:v>
                </c:pt>
                <c:pt idx="754">
                  <c:v>16112.0135512415</c:v>
                </c:pt>
                <c:pt idx="755">
                  <c:v>16112.0135512415</c:v>
                </c:pt>
                <c:pt idx="756">
                  <c:v>16112.0135512415</c:v>
                </c:pt>
                <c:pt idx="757">
                  <c:v>16112.0135512415</c:v>
                </c:pt>
                <c:pt idx="758">
                  <c:v>16112.0135512415</c:v>
                </c:pt>
                <c:pt idx="759">
                  <c:v>16112.0135512415</c:v>
                </c:pt>
                <c:pt idx="760">
                  <c:v>16112.0135512415</c:v>
                </c:pt>
                <c:pt idx="761">
                  <c:v>16112.0135512415</c:v>
                </c:pt>
                <c:pt idx="762">
                  <c:v>16112.0135512415</c:v>
                </c:pt>
                <c:pt idx="763">
                  <c:v>16112.0135512415</c:v>
                </c:pt>
                <c:pt idx="764">
                  <c:v>16112.0135512415</c:v>
                </c:pt>
                <c:pt idx="765">
                  <c:v>16112.0135512415</c:v>
                </c:pt>
                <c:pt idx="766">
                  <c:v>16112.0135512415</c:v>
                </c:pt>
                <c:pt idx="767">
                  <c:v>16112.0135512415</c:v>
                </c:pt>
                <c:pt idx="768">
                  <c:v>16112.0135512415</c:v>
                </c:pt>
                <c:pt idx="769">
                  <c:v>16112.0135512415</c:v>
                </c:pt>
                <c:pt idx="770">
                  <c:v>16112.0135512415</c:v>
                </c:pt>
                <c:pt idx="771">
                  <c:v>16112.0135512415</c:v>
                </c:pt>
                <c:pt idx="772">
                  <c:v>16112.0135512415</c:v>
                </c:pt>
                <c:pt idx="773">
                  <c:v>16112.0135512415</c:v>
                </c:pt>
                <c:pt idx="774">
                  <c:v>16112.0135512415</c:v>
                </c:pt>
                <c:pt idx="775">
                  <c:v>16112.0135512415</c:v>
                </c:pt>
                <c:pt idx="776">
                  <c:v>16112.0135512415</c:v>
                </c:pt>
                <c:pt idx="777">
                  <c:v>16112.0135512415</c:v>
                </c:pt>
                <c:pt idx="778">
                  <c:v>16112.0135512415</c:v>
                </c:pt>
                <c:pt idx="779">
                  <c:v>16112.0135512415</c:v>
                </c:pt>
                <c:pt idx="780">
                  <c:v>16112.0135512415</c:v>
                </c:pt>
                <c:pt idx="781">
                  <c:v>16112.0135512415</c:v>
                </c:pt>
                <c:pt idx="782">
                  <c:v>16112.0135512415</c:v>
                </c:pt>
                <c:pt idx="783">
                  <c:v>16112.0135512415</c:v>
                </c:pt>
                <c:pt idx="784">
                  <c:v>16112.0135512415</c:v>
                </c:pt>
                <c:pt idx="785">
                  <c:v>16112.0135512415</c:v>
                </c:pt>
                <c:pt idx="786">
                  <c:v>16112.0135512415</c:v>
                </c:pt>
                <c:pt idx="787">
                  <c:v>16112.0135512415</c:v>
                </c:pt>
                <c:pt idx="788">
                  <c:v>16112.0135512415</c:v>
                </c:pt>
                <c:pt idx="789">
                  <c:v>16112.0135512415</c:v>
                </c:pt>
                <c:pt idx="790">
                  <c:v>16112.0135512415</c:v>
                </c:pt>
                <c:pt idx="791">
                  <c:v>16112.0135512415</c:v>
                </c:pt>
                <c:pt idx="792">
                  <c:v>16112.0135512415</c:v>
                </c:pt>
                <c:pt idx="793">
                  <c:v>16112.0135512415</c:v>
                </c:pt>
                <c:pt idx="794">
                  <c:v>16112.0135512415</c:v>
                </c:pt>
                <c:pt idx="795">
                  <c:v>16112.0135512415</c:v>
                </c:pt>
                <c:pt idx="796">
                  <c:v>16112.0135512415</c:v>
                </c:pt>
                <c:pt idx="797">
                  <c:v>16112.0135512415</c:v>
                </c:pt>
                <c:pt idx="798">
                  <c:v>16112.0135512415</c:v>
                </c:pt>
                <c:pt idx="799">
                  <c:v>16112.0135512415</c:v>
                </c:pt>
                <c:pt idx="800">
                  <c:v>16112.0135512415</c:v>
                </c:pt>
                <c:pt idx="801">
                  <c:v>16112.0135512415</c:v>
                </c:pt>
                <c:pt idx="802">
                  <c:v>16112.0135512415</c:v>
                </c:pt>
                <c:pt idx="803">
                  <c:v>16112.0135512415</c:v>
                </c:pt>
                <c:pt idx="804">
                  <c:v>16112.0135512415</c:v>
                </c:pt>
                <c:pt idx="805">
                  <c:v>16112.0135512415</c:v>
                </c:pt>
                <c:pt idx="806">
                  <c:v>16112.0135512415</c:v>
                </c:pt>
                <c:pt idx="807">
                  <c:v>16112.0135512415</c:v>
                </c:pt>
                <c:pt idx="808">
                  <c:v>16112.0135512415</c:v>
                </c:pt>
                <c:pt idx="809">
                  <c:v>16112.0135512415</c:v>
                </c:pt>
                <c:pt idx="810">
                  <c:v>16112.0135512415</c:v>
                </c:pt>
                <c:pt idx="811">
                  <c:v>16112.0135512415</c:v>
                </c:pt>
                <c:pt idx="812">
                  <c:v>16112.0135512415</c:v>
                </c:pt>
                <c:pt idx="813">
                  <c:v>16112.0135512415</c:v>
                </c:pt>
                <c:pt idx="814">
                  <c:v>16112.0135512415</c:v>
                </c:pt>
                <c:pt idx="815">
                  <c:v>16112.0135512415</c:v>
                </c:pt>
                <c:pt idx="816">
                  <c:v>16112.0135512415</c:v>
                </c:pt>
                <c:pt idx="817">
                  <c:v>16112.0135512415</c:v>
                </c:pt>
                <c:pt idx="818">
                  <c:v>16112.0135512415</c:v>
                </c:pt>
                <c:pt idx="819">
                  <c:v>16112.0135512415</c:v>
                </c:pt>
                <c:pt idx="820">
                  <c:v>16112.0135512415</c:v>
                </c:pt>
                <c:pt idx="821">
                  <c:v>16112.0135512415</c:v>
                </c:pt>
                <c:pt idx="822">
                  <c:v>16112.0135512415</c:v>
                </c:pt>
                <c:pt idx="823">
                  <c:v>16112.0135512415</c:v>
                </c:pt>
                <c:pt idx="824">
                  <c:v>16112.0135512415</c:v>
                </c:pt>
                <c:pt idx="825">
                  <c:v>16112.0135512415</c:v>
                </c:pt>
                <c:pt idx="826">
                  <c:v>16112.0135512415</c:v>
                </c:pt>
                <c:pt idx="827">
                  <c:v>16112.0135512415</c:v>
                </c:pt>
                <c:pt idx="828">
                  <c:v>16112.0135512415</c:v>
                </c:pt>
                <c:pt idx="829">
                  <c:v>16112.0135512415</c:v>
                </c:pt>
                <c:pt idx="830">
                  <c:v>16112.0135512415</c:v>
                </c:pt>
                <c:pt idx="831">
                  <c:v>16112.0135512415</c:v>
                </c:pt>
                <c:pt idx="832">
                  <c:v>16112.0135512415</c:v>
                </c:pt>
                <c:pt idx="833">
                  <c:v>16112.0135512415</c:v>
                </c:pt>
                <c:pt idx="834">
                  <c:v>16112.0135512415</c:v>
                </c:pt>
                <c:pt idx="835">
                  <c:v>16112.0135512415</c:v>
                </c:pt>
                <c:pt idx="836">
                  <c:v>16112.0135512415</c:v>
                </c:pt>
                <c:pt idx="837">
                  <c:v>16112.0135512415</c:v>
                </c:pt>
                <c:pt idx="838">
                  <c:v>16112.0135512415</c:v>
                </c:pt>
                <c:pt idx="839">
                  <c:v>16112.0135512415</c:v>
                </c:pt>
                <c:pt idx="840">
                  <c:v>16112.0135512415</c:v>
                </c:pt>
                <c:pt idx="841">
                  <c:v>16112.0135512415</c:v>
                </c:pt>
                <c:pt idx="842">
                  <c:v>16112.0135512415</c:v>
                </c:pt>
                <c:pt idx="843">
                  <c:v>16112.0135512415</c:v>
                </c:pt>
                <c:pt idx="844">
                  <c:v>16112.0135512415</c:v>
                </c:pt>
                <c:pt idx="845">
                  <c:v>16112.0135512415</c:v>
                </c:pt>
                <c:pt idx="846">
                  <c:v>16112.0135512415</c:v>
                </c:pt>
                <c:pt idx="847">
                  <c:v>16112.0135512415</c:v>
                </c:pt>
                <c:pt idx="848">
                  <c:v>16112.0135512415</c:v>
                </c:pt>
                <c:pt idx="849">
                  <c:v>16112.0135512415</c:v>
                </c:pt>
                <c:pt idx="850">
                  <c:v>16112.0135512415</c:v>
                </c:pt>
                <c:pt idx="851">
                  <c:v>16112.0135512415</c:v>
                </c:pt>
                <c:pt idx="852">
                  <c:v>16112.0135512415</c:v>
                </c:pt>
                <c:pt idx="853">
                  <c:v>16112.0135512415</c:v>
                </c:pt>
                <c:pt idx="854">
                  <c:v>16112.0135512415</c:v>
                </c:pt>
                <c:pt idx="855">
                  <c:v>16112.0135512415</c:v>
                </c:pt>
                <c:pt idx="856">
                  <c:v>16112.0135512415</c:v>
                </c:pt>
                <c:pt idx="857">
                  <c:v>16112.0135512415</c:v>
                </c:pt>
                <c:pt idx="858">
                  <c:v>16112.0135512415</c:v>
                </c:pt>
                <c:pt idx="859">
                  <c:v>16112.0135512415</c:v>
                </c:pt>
                <c:pt idx="860">
                  <c:v>16112.0135512415</c:v>
                </c:pt>
                <c:pt idx="861">
                  <c:v>16112.0135512415</c:v>
                </c:pt>
                <c:pt idx="862">
                  <c:v>16112.0135512415</c:v>
                </c:pt>
                <c:pt idx="863">
                  <c:v>16112.0135512415</c:v>
                </c:pt>
                <c:pt idx="864">
                  <c:v>16112.0135512415</c:v>
                </c:pt>
                <c:pt idx="865">
                  <c:v>16112.0135512415</c:v>
                </c:pt>
                <c:pt idx="866">
                  <c:v>16112.0135512415</c:v>
                </c:pt>
                <c:pt idx="867">
                  <c:v>16112.0135512415</c:v>
                </c:pt>
                <c:pt idx="868">
                  <c:v>16112.0135512415</c:v>
                </c:pt>
                <c:pt idx="869">
                  <c:v>16112.0135512415</c:v>
                </c:pt>
                <c:pt idx="870">
                  <c:v>16112.0135512415</c:v>
                </c:pt>
                <c:pt idx="871">
                  <c:v>16112.0135512415</c:v>
                </c:pt>
                <c:pt idx="872">
                  <c:v>16112.0135512415</c:v>
                </c:pt>
                <c:pt idx="873">
                  <c:v>16112.0135512415</c:v>
                </c:pt>
                <c:pt idx="874">
                  <c:v>16112.0135512415</c:v>
                </c:pt>
                <c:pt idx="875">
                  <c:v>16112.0135512415</c:v>
                </c:pt>
                <c:pt idx="876">
                  <c:v>16112.0135512415</c:v>
                </c:pt>
                <c:pt idx="877">
                  <c:v>16112.0135512415</c:v>
                </c:pt>
                <c:pt idx="878">
                  <c:v>16112.0135512415</c:v>
                </c:pt>
                <c:pt idx="879">
                  <c:v>16112.0135512415</c:v>
                </c:pt>
                <c:pt idx="880">
                  <c:v>16112.0135512415</c:v>
                </c:pt>
                <c:pt idx="881">
                  <c:v>16112.0135512415</c:v>
                </c:pt>
                <c:pt idx="882">
                  <c:v>16112.0135512415</c:v>
                </c:pt>
                <c:pt idx="883">
                  <c:v>16112.0135512415</c:v>
                </c:pt>
                <c:pt idx="884">
                  <c:v>16112.0135512415</c:v>
                </c:pt>
                <c:pt idx="885">
                  <c:v>16112.0135512415</c:v>
                </c:pt>
                <c:pt idx="886">
                  <c:v>16112.0135512415</c:v>
                </c:pt>
                <c:pt idx="887">
                  <c:v>16112.0135512415</c:v>
                </c:pt>
                <c:pt idx="888">
                  <c:v>16112.0135512415</c:v>
                </c:pt>
                <c:pt idx="889">
                  <c:v>16112.0135512415</c:v>
                </c:pt>
                <c:pt idx="890">
                  <c:v>16112.0135512415</c:v>
                </c:pt>
                <c:pt idx="891">
                  <c:v>16112.0135512415</c:v>
                </c:pt>
                <c:pt idx="892">
                  <c:v>16112.0135512415</c:v>
                </c:pt>
                <c:pt idx="893">
                  <c:v>16112.0135512415</c:v>
                </c:pt>
                <c:pt idx="894">
                  <c:v>16112.0135512415</c:v>
                </c:pt>
                <c:pt idx="895">
                  <c:v>16112.0135512415</c:v>
                </c:pt>
                <c:pt idx="896">
                  <c:v>16112.0135512415</c:v>
                </c:pt>
                <c:pt idx="897">
                  <c:v>16112.0135512415</c:v>
                </c:pt>
                <c:pt idx="898">
                  <c:v>16112.0135512415</c:v>
                </c:pt>
                <c:pt idx="899">
                  <c:v>16112.0135512415</c:v>
                </c:pt>
                <c:pt idx="900">
                  <c:v>16112.0135512415</c:v>
                </c:pt>
                <c:pt idx="901">
                  <c:v>16112.0135512415</c:v>
                </c:pt>
                <c:pt idx="902">
                  <c:v>16112.0135512415</c:v>
                </c:pt>
                <c:pt idx="903">
                  <c:v>16112.0135512415</c:v>
                </c:pt>
                <c:pt idx="904">
                  <c:v>16112.0135512415</c:v>
                </c:pt>
                <c:pt idx="905">
                  <c:v>16112.0135512415</c:v>
                </c:pt>
                <c:pt idx="906">
                  <c:v>16112.0135512415</c:v>
                </c:pt>
                <c:pt idx="907">
                  <c:v>16112.0135512415</c:v>
                </c:pt>
                <c:pt idx="908">
                  <c:v>16112.0135512415</c:v>
                </c:pt>
                <c:pt idx="909">
                  <c:v>16112.0135512415</c:v>
                </c:pt>
                <c:pt idx="910">
                  <c:v>16112.0135512415</c:v>
                </c:pt>
                <c:pt idx="911">
                  <c:v>16112.0135512415</c:v>
                </c:pt>
                <c:pt idx="912">
                  <c:v>16112.0135512415</c:v>
                </c:pt>
                <c:pt idx="913">
                  <c:v>16112.0135512415</c:v>
                </c:pt>
                <c:pt idx="914">
                  <c:v>16112.0135512415</c:v>
                </c:pt>
                <c:pt idx="915">
                  <c:v>16112.0135512415</c:v>
                </c:pt>
                <c:pt idx="916">
                  <c:v>16112.0135512415</c:v>
                </c:pt>
                <c:pt idx="917">
                  <c:v>16112.0135512415</c:v>
                </c:pt>
                <c:pt idx="918">
                  <c:v>16112.0135512415</c:v>
                </c:pt>
                <c:pt idx="919">
                  <c:v>16112.0135512415</c:v>
                </c:pt>
                <c:pt idx="920">
                  <c:v>16112.0135512415</c:v>
                </c:pt>
                <c:pt idx="921">
                  <c:v>16112.0135512415</c:v>
                </c:pt>
                <c:pt idx="922">
                  <c:v>16112.0135512415</c:v>
                </c:pt>
                <c:pt idx="923">
                  <c:v>16112.0135512415</c:v>
                </c:pt>
                <c:pt idx="924">
                  <c:v>16112.0135512415</c:v>
                </c:pt>
                <c:pt idx="925">
                  <c:v>16112.0135512415</c:v>
                </c:pt>
                <c:pt idx="926">
                  <c:v>16112.0135512415</c:v>
                </c:pt>
                <c:pt idx="927">
                  <c:v>16112.0135512415</c:v>
                </c:pt>
                <c:pt idx="928">
                  <c:v>16112.0135512415</c:v>
                </c:pt>
                <c:pt idx="929">
                  <c:v>16112.0135512415</c:v>
                </c:pt>
                <c:pt idx="930">
                  <c:v>16112.0135512415</c:v>
                </c:pt>
                <c:pt idx="931">
                  <c:v>16112.0135512415</c:v>
                </c:pt>
                <c:pt idx="932">
                  <c:v>16112.0135512415</c:v>
                </c:pt>
                <c:pt idx="933">
                  <c:v>16112.0135512415</c:v>
                </c:pt>
                <c:pt idx="934">
                  <c:v>16112.0135512415</c:v>
                </c:pt>
                <c:pt idx="935">
                  <c:v>16112.0135512415</c:v>
                </c:pt>
                <c:pt idx="936">
                  <c:v>16112.0135512415</c:v>
                </c:pt>
                <c:pt idx="937">
                  <c:v>16112.0135512415</c:v>
                </c:pt>
                <c:pt idx="938">
                  <c:v>16112.0135512415</c:v>
                </c:pt>
                <c:pt idx="939">
                  <c:v>16112.0135512415</c:v>
                </c:pt>
                <c:pt idx="940">
                  <c:v>16112.0135512415</c:v>
                </c:pt>
                <c:pt idx="941">
                  <c:v>16112.0135512415</c:v>
                </c:pt>
                <c:pt idx="942">
                  <c:v>16112.0135512415</c:v>
                </c:pt>
                <c:pt idx="943">
                  <c:v>16112.0135512415</c:v>
                </c:pt>
                <c:pt idx="944">
                  <c:v>16112.0135512415</c:v>
                </c:pt>
                <c:pt idx="945">
                  <c:v>16112.0135512415</c:v>
                </c:pt>
                <c:pt idx="946">
                  <c:v>16112.0135512415</c:v>
                </c:pt>
                <c:pt idx="947">
                  <c:v>16112.0135512415</c:v>
                </c:pt>
                <c:pt idx="948">
                  <c:v>16112.0135512415</c:v>
                </c:pt>
                <c:pt idx="949">
                  <c:v>16112.0135512415</c:v>
                </c:pt>
                <c:pt idx="950">
                  <c:v>16112.0135512415</c:v>
                </c:pt>
                <c:pt idx="951">
                  <c:v>16112.0135512415</c:v>
                </c:pt>
                <c:pt idx="952">
                  <c:v>16112.0135512415</c:v>
                </c:pt>
                <c:pt idx="953">
                  <c:v>16112.0135512415</c:v>
                </c:pt>
                <c:pt idx="954">
                  <c:v>16112.0135512415</c:v>
                </c:pt>
                <c:pt idx="955">
                  <c:v>16112.0135512415</c:v>
                </c:pt>
                <c:pt idx="956">
                  <c:v>16112.0135512415</c:v>
                </c:pt>
                <c:pt idx="957">
                  <c:v>16112.0135512415</c:v>
                </c:pt>
                <c:pt idx="958">
                  <c:v>16112.0135512415</c:v>
                </c:pt>
                <c:pt idx="959">
                  <c:v>16112.0135512415</c:v>
                </c:pt>
                <c:pt idx="960">
                  <c:v>16112.0135512415</c:v>
                </c:pt>
                <c:pt idx="961">
                  <c:v>16112.0135512415</c:v>
                </c:pt>
                <c:pt idx="962">
                  <c:v>16112.0135512415</c:v>
                </c:pt>
                <c:pt idx="963">
                  <c:v>16112.0135512415</c:v>
                </c:pt>
                <c:pt idx="964">
                  <c:v>16112.0135512415</c:v>
                </c:pt>
                <c:pt idx="965">
                  <c:v>16112.0135512415</c:v>
                </c:pt>
                <c:pt idx="966">
                  <c:v>16112.0135512415</c:v>
                </c:pt>
                <c:pt idx="967">
                  <c:v>16112.0135512415</c:v>
                </c:pt>
                <c:pt idx="968">
                  <c:v>16112.0135512415</c:v>
                </c:pt>
                <c:pt idx="969">
                  <c:v>16112.0135512415</c:v>
                </c:pt>
                <c:pt idx="970">
                  <c:v>16112.0135512415</c:v>
                </c:pt>
                <c:pt idx="971">
                  <c:v>16112.0135512415</c:v>
                </c:pt>
                <c:pt idx="972">
                  <c:v>16112.0135512415</c:v>
                </c:pt>
                <c:pt idx="973">
                  <c:v>16112.0135512415</c:v>
                </c:pt>
                <c:pt idx="974">
                  <c:v>16112.0135512415</c:v>
                </c:pt>
                <c:pt idx="975">
                  <c:v>16112.0135512415</c:v>
                </c:pt>
                <c:pt idx="976">
                  <c:v>16112.0135512415</c:v>
                </c:pt>
                <c:pt idx="977">
                  <c:v>16112.0135512415</c:v>
                </c:pt>
                <c:pt idx="978">
                  <c:v>16112.0135512415</c:v>
                </c:pt>
                <c:pt idx="979">
                  <c:v>16112.0135512415</c:v>
                </c:pt>
                <c:pt idx="980">
                  <c:v>16112.0135512415</c:v>
                </c:pt>
                <c:pt idx="981">
                  <c:v>16112.0135512415</c:v>
                </c:pt>
                <c:pt idx="982">
                  <c:v>16112.0135512415</c:v>
                </c:pt>
                <c:pt idx="983">
                  <c:v>16112.0135512415</c:v>
                </c:pt>
                <c:pt idx="984">
                  <c:v>16112.0135512415</c:v>
                </c:pt>
                <c:pt idx="985">
                  <c:v>16112.0135512415</c:v>
                </c:pt>
                <c:pt idx="986">
                  <c:v>16112.0135512415</c:v>
                </c:pt>
                <c:pt idx="987">
                  <c:v>16112.0135512415</c:v>
                </c:pt>
                <c:pt idx="988">
                  <c:v>16112.0135512415</c:v>
                </c:pt>
                <c:pt idx="989">
                  <c:v>16112.0135512415</c:v>
                </c:pt>
                <c:pt idx="990">
                  <c:v>16112.0135512415</c:v>
                </c:pt>
                <c:pt idx="991">
                  <c:v>16112.0135512415</c:v>
                </c:pt>
                <c:pt idx="992">
                  <c:v>16112.0135512415</c:v>
                </c:pt>
                <c:pt idx="993">
                  <c:v>16112.0135512415</c:v>
                </c:pt>
                <c:pt idx="994">
                  <c:v>16112.0135512415</c:v>
                </c:pt>
                <c:pt idx="995">
                  <c:v>16112.0135512415</c:v>
                </c:pt>
                <c:pt idx="996">
                  <c:v>16112.0135512415</c:v>
                </c:pt>
                <c:pt idx="997">
                  <c:v>16112.0135512415</c:v>
                </c:pt>
                <c:pt idx="998">
                  <c:v>16112.0135512415</c:v>
                </c:pt>
                <c:pt idx="999">
                  <c:v>16112.0135512415</c:v>
                </c:pt>
                <c:pt idx="1000">
                  <c:v>16112.0135512415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21523.7331859102</c:v>
                </c:pt>
                <c:pt idx="1">
                  <c:v>21523.7331859102</c:v>
                </c:pt>
                <c:pt idx="2">
                  <c:v>21523.7331859102</c:v>
                </c:pt>
                <c:pt idx="3">
                  <c:v>21523.7331859102</c:v>
                </c:pt>
                <c:pt idx="4">
                  <c:v>21523.7331859102</c:v>
                </c:pt>
                <c:pt idx="5">
                  <c:v>21523.7331859102</c:v>
                </c:pt>
                <c:pt idx="6">
                  <c:v>21523.7331859102</c:v>
                </c:pt>
                <c:pt idx="7">
                  <c:v>21523.7331859102</c:v>
                </c:pt>
                <c:pt idx="8">
                  <c:v>21523.7331859102</c:v>
                </c:pt>
                <c:pt idx="9">
                  <c:v>21523.7331859102</c:v>
                </c:pt>
                <c:pt idx="10">
                  <c:v>21523.7331859102</c:v>
                </c:pt>
                <c:pt idx="11">
                  <c:v>21523.7331859102</c:v>
                </c:pt>
                <c:pt idx="12">
                  <c:v>21523.7331859102</c:v>
                </c:pt>
                <c:pt idx="13">
                  <c:v>21523.7331859102</c:v>
                </c:pt>
                <c:pt idx="14">
                  <c:v>21523.7331859102</c:v>
                </c:pt>
                <c:pt idx="15">
                  <c:v>21523.7331859102</c:v>
                </c:pt>
                <c:pt idx="16">
                  <c:v>21523.7331859102</c:v>
                </c:pt>
                <c:pt idx="17">
                  <c:v>21523.7331859102</c:v>
                </c:pt>
                <c:pt idx="18">
                  <c:v>21523.7331859102</c:v>
                </c:pt>
                <c:pt idx="19">
                  <c:v>21523.7331859102</c:v>
                </c:pt>
                <c:pt idx="20">
                  <c:v>21523.7331859102</c:v>
                </c:pt>
                <c:pt idx="21">
                  <c:v>21523.7331859102</c:v>
                </c:pt>
                <c:pt idx="22">
                  <c:v>21523.7331859102</c:v>
                </c:pt>
                <c:pt idx="23">
                  <c:v>21523.7331859102</c:v>
                </c:pt>
                <c:pt idx="24">
                  <c:v>21523.7331859102</c:v>
                </c:pt>
                <c:pt idx="25">
                  <c:v>21523.7331859102</c:v>
                </c:pt>
                <c:pt idx="26">
                  <c:v>21523.7331859102</c:v>
                </c:pt>
                <c:pt idx="27">
                  <c:v>21523.7331859102</c:v>
                </c:pt>
                <c:pt idx="28">
                  <c:v>21523.7331859102</c:v>
                </c:pt>
                <c:pt idx="29">
                  <c:v>21523.7331859102</c:v>
                </c:pt>
                <c:pt idx="30">
                  <c:v>21523.7331859102</c:v>
                </c:pt>
                <c:pt idx="31">
                  <c:v>21523.7331859102</c:v>
                </c:pt>
                <c:pt idx="32">
                  <c:v>21523.7331859102</c:v>
                </c:pt>
                <c:pt idx="33">
                  <c:v>21523.7331859102</c:v>
                </c:pt>
                <c:pt idx="34">
                  <c:v>21523.7331859102</c:v>
                </c:pt>
                <c:pt idx="35">
                  <c:v>21523.7331859102</c:v>
                </c:pt>
                <c:pt idx="36">
                  <c:v>21523.7331859102</c:v>
                </c:pt>
                <c:pt idx="37">
                  <c:v>21523.7331859102</c:v>
                </c:pt>
                <c:pt idx="38">
                  <c:v>21523.7331859102</c:v>
                </c:pt>
                <c:pt idx="39">
                  <c:v>21523.7331859102</c:v>
                </c:pt>
                <c:pt idx="40">
                  <c:v>21523.7331859102</c:v>
                </c:pt>
                <c:pt idx="41">
                  <c:v>21523.7331859102</c:v>
                </c:pt>
                <c:pt idx="42">
                  <c:v>21523.7331859102</c:v>
                </c:pt>
                <c:pt idx="43">
                  <c:v>21523.7331859102</c:v>
                </c:pt>
                <c:pt idx="44">
                  <c:v>21523.7331859102</c:v>
                </c:pt>
                <c:pt idx="45">
                  <c:v>21523.7331859102</c:v>
                </c:pt>
                <c:pt idx="46">
                  <c:v>21523.7331859102</c:v>
                </c:pt>
                <c:pt idx="47">
                  <c:v>21523.7331859102</c:v>
                </c:pt>
                <c:pt idx="48">
                  <c:v>21523.7331859102</c:v>
                </c:pt>
                <c:pt idx="49">
                  <c:v>21523.7331859102</c:v>
                </c:pt>
                <c:pt idx="50">
                  <c:v>21523.7331859102</c:v>
                </c:pt>
                <c:pt idx="51">
                  <c:v>21523.7331859102</c:v>
                </c:pt>
                <c:pt idx="52">
                  <c:v>21523.7331859102</c:v>
                </c:pt>
                <c:pt idx="53">
                  <c:v>21523.7331859102</c:v>
                </c:pt>
                <c:pt idx="54">
                  <c:v>21523.7331859102</c:v>
                </c:pt>
                <c:pt idx="55">
                  <c:v>21523.7331859102</c:v>
                </c:pt>
                <c:pt idx="56">
                  <c:v>21523.7331859102</c:v>
                </c:pt>
                <c:pt idx="57">
                  <c:v>21523.7331859102</c:v>
                </c:pt>
                <c:pt idx="58">
                  <c:v>21523.7331859102</c:v>
                </c:pt>
                <c:pt idx="59">
                  <c:v>21523.7331859102</c:v>
                </c:pt>
                <c:pt idx="60">
                  <c:v>21523.7331859102</c:v>
                </c:pt>
                <c:pt idx="61">
                  <c:v>21523.7331859102</c:v>
                </c:pt>
                <c:pt idx="62">
                  <c:v>21523.7331859102</c:v>
                </c:pt>
                <c:pt idx="63">
                  <c:v>21523.7331859102</c:v>
                </c:pt>
                <c:pt idx="64">
                  <c:v>21523.7331859102</c:v>
                </c:pt>
                <c:pt idx="65">
                  <c:v>21523.7331859102</c:v>
                </c:pt>
                <c:pt idx="66">
                  <c:v>21523.7331859102</c:v>
                </c:pt>
                <c:pt idx="67">
                  <c:v>21523.7331859102</c:v>
                </c:pt>
                <c:pt idx="68">
                  <c:v>21523.7331859102</c:v>
                </c:pt>
                <c:pt idx="69">
                  <c:v>21523.7331859102</c:v>
                </c:pt>
                <c:pt idx="70">
                  <c:v>21523.7331859102</c:v>
                </c:pt>
                <c:pt idx="71">
                  <c:v>21523.7331859102</c:v>
                </c:pt>
                <c:pt idx="72">
                  <c:v>21523.7331859102</c:v>
                </c:pt>
                <c:pt idx="73">
                  <c:v>21523.7331859102</c:v>
                </c:pt>
                <c:pt idx="74">
                  <c:v>21523.7331859102</c:v>
                </c:pt>
                <c:pt idx="75">
                  <c:v>21523.7331859102</c:v>
                </c:pt>
                <c:pt idx="76">
                  <c:v>21523.7331859102</c:v>
                </c:pt>
                <c:pt idx="77">
                  <c:v>21523.7331859102</c:v>
                </c:pt>
                <c:pt idx="78">
                  <c:v>21523.7331859102</c:v>
                </c:pt>
                <c:pt idx="79">
                  <c:v>21523.7331859102</c:v>
                </c:pt>
                <c:pt idx="80">
                  <c:v>21523.7331859102</c:v>
                </c:pt>
                <c:pt idx="81">
                  <c:v>21523.7331859102</c:v>
                </c:pt>
                <c:pt idx="82">
                  <c:v>21523.7331859102</c:v>
                </c:pt>
                <c:pt idx="83">
                  <c:v>21523.7331859102</c:v>
                </c:pt>
                <c:pt idx="84">
                  <c:v>21523.7331859102</c:v>
                </c:pt>
                <c:pt idx="85">
                  <c:v>21523.7331859102</c:v>
                </c:pt>
                <c:pt idx="86">
                  <c:v>21523.7331859102</c:v>
                </c:pt>
                <c:pt idx="87">
                  <c:v>21523.7331859102</c:v>
                </c:pt>
                <c:pt idx="88">
                  <c:v>21523.7331859102</c:v>
                </c:pt>
                <c:pt idx="89">
                  <c:v>21523.7331859102</c:v>
                </c:pt>
                <c:pt idx="90">
                  <c:v>21523.7331859102</c:v>
                </c:pt>
                <c:pt idx="91">
                  <c:v>21523.7331859102</c:v>
                </c:pt>
                <c:pt idx="92">
                  <c:v>21523.7331859102</c:v>
                </c:pt>
                <c:pt idx="93">
                  <c:v>21523.7331859102</c:v>
                </c:pt>
                <c:pt idx="94">
                  <c:v>21523.7331859102</c:v>
                </c:pt>
                <c:pt idx="95">
                  <c:v>21523.7331859102</c:v>
                </c:pt>
                <c:pt idx="96">
                  <c:v>21523.7331859102</c:v>
                </c:pt>
                <c:pt idx="97">
                  <c:v>21523.7331859102</c:v>
                </c:pt>
                <c:pt idx="98">
                  <c:v>21523.7331859102</c:v>
                </c:pt>
                <c:pt idx="99">
                  <c:v>21523.7331859102</c:v>
                </c:pt>
                <c:pt idx="100">
                  <c:v>21523.7331859102</c:v>
                </c:pt>
                <c:pt idx="101">
                  <c:v>21523.7331859102</c:v>
                </c:pt>
                <c:pt idx="102">
                  <c:v>21523.7331859102</c:v>
                </c:pt>
                <c:pt idx="103">
                  <c:v>21523.7331859102</c:v>
                </c:pt>
                <c:pt idx="104">
                  <c:v>21523.7331859102</c:v>
                </c:pt>
                <c:pt idx="105">
                  <c:v>21523.7331859102</c:v>
                </c:pt>
                <c:pt idx="106">
                  <c:v>21523.7331859102</c:v>
                </c:pt>
                <c:pt idx="107">
                  <c:v>21523.7331859102</c:v>
                </c:pt>
                <c:pt idx="108">
                  <c:v>21523.7331859102</c:v>
                </c:pt>
                <c:pt idx="109">
                  <c:v>21523.7331859102</c:v>
                </c:pt>
                <c:pt idx="110">
                  <c:v>21523.7331859102</c:v>
                </c:pt>
                <c:pt idx="111">
                  <c:v>21523.7331859102</c:v>
                </c:pt>
                <c:pt idx="112">
                  <c:v>21523.7331859102</c:v>
                </c:pt>
                <c:pt idx="113">
                  <c:v>21523.7331859102</c:v>
                </c:pt>
                <c:pt idx="114">
                  <c:v>21523.7331859102</c:v>
                </c:pt>
                <c:pt idx="115">
                  <c:v>21523.7331859102</c:v>
                </c:pt>
                <c:pt idx="116">
                  <c:v>21523.7331859102</c:v>
                </c:pt>
                <c:pt idx="117">
                  <c:v>21523.7331859102</c:v>
                </c:pt>
                <c:pt idx="118">
                  <c:v>21523.7331859102</c:v>
                </c:pt>
                <c:pt idx="119">
                  <c:v>21523.7331859102</c:v>
                </c:pt>
                <c:pt idx="120">
                  <c:v>21523.7331859102</c:v>
                </c:pt>
                <c:pt idx="121">
                  <c:v>21523.7331859102</c:v>
                </c:pt>
                <c:pt idx="122">
                  <c:v>21523.7331859102</c:v>
                </c:pt>
                <c:pt idx="123">
                  <c:v>21523.7331859102</c:v>
                </c:pt>
                <c:pt idx="124">
                  <c:v>21523.7331859102</c:v>
                </c:pt>
                <c:pt idx="125">
                  <c:v>21523.7331859102</c:v>
                </c:pt>
                <c:pt idx="126">
                  <c:v>21523.7331859102</c:v>
                </c:pt>
                <c:pt idx="127">
                  <c:v>21523.7331859102</c:v>
                </c:pt>
                <c:pt idx="128">
                  <c:v>21523.7331859102</c:v>
                </c:pt>
                <c:pt idx="129">
                  <c:v>21523.7331859102</c:v>
                </c:pt>
                <c:pt idx="130">
                  <c:v>21523.7331859102</c:v>
                </c:pt>
                <c:pt idx="131">
                  <c:v>21523.7331859102</c:v>
                </c:pt>
                <c:pt idx="132">
                  <c:v>21523.7331859102</c:v>
                </c:pt>
                <c:pt idx="133">
                  <c:v>21523.7331859102</c:v>
                </c:pt>
                <c:pt idx="134">
                  <c:v>21523.7331859102</c:v>
                </c:pt>
                <c:pt idx="135">
                  <c:v>21523.7331859102</c:v>
                </c:pt>
                <c:pt idx="136">
                  <c:v>21523.7331859102</c:v>
                </c:pt>
                <c:pt idx="137">
                  <c:v>21523.7331859102</c:v>
                </c:pt>
                <c:pt idx="138">
                  <c:v>21523.7331859102</c:v>
                </c:pt>
                <c:pt idx="139">
                  <c:v>21523.7331859102</c:v>
                </c:pt>
                <c:pt idx="140">
                  <c:v>21523.7331859102</c:v>
                </c:pt>
                <c:pt idx="141">
                  <c:v>21523.7331859102</c:v>
                </c:pt>
                <c:pt idx="142">
                  <c:v>21523.7331859102</c:v>
                </c:pt>
                <c:pt idx="143">
                  <c:v>21523.7331859102</c:v>
                </c:pt>
                <c:pt idx="144">
                  <c:v>21523.7331859102</c:v>
                </c:pt>
                <c:pt idx="145">
                  <c:v>21523.7331859102</c:v>
                </c:pt>
                <c:pt idx="146">
                  <c:v>21523.7331859102</c:v>
                </c:pt>
                <c:pt idx="147">
                  <c:v>21523.7331859102</c:v>
                </c:pt>
                <c:pt idx="148">
                  <c:v>21523.7331859102</c:v>
                </c:pt>
                <c:pt idx="149">
                  <c:v>21523.7331859102</c:v>
                </c:pt>
                <c:pt idx="150">
                  <c:v>21523.7331859102</c:v>
                </c:pt>
                <c:pt idx="151">
                  <c:v>21523.7331859102</c:v>
                </c:pt>
                <c:pt idx="152">
                  <c:v>21523.7331859102</c:v>
                </c:pt>
                <c:pt idx="153">
                  <c:v>21523.7331859102</c:v>
                </c:pt>
                <c:pt idx="154">
                  <c:v>21523.7331859102</c:v>
                </c:pt>
                <c:pt idx="155">
                  <c:v>21523.7331859102</c:v>
                </c:pt>
                <c:pt idx="156">
                  <c:v>21523.7331859102</c:v>
                </c:pt>
                <c:pt idx="157">
                  <c:v>21523.7331859102</c:v>
                </c:pt>
                <c:pt idx="158">
                  <c:v>21523.7331859102</c:v>
                </c:pt>
                <c:pt idx="159">
                  <c:v>21523.7331859102</c:v>
                </c:pt>
                <c:pt idx="160">
                  <c:v>21523.7331859102</c:v>
                </c:pt>
                <c:pt idx="161">
                  <c:v>21523.7331859102</c:v>
                </c:pt>
                <c:pt idx="162">
                  <c:v>21523.7331859102</c:v>
                </c:pt>
                <c:pt idx="163">
                  <c:v>21523.7331859102</c:v>
                </c:pt>
                <c:pt idx="164">
                  <c:v>21523.7331859102</c:v>
                </c:pt>
                <c:pt idx="165">
                  <c:v>21523.7331859102</c:v>
                </c:pt>
                <c:pt idx="166">
                  <c:v>21523.7331859102</c:v>
                </c:pt>
                <c:pt idx="167">
                  <c:v>21523.7331859102</c:v>
                </c:pt>
                <c:pt idx="168">
                  <c:v>21523.7331859102</c:v>
                </c:pt>
                <c:pt idx="169">
                  <c:v>21523.7331859102</c:v>
                </c:pt>
                <c:pt idx="170">
                  <c:v>21523.7331859102</c:v>
                </c:pt>
                <c:pt idx="171">
                  <c:v>21523.7331859102</c:v>
                </c:pt>
                <c:pt idx="172">
                  <c:v>21523.7331859102</c:v>
                </c:pt>
                <c:pt idx="173">
                  <c:v>21523.7331859102</c:v>
                </c:pt>
                <c:pt idx="174">
                  <c:v>21523.7331859102</c:v>
                </c:pt>
                <c:pt idx="175">
                  <c:v>21523.7331859102</c:v>
                </c:pt>
                <c:pt idx="176">
                  <c:v>21523.7331859102</c:v>
                </c:pt>
                <c:pt idx="177">
                  <c:v>21523.7331859102</c:v>
                </c:pt>
                <c:pt idx="178">
                  <c:v>21523.7331859102</c:v>
                </c:pt>
                <c:pt idx="179">
                  <c:v>21523.7331859102</c:v>
                </c:pt>
                <c:pt idx="180">
                  <c:v>21523.7331859102</c:v>
                </c:pt>
                <c:pt idx="181">
                  <c:v>21523.7331859102</c:v>
                </c:pt>
                <c:pt idx="182">
                  <c:v>21523.7331859102</c:v>
                </c:pt>
                <c:pt idx="183">
                  <c:v>21523.7331859102</c:v>
                </c:pt>
                <c:pt idx="184">
                  <c:v>21523.7331859102</c:v>
                </c:pt>
                <c:pt idx="185">
                  <c:v>21523.7331859102</c:v>
                </c:pt>
                <c:pt idx="186">
                  <c:v>21523.7331859102</c:v>
                </c:pt>
                <c:pt idx="187">
                  <c:v>21523.7331859102</c:v>
                </c:pt>
                <c:pt idx="188">
                  <c:v>21523.7331859102</c:v>
                </c:pt>
                <c:pt idx="189">
                  <c:v>21523.7331859102</c:v>
                </c:pt>
                <c:pt idx="190">
                  <c:v>21523.7331859102</c:v>
                </c:pt>
                <c:pt idx="191">
                  <c:v>21523.7331859102</c:v>
                </c:pt>
                <c:pt idx="192">
                  <c:v>21523.7331859102</c:v>
                </c:pt>
                <c:pt idx="193">
                  <c:v>21523.7331859102</c:v>
                </c:pt>
                <c:pt idx="194">
                  <c:v>21523.7331859102</c:v>
                </c:pt>
                <c:pt idx="195">
                  <c:v>21523.7331859102</c:v>
                </c:pt>
                <c:pt idx="196">
                  <c:v>21523.7331859102</c:v>
                </c:pt>
                <c:pt idx="197">
                  <c:v>21523.7331859102</c:v>
                </c:pt>
                <c:pt idx="198">
                  <c:v>21523.7331859102</c:v>
                </c:pt>
                <c:pt idx="199">
                  <c:v>21523.7331859102</c:v>
                </c:pt>
                <c:pt idx="200">
                  <c:v>21523.7331859102</c:v>
                </c:pt>
                <c:pt idx="201">
                  <c:v>21523.7331859102</c:v>
                </c:pt>
                <c:pt idx="202">
                  <c:v>21523.7331859102</c:v>
                </c:pt>
                <c:pt idx="203">
                  <c:v>21523.7331859102</c:v>
                </c:pt>
                <c:pt idx="204">
                  <c:v>21523.7331859102</c:v>
                </c:pt>
                <c:pt idx="205">
                  <c:v>21523.7331859102</c:v>
                </c:pt>
                <c:pt idx="206">
                  <c:v>21523.7331859102</c:v>
                </c:pt>
                <c:pt idx="207">
                  <c:v>21523.7331859102</c:v>
                </c:pt>
                <c:pt idx="208">
                  <c:v>21523.7331859102</c:v>
                </c:pt>
                <c:pt idx="209">
                  <c:v>21523.7331859102</c:v>
                </c:pt>
                <c:pt idx="210">
                  <c:v>21523.7331859102</c:v>
                </c:pt>
                <c:pt idx="211">
                  <c:v>21523.7331859102</c:v>
                </c:pt>
                <c:pt idx="212">
                  <c:v>21523.7331859102</c:v>
                </c:pt>
                <c:pt idx="213">
                  <c:v>21523.7331859102</c:v>
                </c:pt>
                <c:pt idx="214">
                  <c:v>21523.7331859102</c:v>
                </c:pt>
                <c:pt idx="215">
                  <c:v>21523.7331859102</c:v>
                </c:pt>
                <c:pt idx="216">
                  <c:v>21523.7331859102</c:v>
                </c:pt>
                <c:pt idx="217">
                  <c:v>21523.7331859102</c:v>
                </c:pt>
                <c:pt idx="218">
                  <c:v>21523.7331859102</c:v>
                </c:pt>
                <c:pt idx="219">
                  <c:v>21523.7331859102</c:v>
                </c:pt>
                <c:pt idx="220">
                  <c:v>21523.7331859102</c:v>
                </c:pt>
                <c:pt idx="221">
                  <c:v>21523.7331859102</c:v>
                </c:pt>
                <c:pt idx="222">
                  <c:v>21523.7331859102</c:v>
                </c:pt>
                <c:pt idx="223">
                  <c:v>21523.7331859102</c:v>
                </c:pt>
                <c:pt idx="224">
                  <c:v>21523.7331859102</c:v>
                </c:pt>
                <c:pt idx="225">
                  <c:v>21523.7331859102</c:v>
                </c:pt>
                <c:pt idx="226">
                  <c:v>21523.7331859102</c:v>
                </c:pt>
                <c:pt idx="227">
                  <c:v>21523.7331859102</c:v>
                </c:pt>
                <c:pt idx="228">
                  <c:v>21523.7331859102</c:v>
                </c:pt>
                <c:pt idx="229">
                  <c:v>21523.7331859102</c:v>
                </c:pt>
                <c:pt idx="230">
                  <c:v>21523.7331859102</c:v>
                </c:pt>
                <c:pt idx="231">
                  <c:v>21523.7331859102</c:v>
                </c:pt>
                <c:pt idx="232">
                  <c:v>21523.7331859102</c:v>
                </c:pt>
                <c:pt idx="233">
                  <c:v>21523.7331859102</c:v>
                </c:pt>
                <c:pt idx="234">
                  <c:v>21523.7331859102</c:v>
                </c:pt>
                <c:pt idx="235">
                  <c:v>21523.7331859102</c:v>
                </c:pt>
                <c:pt idx="236">
                  <c:v>21523.7331859102</c:v>
                </c:pt>
                <c:pt idx="237">
                  <c:v>21523.7331859102</c:v>
                </c:pt>
                <c:pt idx="238">
                  <c:v>21523.7331859102</c:v>
                </c:pt>
                <c:pt idx="239">
                  <c:v>21523.7331859102</c:v>
                </c:pt>
                <c:pt idx="240">
                  <c:v>21523.7331859102</c:v>
                </c:pt>
                <c:pt idx="241">
                  <c:v>21523.7331859102</c:v>
                </c:pt>
                <c:pt idx="242">
                  <c:v>21523.7331859102</c:v>
                </c:pt>
                <c:pt idx="243">
                  <c:v>21523.7331859102</c:v>
                </c:pt>
                <c:pt idx="244">
                  <c:v>21523.7331859102</c:v>
                </c:pt>
                <c:pt idx="245">
                  <c:v>21523.7331859102</c:v>
                </c:pt>
                <c:pt idx="246">
                  <c:v>21523.7331859102</c:v>
                </c:pt>
                <c:pt idx="247">
                  <c:v>21523.7331859102</c:v>
                </c:pt>
                <c:pt idx="248">
                  <c:v>21523.7331859102</c:v>
                </c:pt>
                <c:pt idx="249">
                  <c:v>21523.7331859102</c:v>
                </c:pt>
                <c:pt idx="250">
                  <c:v>21523.7331859102</c:v>
                </c:pt>
                <c:pt idx="251">
                  <c:v>21523.7331859102</c:v>
                </c:pt>
                <c:pt idx="252">
                  <c:v>21523.7331859102</c:v>
                </c:pt>
                <c:pt idx="253">
                  <c:v>21523.7331859102</c:v>
                </c:pt>
                <c:pt idx="254">
                  <c:v>21523.7331859102</c:v>
                </c:pt>
                <c:pt idx="255">
                  <c:v>21523.7331859102</c:v>
                </c:pt>
                <c:pt idx="256">
                  <c:v>21523.7331859102</c:v>
                </c:pt>
                <c:pt idx="257">
                  <c:v>21523.7331859102</c:v>
                </c:pt>
                <c:pt idx="258">
                  <c:v>21523.7331859102</c:v>
                </c:pt>
                <c:pt idx="259">
                  <c:v>21523.7331859102</c:v>
                </c:pt>
                <c:pt idx="260">
                  <c:v>21523.7331859102</c:v>
                </c:pt>
                <c:pt idx="261">
                  <c:v>21523.7331859102</c:v>
                </c:pt>
                <c:pt idx="262">
                  <c:v>21523.7331859102</c:v>
                </c:pt>
                <c:pt idx="263">
                  <c:v>21523.7331859102</c:v>
                </c:pt>
                <c:pt idx="264">
                  <c:v>21523.7331859102</c:v>
                </c:pt>
                <c:pt idx="265">
                  <c:v>21523.7331859102</c:v>
                </c:pt>
                <c:pt idx="266">
                  <c:v>21523.7331859102</c:v>
                </c:pt>
                <c:pt idx="267">
                  <c:v>21523.7331859102</c:v>
                </c:pt>
                <c:pt idx="268">
                  <c:v>21523.7331859102</c:v>
                </c:pt>
                <c:pt idx="269">
                  <c:v>21523.7331859102</c:v>
                </c:pt>
                <c:pt idx="270">
                  <c:v>21523.7331859102</c:v>
                </c:pt>
                <c:pt idx="271">
                  <c:v>21523.7331859102</c:v>
                </c:pt>
                <c:pt idx="272">
                  <c:v>21523.7331859102</c:v>
                </c:pt>
                <c:pt idx="273">
                  <c:v>21523.7331859102</c:v>
                </c:pt>
                <c:pt idx="274">
                  <c:v>21523.7331859102</c:v>
                </c:pt>
                <c:pt idx="275">
                  <c:v>21523.7331859102</c:v>
                </c:pt>
                <c:pt idx="276">
                  <c:v>21523.7331859102</c:v>
                </c:pt>
                <c:pt idx="277">
                  <c:v>21523.7331859102</c:v>
                </c:pt>
                <c:pt idx="278">
                  <c:v>21523.7331859102</c:v>
                </c:pt>
                <c:pt idx="279">
                  <c:v>21523.7331859102</c:v>
                </c:pt>
                <c:pt idx="280">
                  <c:v>21523.7331859102</c:v>
                </c:pt>
                <c:pt idx="281">
                  <c:v>21523.7331859102</c:v>
                </c:pt>
                <c:pt idx="282">
                  <c:v>21523.7331859102</c:v>
                </c:pt>
                <c:pt idx="283">
                  <c:v>21523.7331859102</c:v>
                </c:pt>
                <c:pt idx="284">
                  <c:v>21523.7331859102</c:v>
                </c:pt>
                <c:pt idx="285">
                  <c:v>21523.7331859102</c:v>
                </c:pt>
                <c:pt idx="286">
                  <c:v>21523.7331859102</c:v>
                </c:pt>
                <c:pt idx="287">
                  <c:v>21523.7331859102</c:v>
                </c:pt>
                <c:pt idx="288">
                  <c:v>21523.7331859102</c:v>
                </c:pt>
                <c:pt idx="289">
                  <c:v>21523.7331859102</c:v>
                </c:pt>
                <c:pt idx="290">
                  <c:v>21523.7331859102</c:v>
                </c:pt>
                <c:pt idx="291">
                  <c:v>21523.7331859102</c:v>
                </c:pt>
                <c:pt idx="292">
                  <c:v>21523.7331859102</c:v>
                </c:pt>
                <c:pt idx="293">
                  <c:v>21523.7331859102</c:v>
                </c:pt>
                <c:pt idx="294">
                  <c:v>21523.7331859102</c:v>
                </c:pt>
                <c:pt idx="295">
                  <c:v>21523.7331859102</c:v>
                </c:pt>
                <c:pt idx="296">
                  <c:v>21523.7331859102</c:v>
                </c:pt>
                <c:pt idx="297">
                  <c:v>21523.7331859102</c:v>
                </c:pt>
                <c:pt idx="298">
                  <c:v>21523.7331859102</c:v>
                </c:pt>
                <c:pt idx="299">
                  <c:v>21523.7331859102</c:v>
                </c:pt>
                <c:pt idx="300">
                  <c:v>21523.7331859102</c:v>
                </c:pt>
                <c:pt idx="301">
                  <c:v>21523.7331859102</c:v>
                </c:pt>
                <c:pt idx="302">
                  <c:v>21523.7331859102</c:v>
                </c:pt>
                <c:pt idx="303">
                  <c:v>21523.7331859102</c:v>
                </c:pt>
                <c:pt idx="304">
                  <c:v>21523.7331859102</c:v>
                </c:pt>
                <c:pt idx="305">
                  <c:v>21523.7331859102</c:v>
                </c:pt>
                <c:pt idx="306">
                  <c:v>21523.7331859102</c:v>
                </c:pt>
                <c:pt idx="307">
                  <c:v>21523.7331859102</c:v>
                </c:pt>
                <c:pt idx="308">
                  <c:v>21523.7331859102</c:v>
                </c:pt>
                <c:pt idx="309">
                  <c:v>21523.7331859102</c:v>
                </c:pt>
                <c:pt idx="310">
                  <c:v>21523.7331859102</c:v>
                </c:pt>
                <c:pt idx="311">
                  <c:v>21523.7331859102</c:v>
                </c:pt>
                <c:pt idx="312">
                  <c:v>21523.7331859102</c:v>
                </c:pt>
                <c:pt idx="313">
                  <c:v>21523.7331859102</c:v>
                </c:pt>
                <c:pt idx="314">
                  <c:v>21523.7331859102</c:v>
                </c:pt>
                <c:pt idx="315">
                  <c:v>21523.7331859102</c:v>
                </c:pt>
                <c:pt idx="316">
                  <c:v>21523.7331859102</c:v>
                </c:pt>
                <c:pt idx="317">
                  <c:v>21523.7331859102</c:v>
                </c:pt>
                <c:pt idx="318">
                  <c:v>21523.7331859102</c:v>
                </c:pt>
                <c:pt idx="319">
                  <c:v>21523.7331859102</c:v>
                </c:pt>
                <c:pt idx="320">
                  <c:v>21523.7331859102</c:v>
                </c:pt>
                <c:pt idx="321">
                  <c:v>21523.7331859102</c:v>
                </c:pt>
                <c:pt idx="322">
                  <c:v>21523.7331859102</c:v>
                </c:pt>
                <c:pt idx="323">
                  <c:v>21523.7331859102</c:v>
                </c:pt>
                <c:pt idx="324">
                  <c:v>21523.7331859102</c:v>
                </c:pt>
                <c:pt idx="325">
                  <c:v>21523.7331859102</c:v>
                </c:pt>
                <c:pt idx="326">
                  <c:v>21523.7331859102</c:v>
                </c:pt>
                <c:pt idx="327">
                  <c:v>21523.7331859102</c:v>
                </c:pt>
                <c:pt idx="328">
                  <c:v>21523.7331859102</c:v>
                </c:pt>
                <c:pt idx="329">
                  <c:v>21523.7331859102</c:v>
                </c:pt>
                <c:pt idx="330">
                  <c:v>21523.7331859102</c:v>
                </c:pt>
                <c:pt idx="331">
                  <c:v>21523.7331859102</c:v>
                </c:pt>
                <c:pt idx="332">
                  <c:v>21523.7331859102</c:v>
                </c:pt>
                <c:pt idx="333">
                  <c:v>21523.7331859102</c:v>
                </c:pt>
                <c:pt idx="334">
                  <c:v>21523.7331859102</c:v>
                </c:pt>
                <c:pt idx="335">
                  <c:v>21523.7331859102</c:v>
                </c:pt>
                <c:pt idx="336">
                  <c:v>21523.7331859102</c:v>
                </c:pt>
                <c:pt idx="337">
                  <c:v>21523.7331859102</c:v>
                </c:pt>
                <c:pt idx="338">
                  <c:v>21523.7331859102</c:v>
                </c:pt>
                <c:pt idx="339">
                  <c:v>21523.7331859102</c:v>
                </c:pt>
                <c:pt idx="340">
                  <c:v>21523.7331859102</c:v>
                </c:pt>
                <c:pt idx="341">
                  <c:v>21523.7331859102</c:v>
                </c:pt>
                <c:pt idx="342">
                  <c:v>21523.7331859102</c:v>
                </c:pt>
                <c:pt idx="343">
                  <c:v>21523.7331859102</c:v>
                </c:pt>
                <c:pt idx="344">
                  <c:v>21523.7331859102</c:v>
                </c:pt>
                <c:pt idx="345">
                  <c:v>21523.7331859102</c:v>
                </c:pt>
                <c:pt idx="346">
                  <c:v>21523.7331859102</c:v>
                </c:pt>
                <c:pt idx="347">
                  <c:v>21523.7331859102</c:v>
                </c:pt>
                <c:pt idx="348">
                  <c:v>21523.7331859102</c:v>
                </c:pt>
                <c:pt idx="349">
                  <c:v>21523.7331859102</c:v>
                </c:pt>
                <c:pt idx="350">
                  <c:v>21523.7331859102</c:v>
                </c:pt>
                <c:pt idx="351">
                  <c:v>21523.7331859102</c:v>
                </c:pt>
                <c:pt idx="352">
                  <c:v>21523.7331859102</c:v>
                </c:pt>
                <c:pt idx="353">
                  <c:v>21523.7331859102</c:v>
                </c:pt>
                <c:pt idx="354">
                  <c:v>21523.7331859102</c:v>
                </c:pt>
                <c:pt idx="355">
                  <c:v>21523.7331859102</c:v>
                </c:pt>
                <c:pt idx="356">
                  <c:v>21523.7331859102</c:v>
                </c:pt>
                <c:pt idx="357">
                  <c:v>21523.7331859102</c:v>
                </c:pt>
                <c:pt idx="358">
                  <c:v>21523.7331859102</c:v>
                </c:pt>
                <c:pt idx="359">
                  <c:v>21523.7331859102</c:v>
                </c:pt>
                <c:pt idx="360">
                  <c:v>21523.7331859102</c:v>
                </c:pt>
                <c:pt idx="361">
                  <c:v>21523.7331859102</c:v>
                </c:pt>
                <c:pt idx="362">
                  <c:v>21523.7331859102</c:v>
                </c:pt>
                <c:pt idx="363">
                  <c:v>21523.7331859102</c:v>
                </c:pt>
                <c:pt idx="364">
                  <c:v>21523.7331859102</c:v>
                </c:pt>
                <c:pt idx="365">
                  <c:v>21523.7331859102</c:v>
                </c:pt>
                <c:pt idx="366">
                  <c:v>21523.7331859102</c:v>
                </c:pt>
                <c:pt idx="367">
                  <c:v>21523.7331859102</c:v>
                </c:pt>
                <c:pt idx="368">
                  <c:v>21523.7331859102</c:v>
                </c:pt>
                <c:pt idx="369">
                  <c:v>21523.7331859102</c:v>
                </c:pt>
                <c:pt idx="370">
                  <c:v>21523.7331859102</c:v>
                </c:pt>
                <c:pt idx="371">
                  <c:v>21523.7331859102</c:v>
                </c:pt>
                <c:pt idx="372">
                  <c:v>21523.7331859102</c:v>
                </c:pt>
                <c:pt idx="373">
                  <c:v>21523.7331859102</c:v>
                </c:pt>
                <c:pt idx="374">
                  <c:v>21523.7331859102</c:v>
                </c:pt>
                <c:pt idx="375">
                  <c:v>21523.7331859102</c:v>
                </c:pt>
                <c:pt idx="376">
                  <c:v>21523.7331859102</c:v>
                </c:pt>
                <c:pt idx="377">
                  <c:v>21523.7331859102</c:v>
                </c:pt>
                <c:pt idx="378">
                  <c:v>21523.7331859102</c:v>
                </c:pt>
                <c:pt idx="379">
                  <c:v>21523.7331859102</c:v>
                </c:pt>
                <c:pt idx="380">
                  <c:v>21523.7331859102</c:v>
                </c:pt>
                <c:pt idx="381">
                  <c:v>21523.7331859102</c:v>
                </c:pt>
                <c:pt idx="382">
                  <c:v>21523.7331859102</c:v>
                </c:pt>
                <c:pt idx="383">
                  <c:v>21523.7331859102</c:v>
                </c:pt>
                <c:pt idx="384">
                  <c:v>21523.7331859102</c:v>
                </c:pt>
                <c:pt idx="385">
                  <c:v>21523.7331859102</c:v>
                </c:pt>
                <c:pt idx="386">
                  <c:v>21523.7331859102</c:v>
                </c:pt>
                <c:pt idx="387">
                  <c:v>21523.7331859102</c:v>
                </c:pt>
                <c:pt idx="388">
                  <c:v>21523.7331859102</c:v>
                </c:pt>
                <c:pt idx="389">
                  <c:v>21523.7331859102</c:v>
                </c:pt>
                <c:pt idx="390">
                  <c:v>21523.7331859102</c:v>
                </c:pt>
                <c:pt idx="391">
                  <c:v>21523.7331859102</c:v>
                </c:pt>
                <c:pt idx="392">
                  <c:v>21523.7331859102</c:v>
                </c:pt>
                <c:pt idx="393">
                  <c:v>21523.7331859102</c:v>
                </c:pt>
                <c:pt idx="394">
                  <c:v>21523.7331859102</c:v>
                </c:pt>
                <c:pt idx="395">
                  <c:v>21523.7331859102</c:v>
                </c:pt>
                <c:pt idx="396">
                  <c:v>21523.7331859102</c:v>
                </c:pt>
                <c:pt idx="397">
                  <c:v>21523.7331859102</c:v>
                </c:pt>
                <c:pt idx="398">
                  <c:v>21523.7331859102</c:v>
                </c:pt>
                <c:pt idx="399">
                  <c:v>21523.7331859102</c:v>
                </c:pt>
                <c:pt idx="400">
                  <c:v>21523.7331859102</c:v>
                </c:pt>
                <c:pt idx="401">
                  <c:v>21523.7331859102</c:v>
                </c:pt>
                <c:pt idx="402">
                  <c:v>21523.7331859102</c:v>
                </c:pt>
                <c:pt idx="403">
                  <c:v>21523.7331859102</c:v>
                </c:pt>
                <c:pt idx="404">
                  <c:v>21523.7331859102</c:v>
                </c:pt>
                <c:pt idx="405">
                  <c:v>21523.7331859102</c:v>
                </c:pt>
                <c:pt idx="406">
                  <c:v>21523.7331859102</c:v>
                </c:pt>
                <c:pt idx="407">
                  <c:v>21523.7331859102</c:v>
                </c:pt>
                <c:pt idx="408">
                  <c:v>21523.7331859102</c:v>
                </c:pt>
                <c:pt idx="409">
                  <c:v>21523.7331859102</c:v>
                </c:pt>
                <c:pt idx="410">
                  <c:v>21523.7331859102</c:v>
                </c:pt>
                <c:pt idx="411">
                  <c:v>21523.7331859102</c:v>
                </c:pt>
                <c:pt idx="412">
                  <c:v>21523.7331859102</c:v>
                </c:pt>
                <c:pt idx="413">
                  <c:v>21523.7331859102</c:v>
                </c:pt>
                <c:pt idx="414">
                  <c:v>21523.7331859102</c:v>
                </c:pt>
                <c:pt idx="415">
                  <c:v>21523.7331859102</c:v>
                </c:pt>
                <c:pt idx="416">
                  <c:v>21523.7331859102</c:v>
                </c:pt>
                <c:pt idx="417">
                  <c:v>21523.7331859102</c:v>
                </c:pt>
                <c:pt idx="418">
                  <c:v>21523.7331859102</c:v>
                </c:pt>
                <c:pt idx="419">
                  <c:v>21523.7331859102</c:v>
                </c:pt>
                <c:pt idx="420">
                  <c:v>21523.7331859102</c:v>
                </c:pt>
                <c:pt idx="421">
                  <c:v>21523.7331859102</c:v>
                </c:pt>
                <c:pt idx="422">
                  <c:v>21523.7331859102</c:v>
                </c:pt>
                <c:pt idx="423">
                  <c:v>21523.7331859102</c:v>
                </c:pt>
                <c:pt idx="424">
                  <c:v>21523.7331859102</c:v>
                </c:pt>
                <c:pt idx="425">
                  <c:v>21523.7331859102</c:v>
                </c:pt>
                <c:pt idx="426">
                  <c:v>21523.7331859102</c:v>
                </c:pt>
                <c:pt idx="427">
                  <c:v>21523.7331859102</c:v>
                </c:pt>
                <c:pt idx="428">
                  <c:v>21523.7331859102</c:v>
                </c:pt>
                <c:pt idx="429">
                  <c:v>21523.7331859102</c:v>
                </c:pt>
                <c:pt idx="430">
                  <c:v>21523.7331859102</c:v>
                </c:pt>
                <c:pt idx="431">
                  <c:v>21523.7331859102</c:v>
                </c:pt>
                <c:pt idx="432">
                  <c:v>21523.7331859102</c:v>
                </c:pt>
                <c:pt idx="433">
                  <c:v>21523.7331859102</c:v>
                </c:pt>
                <c:pt idx="434">
                  <c:v>21523.7331859102</c:v>
                </c:pt>
                <c:pt idx="435">
                  <c:v>21523.7331859102</c:v>
                </c:pt>
                <c:pt idx="436">
                  <c:v>21523.7331859102</c:v>
                </c:pt>
                <c:pt idx="437">
                  <c:v>21523.7331859102</c:v>
                </c:pt>
                <c:pt idx="438">
                  <c:v>21523.7331859102</c:v>
                </c:pt>
                <c:pt idx="439">
                  <c:v>21523.7331859102</c:v>
                </c:pt>
                <c:pt idx="440">
                  <c:v>21523.7331859102</c:v>
                </c:pt>
                <c:pt idx="441">
                  <c:v>21523.7331859102</c:v>
                </c:pt>
                <c:pt idx="442">
                  <c:v>21523.7331859102</c:v>
                </c:pt>
                <c:pt idx="443">
                  <c:v>21523.7331859102</c:v>
                </c:pt>
                <c:pt idx="444">
                  <c:v>21523.7331859102</c:v>
                </c:pt>
                <c:pt idx="445">
                  <c:v>21523.7331859102</c:v>
                </c:pt>
                <c:pt idx="446">
                  <c:v>21523.7331859102</c:v>
                </c:pt>
                <c:pt idx="447">
                  <c:v>21523.7331859102</c:v>
                </c:pt>
                <c:pt idx="448">
                  <c:v>21523.7331859102</c:v>
                </c:pt>
                <c:pt idx="449">
                  <c:v>21523.7331859102</c:v>
                </c:pt>
                <c:pt idx="450">
                  <c:v>21523.7331859102</c:v>
                </c:pt>
                <c:pt idx="451">
                  <c:v>21523.7331859102</c:v>
                </c:pt>
                <c:pt idx="452">
                  <c:v>21523.7331859102</c:v>
                </c:pt>
                <c:pt idx="453">
                  <c:v>21523.7331859102</c:v>
                </c:pt>
                <c:pt idx="454">
                  <c:v>21523.7331859102</c:v>
                </c:pt>
                <c:pt idx="455">
                  <c:v>21523.7331859102</c:v>
                </c:pt>
                <c:pt idx="456">
                  <c:v>21523.7331859102</c:v>
                </c:pt>
                <c:pt idx="457">
                  <c:v>21523.7331859102</c:v>
                </c:pt>
                <c:pt idx="458">
                  <c:v>21523.7331859102</c:v>
                </c:pt>
                <c:pt idx="459">
                  <c:v>21523.7331859102</c:v>
                </c:pt>
                <c:pt idx="460">
                  <c:v>21523.7331859102</c:v>
                </c:pt>
                <c:pt idx="461">
                  <c:v>21523.7331859102</c:v>
                </c:pt>
                <c:pt idx="462">
                  <c:v>21523.7331859102</c:v>
                </c:pt>
                <c:pt idx="463">
                  <c:v>21523.7331859102</c:v>
                </c:pt>
                <c:pt idx="464">
                  <c:v>21523.7331859102</c:v>
                </c:pt>
                <c:pt idx="465">
                  <c:v>21523.7331859102</c:v>
                </c:pt>
                <c:pt idx="466">
                  <c:v>21523.7331859102</c:v>
                </c:pt>
                <c:pt idx="467">
                  <c:v>21523.7331859102</c:v>
                </c:pt>
                <c:pt idx="468">
                  <c:v>21523.7331859102</c:v>
                </c:pt>
                <c:pt idx="469">
                  <c:v>21523.7331859102</c:v>
                </c:pt>
                <c:pt idx="470">
                  <c:v>21523.7331859102</c:v>
                </c:pt>
                <c:pt idx="471">
                  <c:v>21523.7331859102</c:v>
                </c:pt>
                <c:pt idx="472">
                  <c:v>21523.7331859102</c:v>
                </c:pt>
                <c:pt idx="473">
                  <c:v>21523.7331859102</c:v>
                </c:pt>
                <c:pt idx="474">
                  <c:v>21523.7331859102</c:v>
                </c:pt>
                <c:pt idx="475">
                  <c:v>21523.7331859102</c:v>
                </c:pt>
                <c:pt idx="476">
                  <c:v>21523.7331859102</c:v>
                </c:pt>
                <c:pt idx="477">
                  <c:v>21523.7331859102</c:v>
                </c:pt>
                <c:pt idx="478">
                  <c:v>21523.7331859102</c:v>
                </c:pt>
                <c:pt idx="479">
                  <c:v>21523.7331859102</c:v>
                </c:pt>
                <c:pt idx="480">
                  <c:v>21523.7331859102</c:v>
                </c:pt>
                <c:pt idx="481">
                  <c:v>21523.7331859102</c:v>
                </c:pt>
                <c:pt idx="482">
                  <c:v>21523.7331859102</c:v>
                </c:pt>
                <c:pt idx="483">
                  <c:v>21523.7331859102</c:v>
                </c:pt>
                <c:pt idx="484">
                  <c:v>21523.7331859102</c:v>
                </c:pt>
                <c:pt idx="485">
                  <c:v>21523.7331859102</c:v>
                </c:pt>
                <c:pt idx="486">
                  <c:v>21523.7331859102</c:v>
                </c:pt>
                <c:pt idx="487">
                  <c:v>21523.7331859102</c:v>
                </c:pt>
                <c:pt idx="488">
                  <c:v>21523.7331859102</c:v>
                </c:pt>
                <c:pt idx="489">
                  <c:v>21523.7331859102</c:v>
                </c:pt>
                <c:pt idx="490">
                  <c:v>21523.7331859102</c:v>
                </c:pt>
                <c:pt idx="491">
                  <c:v>21523.7331859102</c:v>
                </c:pt>
                <c:pt idx="492">
                  <c:v>21523.7331859102</c:v>
                </c:pt>
                <c:pt idx="493">
                  <c:v>21523.7331859102</c:v>
                </c:pt>
                <c:pt idx="494">
                  <c:v>21523.7331859102</c:v>
                </c:pt>
                <c:pt idx="495">
                  <c:v>21523.7331859102</c:v>
                </c:pt>
                <c:pt idx="496">
                  <c:v>21523.7331859102</c:v>
                </c:pt>
                <c:pt idx="497">
                  <c:v>21523.7331859102</c:v>
                </c:pt>
                <c:pt idx="498">
                  <c:v>21523.7331859102</c:v>
                </c:pt>
                <c:pt idx="499">
                  <c:v>21523.7331859102</c:v>
                </c:pt>
                <c:pt idx="500">
                  <c:v>21523.7331859102</c:v>
                </c:pt>
                <c:pt idx="501">
                  <c:v>21523.7331859102</c:v>
                </c:pt>
                <c:pt idx="502">
                  <c:v>21523.7331859102</c:v>
                </c:pt>
                <c:pt idx="503">
                  <c:v>21523.7331859102</c:v>
                </c:pt>
                <c:pt idx="504">
                  <c:v>21523.7331859102</c:v>
                </c:pt>
                <c:pt idx="505">
                  <c:v>21523.7331859102</c:v>
                </c:pt>
                <c:pt idx="506">
                  <c:v>21523.7331859102</c:v>
                </c:pt>
                <c:pt idx="507">
                  <c:v>21523.7331859102</c:v>
                </c:pt>
                <c:pt idx="508">
                  <c:v>21523.7331859102</c:v>
                </c:pt>
                <c:pt idx="509">
                  <c:v>21523.7331859102</c:v>
                </c:pt>
                <c:pt idx="510">
                  <c:v>21523.7331859102</c:v>
                </c:pt>
                <c:pt idx="511">
                  <c:v>21523.7331859102</c:v>
                </c:pt>
                <c:pt idx="512">
                  <c:v>21523.7331859102</c:v>
                </c:pt>
                <c:pt idx="513">
                  <c:v>21523.7331859102</c:v>
                </c:pt>
                <c:pt idx="514">
                  <c:v>21523.7331859102</c:v>
                </c:pt>
                <c:pt idx="515">
                  <c:v>21523.7331859102</c:v>
                </c:pt>
                <c:pt idx="516">
                  <c:v>21523.7331859102</c:v>
                </c:pt>
                <c:pt idx="517">
                  <c:v>21523.7331859102</c:v>
                </c:pt>
                <c:pt idx="518">
                  <c:v>21523.7331859102</c:v>
                </c:pt>
                <c:pt idx="519">
                  <c:v>21523.7331859102</c:v>
                </c:pt>
                <c:pt idx="520">
                  <c:v>21523.7331859102</c:v>
                </c:pt>
                <c:pt idx="521">
                  <c:v>21523.7331859102</c:v>
                </c:pt>
                <c:pt idx="522">
                  <c:v>21523.7331859102</c:v>
                </c:pt>
                <c:pt idx="523">
                  <c:v>21523.7331859102</c:v>
                </c:pt>
                <c:pt idx="524">
                  <c:v>21523.7331859102</c:v>
                </c:pt>
                <c:pt idx="525">
                  <c:v>21523.7331859102</c:v>
                </c:pt>
                <c:pt idx="526">
                  <c:v>21523.7331859102</c:v>
                </c:pt>
                <c:pt idx="527">
                  <c:v>21523.7331859102</c:v>
                </c:pt>
                <c:pt idx="528">
                  <c:v>21523.7331859102</c:v>
                </c:pt>
                <c:pt idx="529">
                  <c:v>21523.7331859102</c:v>
                </c:pt>
                <c:pt idx="530">
                  <c:v>21523.7331859102</c:v>
                </c:pt>
                <c:pt idx="531">
                  <c:v>21523.7331859102</c:v>
                </c:pt>
                <c:pt idx="532">
                  <c:v>21523.7331859102</c:v>
                </c:pt>
                <c:pt idx="533">
                  <c:v>21523.7331859102</c:v>
                </c:pt>
                <c:pt idx="534">
                  <c:v>21523.7331859102</c:v>
                </c:pt>
                <c:pt idx="535">
                  <c:v>21523.7331859102</c:v>
                </c:pt>
                <c:pt idx="536">
                  <c:v>21523.7331859102</c:v>
                </c:pt>
                <c:pt idx="537">
                  <c:v>21523.7331859102</c:v>
                </c:pt>
                <c:pt idx="538">
                  <c:v>21523.7331859102</c:v>
                </c:pt>
                <c:pt idx="539">
                  <c:v>21523.7331859102</c:v>
                </c:pt>
                <c:pt idx="540">
                  <c:v>21523.7331859102</c:v>
                </c:pt>
                <c:pt idx="541">
                  <c:v>21523.7331859102</c:v>
                </c:pt>
                <c:pt idx="542">
                  <c:v>21523.7331859102</c:v>
                </c:pt>
                <c:pt idx="543">
                  <c:v>21523.7331859102</c:v>
                </c:pt>
                <c:pt idx="544">
                  <c:v>21523.7331859102</c:v>
                </c:pt>
                <c:pt idx="545">
                  <c:v>21523.7331859102</c:v>
                </c:pt>
                <c:pt idx="546">
                  <c:v>21523.7331859102</c:v>
                </c:pt>
                <c:pt idx="547">
                  <c:v>21523.7331859102</c:v>
                </c:pt>
                <c:pt idx="548">
                  <c:v>21523.7331859102</c:v>
                </c:pt>
                <c:pt idx="549">
                  <c:v>21523.7331859102</c:v>
                </c:pt>
                <c:pt idx="550">
                  <c:v>21523.7331859102</c:v>
                </c:pt>
                <c:pt idx="551">
                  <c:v>21523.7331859102</c:v>
                </c:pt>
                <c:pt idx="552">
                  <c:v>21523.7331859102</c:v>
                </c:pt>
                <c:pt idx="553">
                  <c:v>21523.7331859102</c:v>
                </c:pt>
                <c:pt idx="554">
                  <c:v>21523.7331859102</c:v>
                </c:pt>
                <c:pt idx="555">
                  <c:v>21523.7331859102</c:v>
                </c:pt>
                <c:pt idx="556">
                  <c:v>21523.7331859102</c:v>
                </c:pt>
                <c:pt idx="557">
                  <c:v>21523.7331859102</c:v>
                </c:pt>
                <c:pt idx="558">
                  <c:v>21523.7331859102</c:v>
                </c:pt>
                <c:pt idx="559">
                  <c:v>21523.7331859102</c:v>
                </c:pt>
                <c:pt idx="560">
                  <c:v>21523.7331859102</c:v>
                </c:pt>
                <c:pt idx="561">
                  <c:v>21523.7331859102</c:v>
                </c:pt>
                <c:pt idx="562">
                  <c:v>21523.7331859102</c:v>
                </c:pt>
                <c:pt idx="563">
                  <c:v>21523.7331859102</c:v>
                </c:pt>
                <c:pt idx="564">
                  <c:v>21523.7331859102</c:v>
                </c:pt>
                <c:pt idx="565">
                  <c:v>21523.7331859102</c:v>
                </c:pt>
                <c:pt idx="566">
                  <c:v>21523.7331859102</c:v>
                </c:pt>
                <c:pt idx="567">
                  <c:v>21523.7331859102</c:v>
                </c:pt>
                <c:pt idx="568">
                  <c:v>21523.7331859102</c:v>
                </c:pt>
                <c:pt idx="569">
                  <c:v>21523.7331859102</c:v>
                </c:pt>
                <c:pt idx="570">
                  <c:v>21523.7331859102</c:v>
                </c:pt>
                <c:pt idx="571">
                  <c:v>21523.7331859102</c:v>
                </c:pt>
                <c:pt idx="572">
                  <c:v>21523.7331859102</c:v>
                </c:pt>
                <c:pt idx="573">
                  <c:v>21523.7331859102</c:v>
                </c:pt>
                <c:pt idx="574">
                  <c:v>21523.7331859102</c:v>
                </c:pt>
                <c:pt idx="575">
                  <c:v>21523.7331859102</c:v>
                </c:pt>
                <c:pt idx="576">
                  <c:v>21523.7331859102</c:v>
                </c:pt>
                <c:pt idx="577">
                  <c:v>21523.7331859102</c:v>
                </c:pt>
                <c:pt idx="578">
                  <c:v>21523.7331859102</c:v>
                </c:pt>
                <c:pt idx="579">
                  <c:v>21523.7331859102</c:v>
                </c:pt>
                <c:pt idx="580">
                  <c:v>21523.7331859102</c:v>
                </c:pt>
                <c:pt idx="581">
                  <c:v>21523.7331859102</c:v>
                </c:pt>
                <c:pt idx="582">
                  <c:v>21523.7331859102</c:v>
                </c:pt>
                <c:pt idx="583">
                  <c:v>21523.7331859102</c:v>
                </c:pt>
                <c:pt idx="584">
                  <c:v>21523.7331859102</c:v>
                </c:pt>
                <c:pt idx="585">
                  <c:v>21523.7331859102</c:v>
                </c:pt>
                <c:pt idx="586">
                  <c:v>21523.7331859102</c:v>
                </c:pt>
                <c:pt idx="587">
                  <c:v>21523.7331859102</c:v>
                </c:pt>
                <c:pt idx="588">
                  <c:v>21523.7331859102</c:v>
                </c:pt>
                <c:pt idx="589">
                  <c:v>21523.7331859102</c:v>
                </c:pt>
                <c:pt idx="590">
                  <c:v>21523.7331859102</c:v>
                </c:pt>
                <c:pt idx="591">
                  <c:v>21523.7331859102</c:v>
                </c:pt>
                <c:pt idx="592">
                  <c:v>21523.7331859102</c:v>
                </c:pt>
                <c:pt idx="593">
                  <c:v>21523.7331859102</c:v>
                </c:pt>
                <c:pt idx="594">
                  <c:v>21523.7331859102</c:v>
                </c:pt>
                <c:pt idx="595">
                  <c:v>21523.7331859102</c:v>
                </c:pt>
                <c:pt idx="596">
                  <c:v>21523.7331859102</c:v>
                </c:pt>
                <c:pt idx="597">
                  <c:v>21523.7331859102</c:v>
                </c:pt>
                <c:pt idx="598">
                  <c:v>21523.7331859102</c:v>
                </c:pt>
                <c:pt idx="599">
                  <c:v>21523.7331859102</c:v>
                </c:pt>
                <c:pt idx="600">
                  <c:v>21523.7331859102</c:v>
                </c:pt>
                <c:pt idx="601">
                  <c:v>21523.7331859102</c:v>
                </c:pt>
                <c:pt idx="602">
                  <c:v>21523.7331859102</c:v>
                </c:pt>
                <c:pt idx="603">
                  <c:v>21523.7331859102</c:v>
                </c:pt>
                <c:pt idx="604">
                  <c:v>21523.7331859102</c:v>
                </c:pt>
                <c:pt idx="605">
                  <c:v>21523.7331859102</c:v>
                </c:pt>
                <c:pt idx="606">
                  <c:v>21523.7331859102</c:v>
                </c:pt>
                <c:pt idx="607">
                  <c:v>21523.7331859102</c:v>
                </c:pt>
                <c:pt idx="608">
                  <c:v>21523.7331859102</c:v>
                </c:pt>
                <c:pt idx="609">
                  <c:v>21523.7331859102</c:v>
                </c:pt>
                <c:pt idx="610">
                  <c:v>21523.7331859102</c:v>
                </c:pt>
                <c:pt idx="611">
                  <c:v>21523.7331859102</c:v>
                </c:pt>
                <c:pt idx="612">
                  <c:v>21523.7331859102</c:v>
                </c:pt>
                <c:pt idx="613">
                  <c:v>21523.7331859102</c:v>
                </c:pt>
                <c:pt idx="614">
                  <c:v>21523.7331859102</c:v>
                </c:pt>
                <c:pt idx="615">
                  <c:v>21523.7331859102</c:v>
                </c:pt>
                <c:pt idx="616">
                  <c:v>21523.7331859102</c:v>
                </c:pt>
                <c:pt idx="617">
                  <c:v>21523.7331859102</c:v>
                </c:pt>
                <c:pt idx="618">
                  <c:v>21523.7331859102</c:v>
                </c:pt>
                <c:pt idx="619">
                  <c:v>21523.7331859102</c:v>
                </c:pt>
                <c:pt idx="620">
                  <c:v>21523.7331859102</c:v>
                </c:pt>
                <c:pt idx="621">
                  <c:v>21523.7331859102</c:v>
                </c:pt>
                <c:pt idx="622">
                  <c:v>21523.7331859102</c:v>
                </c:pt>
                <c:pt idx="623">
                  <c:v>21523.7331859102</c:v>
                </c:pt>
                <c:pt idx="624">
                  <c:v>21523.7331859102</c:v>
                </c:pt>
                <c:pt idx="625">
                  <c:v>21523.7331859102</c:v>
                </c:pt>
                <c:pt idx="626">
                  <c:v>21523.7331859102</c:v>
                </c:pt>
                <c:pt idx="627">
                  <c:v>21523.7331859102</c:v>
                </c:pt>
                <c:pt idx="628">
                  <c:v>21523.7331859102</c:v>
                </c:pt>
                <c:pt idx="629">
                  <c:v>21523.7331859102</c:v>
                </c:pt>
                <c:pt idx="630">
                  <c:v>21523.7331859102</c:v>
                </c:pt>
                <c:pt idx="631">
                  <c:v>21523.7331859102</c:v>
                </c:pt>
                <c:pt idx="632">
                  <c:v>21523.7331859102</c:v>
                </c:pt>
                <c:pt idx="633">
                  <c:v>21523.7331859102</c:v>
                </c:pt>
                <c:pt idx="634">
                  <c:v>21523.7331859102</c:v>
                </c:pt>
                <c:pt idx="635">
                  <c:v>21523.7331859102</c:v>
                </c:pt>
                <c:pt idx="636">
                  <c:v>21523.7331859102</c:v>
                </c:pt>
                <c:pt idx="637">
                  <c:v>21523.7331859102</c:v>
                </c:pt>
                <c:pt idx="638">
                  <c:v>21523.7331859102</c:v>
                </c:pt>
                <c:pt idx="639">
                  <c:v>21523.7331859102</c:v>
                </c:pt>
                <c:pt idx="640">
                  <c:v>21523.7331859102</c:v>
                </c:pt>
                <c:pt idx="641">
                  <c:v>21523.7331859102</c:v>
                </c:pt>
                <c:pt idx="642">
                  <c:v>21523.7331859102</c:v>
                </c:pt>
                <c:pt idx="643">
                  <c:v>21523.7331859102</c:v>
                </c:pt>
                <c:pt idx="644">
                  <c:v>21523.7331859102</c:v>
                </c:pt>
                <c:pt idx="645">
                  <c:v>21523.7331859102</c:v>
                </c:pt>
                <c:pt idx="646">
                  <c:v>21523.7331859102</c:v>
                </c:pt>
                <c:pt idx="647">
                  <c:v>21523.7331859102</c:v>
                </c:pt>
                <c:pt idx="648">
                  <c:v>21523.7331859102</c:v>
                </c:pt>
                <c:pt idx="649">
                  <c:v>21523.7331859102</c:v>
                </c:pt>
                <c:pt idx="650">
                  <c:v>21523.7331859102</c:v>
                </c:pt>
                <c:pt idx="651">
                  <c:v>21523.7331859102</c:v>
                </c:pt>
                <c:pt idx="652">
                  <c:v>21523.7331859102</c:v>
                </c:pt>
                <c:pt idx="653">
                  <c:v>21523.7331859102</c:v>
                </c:pt>
                <c:pt idx="654">
                  <c:v>21523.7331859102</c:v>
                </c:pt>
                <c:pt idx="655">
                  <c:v>21523.7331859102</c:v>
                </c:pt>
                <c:pt idx="656">
                  <c:v>21523.7331859102</c:v>
                </c:pt>
                <c:pt idx="657">
                  <c:v>21523.7331859102</c:v>
                </c:pt>
                <c:pt idx="658">
                  <c:v>21523.7331859102</c:v>
                </c:pt>
                <c:pt idx="659">
                  <c:v>21523.7331859102</c:v>
                </c:pt>
                <c:pt idx="660">
                  <c:v>21523.7331859102</c:v>
                </c:pt>
                <c:pt idx="661">
                  <c:v>21523.7331859102</c:v>
                </c:pt>
                <c:pt idx="662">
                  <c:v>21523.7331859102</c:v>
                </c:pt>
                <c:pt idx="663">
                  <c:v>21523.7331859102</c:v>
                </c:pt>
                <c:pt idx="664">
                  <c:v>21523.7331859102</c:v>
                </c:pt>
                <c:pt idx="665">
                  <c:v>21523.7331859102</c:v>
                </c:pt>
                <c:pt idx="666">
                  <c:v>21523.7331859102</c:v>
                </c:pt>
                <c:pt idx="667">
                  <c:v>21523.7331859102</c:v>
                </c:pt>
                <c:pt idx="668">
                  <c:v>21523.7331859102</c:v>
                </c:pt>
                <c:pt idx="669">
                  <c:v>21523.7331859102</c:v>
                </c:pt>
                <c:pt idx="670">
                  <c:v>21523.7331859102</c:v>
                </c:pt>
                <c:pt idx="671">
                  <c:v>21523.7331859102</c:v>
                </c:pt>
                <c:pt idx="672">
                  <c:v>21523.7331859102</c:v>
                </c:pt>
                <c:pt idx="673">
                  <c:v>21523.7331859102</c:v>
                </c:pt>
                <c:pt idx="674">
                  <c:v>21523.7331859102</c:v>
                </c:pt>
                <c:pt idx="675">
                  <c:v>21523.7331859102</c:v>
                </c:pt>
                <c:pt idx="676">
                  <c:v>21523.7331859102</c:v>
                </c:pt>
                <c:pt idx="677">
                  <c:v>21523.7331859102</c:v>
                </c:pt>
                <c:pt idx="678">
                  <c:v>21523.7331859102</c:v>
                </c:pt>
                <c:pt idx="679">
                  <c:v>21523.7331859102</c:v>
                </c:pt>
                <c:pt idx="680">
                  <c:v>21523.7331859102</c:v>
                </c:pt>
                <c:pt idx="681">
                  <c:v>21523.7331859102</c:v>
                </c:pt>
                <c:pt idx="682">
                  <c:v>21523.7331859102</c:v>
                </c:pt>
                <c:pt idx="683">
                  <c:v>21523.7331859102</c:v>
                </c:pt>
                <c:pt idx="684">
                  <c:v>21523.7331859102</c:v>
                </c:pt>
                <c:pt idx="685">
                  <c:v>21523.7331859102</c:v>
                </c:pt>
                <c:pt idx="686">
                  <c:v>21523.7331859102</c:v>
                </c:pt>
                <c:pt idx="687">
                  <c:v>21523.7331859102</c:v>
                </c:pt>
                <c:pt idx="688">
                  <c:v>21523.7331859102</c:v>
                </c:pt>
                <c:pt idx="689">
                  <c:v>21523.7331859102</c:v>
                </c:pt>
                <c:pt idx="690">
                  <c:v>21523.7331859102</c:v>
                </c:pt>
                <c:pt idx="691">
                  <c:v>21523.7331859102</c:v>
                </c:pt>
                <c:pt idx="692">
                  <c:v>21523.7331859102</c:v>
                </c:pt>
                <c:pt idx="693">
                  <c:v>21523.7331859102</c:v>
                </c:pt>
                <c:pt idx="694">
                  <c:v>21523.7331859102</c:v>
                </c:pt>
                <c:pt idx="695">
                  <c:v>21523.7331859102</c:v>
                </c:pt>
                <c:pt idx="696">
                  <c:v>21523.7331859102</c:v>
                </c:pt>
                <c:pt idx="697">
                  <c:v>21523.7331859102</c:v>
                </c:pt>
                <c:pt idx="698">
                  <c:v>21523.7331859102</c:v>
                </c:pt>
                <c:pt idx="699">
                  <c:v>21523.7331859102</c:v>
                </c:pt>
                <c:pt idx="700">
                  <c:v>21523.7331859102</c:v>
                </c:pt>
                <c:pt idx="701">
                  <c:v>21523.7331859102</c:v>
                </c:pt>
                <c:pt idx="702">
                  <c:v>21523.7331859102</c:v>
                </c:pt>
                <c:pt idx="703">
                  <c:v>21523.7331859102</c:v>
                </c:pt>
                <c:pt idx="704">
                  <c:v>21523.7331859102</c:v>
                </c:pt>
                <c:pt idx="705">
                  <c:v>21523.7331859102</c:v>
                </c:pt>
                <c:pt idx="706">
                  <c:v>21523.7331859102</c:v>
                </c:pt>
                <c:pt idx="707">
                  <c:v>21523.7331859102</c:v>
                </c:pt>
                <c:pt idx="708">
                  <c:v>21523.7331859102</c:v>
                </c:pt>
                <c:pt idx="709">
                  <c:v>21523.7331859102</c:v>
                </c:pt>
                <c:pt idx="710">
                  <c:v>21523.7331859102</c:v>
                </c:pt>
                <c:pt idx="711">
                  <c:v>21523.7331859102</c:v>
                </c:pt>
                <c:pt idx="712">
                  <c:v>21523.7331859102</c:v>
                </c:pt>
                <c:pt idx="713">
                  <c:v>21523.7331859102</c:v>
                </c:pt>
                <c:pt idx="714">
                  <c:v>21523.7331859102</c:v>
                </c:pt>
                <c:pt idx="715">
                  <c:v>21523.7331859102</c:v>
                </c:pt>
                <c:pt idx="716">
                  <c:v>21523.7331859102</c:v>
                </c:pt>
                <c:pt idx="717">
                  <c:v>21523.7331859102</c:v>
                </c:pt>
                <c:pt idx="718">
                  <c:v>21523.7331859102</c:v>
                </c:pt>
                <c:pt idx="719">
                  <c:v>21523.7331859102</c:v>
                </c:pt>
                <c:pt idx="720">
                  <c:v>21523.7331859102</c:v>
                </c:pt>
                <c:pt idx="721">
                  <c:v>21523.7331859102</c:v>
                </c:pt>
                <c:pt idx="722">
                  <c:v>21523.7331859102</c:v>
                </c:pt>
                <c:pt idx="723">
                  <c:v>21523.7331859102</c:v>
                </c:pt>
                <c:pt idx="724">
                  <c:v>21523.7331859102</c:v>
                </c:pt>
                <c:pt idx="725">
                  <c:v>21523.7331859102</c:v>
                </c:pt>
                <c:pt idx="726">
                  <c:v>21523.7331859102</c:v>
                </c:pt>
                <c:pt idx="727">
                  <c:v>21523.7331859102</c:v>
                </c:pt>
                <c:pt idx="728">
                  <c:v>21523.7331859102</c:v>
                </c:pt>
                <c:pt idx="729">
                  <c:v>21523.7331859102</c:v>
                </c:pt>
                <c:pt idx="730">
                  <c:v>21523.7331859102</c:v>
                </c:pt>
                <c:pt idx="731">
                  <c:v>21523.7331859102</c:v>
                </c:pt>
                <c:pt idx="732">
                  <c:v>21523.7331859102</c:v>
                </c:pt>
                <c:pt idx="733">
                  <c:v>21523.7331859102</c:v>
                </c:pt>
                <c:pt idx="734">
                  <c:v>21523.7331859102</c:v>
                </c:pt>
                <c:pt idx="735">
                  <c:v>21523.7331859102</c:v>
                </c:pt>
                <c:pt idx="736">
                  <c:v>21523.7331859102</c:v>
                </c:pt>
                <c:pt idx="737">
                  <c:v>21523.7331859102</c:v>
                </c:pt>
                <c:pt idx="738">
                  <c:v>21523.7331859102</c:v>
                </c:pt>
                <c:pt idx="739">
                  <c:v>21523.7331859102</c:v>
                </c:pt>
                <c:pt idx="740">
                  <c:v>21523.7331859102</c:v>
                </c:pt>
                <c:pt idx="741">
                  <c:v>21523.7331859102</c:v>
                </c:pt>
                <c:pt idx="742">
                  <c:v>21523.7331859102</c:v>
                </c:pt>
                <c:pt idx="743">
                  <c:v>21523.7331859102</c:v>
                </c:pt>
                <c:pt idx="744">
                  <c:v>21523.7331859102</c:v>
                </c:pt>
                <c:pt idx="745">
                  <c:v>21523.7331859102</c:v>
                </c:pt>
                <c:pt idx="746">
                  <c:v>21523.7331859102</c:v>
                </c:pt>
                <c:pt idx="747">
                  <c:v>21523.7331859102</c:v>
                </c:pt>
                <c:pt idx="748">
                  <c:v>21523.7331859102</c:v>
                </c:pt>
                <c:pt idx="749">
                  <c:v>21523.7331859102</c:v>
                </c:pt>
                <c:pt idx="750">
                  <c:v>21523.7331859102</c:v>
                </c:pt>
                <c:pt idx="751">
                  <c:v>21523.7331859102</c:v>
                </c:pt>
                <c:pt idx="752">
                  <c:v>21523.7331859102</c:v>
                </c:pt>
                <c:pt idx="753">
                  <c:v>21523.7331859102</c:v>
                </c:pt>
                <c:pt idx="754">
                  <c:v>21523.7331859102</c:v>
                </c:pt>
                <c:pt idx="755">
                  <c:v>21523.7331859102</c:v>
                </c:pt>
                <c:pt idx="756">
                  <c:v>21523.7331859102</c:v>
                </c:pt>
                <c:pt idx="757">
                  <c:v>21523.7331859102</c:v>
                </c:pt>
                <c:pt idx="758">
                  <c:v>21523.7331859102</c:v>
                </c:pt>
                <c:pt idx="759">
                  <c:v>21523.7331859102</c:v>
                </c:pt>
                <c:pt idx="760">
                  <c:v>21523.7331859102</c:v>
                </c:pt>
                <c:pt idx="761">
                  <c:v>21523.7331859102</c:v>
                </c:pt>
                <c:pt idx="762">
                  <c:v>21523.7331859102</c:v>
                </c:pt>
                <c:pt idx="763">
                  <c:v>21523.7331859102</c:v>
                </c:pt>
                <c:pt idx="764">
                  <c:v>21523.7331859102</c:v>
                </c:pt>
                <c:pt idx="765">
                  <c:v>21523.7331859102</c:v>
                </c:pt>
                <c:pt idx="766">
                  <c:v>21523.7331859102</c:v>
                </c:pt>
                <c:pt idx="767">
                  <c:v>21523.7331859102</c:v>
                </c:pt>
                <c:pt idx="768">
                  <c:v>21523.7331859102</c:v>
                </c:pt>
                <c:pt idx="769">
                  <c:v>21523.7331859102</c:v>
                </c:pt>
                <c:pt idx="770">
                  <c:v>21523.7331859102</c:v>
                </c:pt>
                <c:pt idx="771">
                  <c:v>21523.7331859102</c:v>
                </c:pt>
                <c:pt idx="772">
                  <c:v>21523.7331859102</c:v>
                </c:pt>
                <c:pt idx="773">
                  <c:v>21523.7331859102</c:v>
                </c:pt>
                <c:pt idx="774">
                  <c:v>21523.7331859102</c:v>
                </c:pt>
                <c:pt idx="775">
                  <c:v>21523.7331859102</c:v>
                </c:pt>
                <c:pt idx="776">
                  <c:v>21523.7331859102</c:v>
                </c:pt>
                <c:pt idx="777">
                  <c:v>21523.7331859102</c:v>
                </c:pt>
                <c:pt idx="778">
                  <c:v>21523.7331859102</c:v>
                </c:pt>
                <c:pt idx="779">
                  <c:v>21523.7331859102</c:v>
                </c:pt>
                <c:pt idx="780">
                  <c:v>21523.7331859102</c:v>
                </c:pt>
                <c:pt idx="781">
                  <c:v>21523.7331859102</c:v>
                </c:pt>
                <c:pt idx="782">
                  <c:v>21523.7331859102</c:v>
                </c:pt>
                <c:pt idx="783">
                  <c:v>21523.7331859102</c:v>
                </c:pt>
                <c:pt idx="784">
                  <c:v>21523.7331859102</c:v>
                </c:pt>
                <c:pt idx="785">
                  <c:v>21523.7331859102</c:v>
                </c:pt>
                <c:pt idx="786">
                  <c:v>21523.7331859102</c:v>
                </c:pt>
                <c:pt idx="787">
                  <c:v>21523.7331859102</c:v>
                </c:pt>
                <c:pt idx="788">
                  <c:v>21523.7331859102</c:v>
                </c:pt>
                <c:pt idx="789">
                  <c:v>21523.7331859102</c:v>
                </c:pt>
                <c:pt idx="790">
                  <c:v>21523.7331859102</c:v>
                </c:pt>
                <c:pt idx="791">
                  <c:v>21523.7331859102</c:v>
                </c:pt>
                <c:pt idx="792">
                  <c:v>21523.7331859102</c:v>
                </c:pt>
                <c:pt idx="793">
                  <c:v>21523.7331859102</c:v>
                </c:pt>
                <c:pt idx="794">
                  <c:v>21523.7331859102</c:v>
                </c:pt>
                <c:pt idx="795">
                  <c:v>21523.7331859102</c:v>
                </c:pt>
                <c:pt idx="796">
                  <c:v>21523.7331859102</c:v>
                </c:pt>
                <c:pt idx="797">
                  <c:v>21523.7331859102</c:v>
                </c:pt>
                <c:pt idx="798">
                  <c:v>21523.7331859102</c:v>
                </c:pt>
                <c:pt idx="799">
                  <c:v>21523.7331859102</c:v>
                </c:pt>
                <c:pt idx="800">
                  <c:v>21523.7331859102</c:v>
                </c:pt>
                <c:pt idx="801">
                  <c:v>21523.7331859102</c:v>
                </c:pt>
                <c:pt idx="802">
                  <c:v>21523.7331859102</c:v>
                </c:pt>
                <c:pt idx="803">
                  <c:v>21523.7331859102</c:v>
                </c:pt>
                <c:pt idx="804">
                  <c:v>21523.7331859102</c:v>
                </c:pt>
                <c:pt idx="805">
                  <c:v>21523.7331859102</c:v>
                </c:pt>
                <c:pt idx="806">
                  <c:v>21523.7331859102</c:v>
                </c:pt>
                <c:pt idx="807">
                  <c:v>21523.7331859102</c:v>
                </c:pt>
                <c:pt idx="808">
                  <c:v>21523.7331859102</c:v>
                </c:pt>
                <c:pt idx="809">
                  <c:v>21523.7331859102</c:v>
                </c:pt>
                <c:pt idx="810">
                  <c:v>21523.7331859102</c:v>
                </c:pt>
                <c:pt idx="811">
                  <c:v>21523.7331859102</c:v>
                </c:pt>
                <c:pt idx="812">
                  <c:v>21523.7331859102</c:v>
                </c:pt>
                <c:pt idx="813">
                  <c:v>21523.7331859102</c:v>
                </c:pt>
                <c:pt idx="814">
                  <c:v>21523.7331859102</c:v>
                </c:pt>
                <c:pt idx="815">
                  <c:v>21523.7331859102</c:v>
                </c:pt>
                <c:pt idx="816">
                  <c:v>21523.7331859102</c:v>
                </c:pt>
                <c:pt idx="817">
                  <c:v>21523.7331859102</c:v>
                </c:pt>
                <c:pt idx="818">
                  <c:v>21523.7331859102</c:v>
                </c:pt>
                <c:pt idx="819">
                  <c:v>21523.7331859102</c:v>
                </c:pt>
                <c:pt idx="820">
                  <c:v>21523.7331859102</c:v>
                </c:pt>
                <c:pt idx="821">
                  <c:v>21523.7331859102</c:v>
                </c:pt>
                <c:pt idx="822">
                  <c:v>21523.7331859102</c:v>
                </c:pt>
                <c:pt idx="823">
                  <c:v>21523.7331859102</c:v>
                </c:pt>
                <c:pt idx="824">
                  <c:v>21523.7331859102</c:v>
                </c:pt>
                <c:pt idx="825">
                  <c:v>21523.7331859102</c:v>
                </c:pt>
                <c:pt idx="826">
                  <c:v>21523.7331859102</c:v>
                </c:pt>
                <c:pt idx="827">
                  <c:v>21523.7331859102</c:v>
                </c:pt>
                <c:pt idx="828">
                  <c:v>21523.7331859102</c:v>
                </c:pt>
                <c:pt idx="829">
                  <c:v>21523.7331859102</c:v>
                </c:pt>
                <c:pt idx="830">
                  <c:v>21523.7331859102</c:v>
                </c:pt>
                <c:pt idx="831">
                  <c:v>21523.7331859102</c:v>
                </c:pt>
                <c:pt idx="832">
                  <c:v>21523.7331859102</c:v>
                </c:pt>
                <c:pt idx="833">
                  <c:v>21523.7331859102</c:v>
                </c:pt>
                <c:pt idx="834">
                  <c:v>21523.7331859102</c:v>
                </c:pt>
                <c:pt idx="835">
                  <c:v>21523.7331859102</c:v>
                </c:pt>
                <c:pt idx="836">
                  <c:v>21523.7331859102</c:v>
                </c:pt>
                <c:pt idx="837">
                  <c:v>21523.7331859102</c:v>
                </c:pt>
                <c:pt idx="838">
                  <c:v>21523.7331859102</c:v>
                </c:pt>
                <c:pt idx="839">
                  <c:v>21523.7331859102</c:v>
                </c:pt>
                <c:pt idx="840">
                  <c:v>21523.7331859102</c:v>
                </c:pt>
                <c:pt idx="841">
                  <c:v>21523.7331859102</c:v>
                </c:pt>
                <c:pt idx="842">
                  <c:v>21523.7331859102</c:v>
                </c:pt>
                <c:pt idx="843">
                  <c:v>21523.7331859102</c:v>
                </c:pt>
                <c:pt idx="844">
                  <c:v>21523.7331859102</c:v>
                </c:pt>
                <c:pt idx="845">
                  <c:v>21523.7331859102</c:v>
                </c:pt>
                <c:pt idx="846">
                  <c:v>21523.7331859102</c:v>
                </c:pt>
                <c:pt idx="847">
                  <c:v>21523.7331859102</c:v>
                </c:pt>
                <c:pt idx="848">
                  <c:v>21523.7331859102</c:v>
                </c:pt>
                <c:pt idx="849">
                  <c:v>21523.7331859102</c:v>
                </c:pt>
                <c:pt idx="850">
                  <c:v>21523.7331859102</c:v>
                </c:pt>
                <c:pt idx="851">
                  <c:v>21523.7331859102</c:v>
                </c:pt>
                <c:pt idx="852">
                  <c:v>21523.7331859102</c:v>
                </c:pt>
                <c:pt idx="853">
                  <c:v>21523.7331859102</c:v>
                </c:pt>
                <c:pt idx="854">
                  <c:v>21523.7331859102</c:v>
                </c:pt>
                <c:pt idx="855">
                  <c:v>21523.7331859102</c:v>
                </c:pt>
                <c:pt idx="856">
                  <c:v>21523.7331859102</c:v>
                </c:pt>
                <c:pt idx="857">
                  <c:v>21523.7331859102</c:v>
                </c:pt>
                <c:pt idx="858">
                  <c:v>21523.7331859102</c:v>
                </c:pt>
                <c:pt idx="859">
                  <c:v>21523.7331859102</c:v>
                </c:pt>
                <c:pt idx="860">
                  <c:v>21523.7331859102</c:v>
                </c:pt>
                <c:pt idx="861">
                  <c:v>21523.7331859102</c:v>
                </c:pt>
                <c:pt idx="862">
                  <c:v>21523.7331859102</c:v>
                </c:pt>
                <c:pt idx="863">
                  <c:v>21523.7331859102</c:v>
                </c:pt>
                <c:pt idx="864">
                  <c:v>21523.7331859102</c:v>
                </c:pt>
                <c:pt idx="865">
                  <c:v>21523.7331859102</c:v>
                </c:pt>
                <c:pt idx="866">
                  <c:v>21523.7331859102</c:v>
                </c:pt>
                <c:pt idx="867">
                  <c:v>21523.7331859102</c:v>
                </c:pt>
                <c:pt idx="868">
                  <c:v>21523.7331859102</c:v>
                </c:pt>
                <c:pt idx="869">
                  <c:v>21523.7331859102</c:v>
                </c:pt>
                <c:pt idx="870">
                  <c:v>21523.7331859102</c:v>
                </c:pt>
                <c:pt idx="871">
                  <c:v>21523.7331859102</c:v>
                </c:pt>
                <c:pt idx="872">
                  <c:v>21523.7331859102</c:v>
                </c:pt>
                <c:pt idx="873">
                  <c:v>21523.7331859102</c:v>
                </c:pt>
                <c:pt idx="874">
                  <c:v>21523.7331859102</c:v>
                </c:pt>
                <c:pt idx="875">
                  <c:v>21523.7331859102</c:v>
                </c:pt>
                <c:pt idx="876">
                  <c:v>21523.7331859102</c:v>
                </c:pt>
                <c:pt idx="877">
                  <c:v>21523.7331859102</c:v>
                </c:pt>
                <c:pt idx="878">
                  <c:v>21523.7331859102</c:v>
                </c:pt>
                <c:pt idx="879">
                  <c:v>21523.7331859102</c:v>
                </c:pt>
                <c:pt idx="880">
                  <c:v>21523.7331859102</c:v>
                </c:pt>
                <c:pt idx="881">
                  <c:v>21523.7331859102</c:v>
                </c:pt>
                <c:pt idx="882">
                  <c:v>21523.7331859102</c:v>
                </c:pt>
                <c:pt idx="883">
                  <c:v>21523.7331859102</c:v>
                </c:pt>
                <c:pt idx="884">
                  <c:v>21523.7331859102</c:v>
                </c:pt>
                <c:pt idx="885">
                  <c:v>21523.7331859102</c:v>
                </c:pt>
                <c:pt idx="886">
                  <c:v>21523.7331859102</c:v>
                </c:pt>
                <c:pt idx="887">
                  <c:v>21523.7331859102</c:v>
                </c:pt>
                <c:pt idx="888">
                  <c:v>21523.7331859102</c:v>
                </c:pt>
                <c:pt idx="889">
                  <c:v>21523.7331859102</c:v>
                </c:pt>
                <c:pt idx="890">
                  <c:v>21523.7331859102</c:v>
                </c:pt>
                <c:pt idx="891">
                  <c:v>21523.7331859102</c:v>
                </c:pt>
                <c:pt idx="892">
                  <c:v>21523.7331859102</c:v>
                </c:pt>
                <c:pt idx="893">
                  <c:v>21523.7331859102</c:v>
                </c:pt>
                <c:pt idx="894">
                  <c:v>21523.7331859102</c:v>
                </c:pt>
                <c:pt idx="895">
                  <c:v>21523.7331859102</c:v>
                </c:pt>
                <c:pt idx="896">
                  <c:v>21523.7331859102</c:v>
                </c:pt>
                <c:pt idx="897">
                  <c:v>21523.7331859102</c:v>
                </c:pt>
                <c:pt idx="898">
                  <c:v>21523.7331859102</c:v>
                </c:pt>
                <c:pt idx="899">
                  <c:v>21523.7331859102</c:v>
                </c:pt>
                <c:pt idx="900">
                  <c:v>21523.7331859102</c:v>
                </c:pt>
                <c:pt idx="901">
                  <c:v>21523.7331859102</c:v>
                </c:pt>
                <c:pt idx="902">
                  <c:v>21523.7331859102</c:v>
                </c:pt>
                <c:pt idx="903">
                  <c:v>21523.7331859102</c:v>
                </c:pt>
                <c:pt idx="904">
                  <c:v>21523.7331859102</c:v>
                </c:pt>
                <c:pt idx="905">
                  <c:v>21523.7331859102</c:v>
                </c:pt>
                <c:pt idx="906">
                  <c:v>21523.7331859102</c:v>
                </c:pt>
                <c:pt idx="907">
                  <c:v>21523.7331859102</c:v>
                </c:pt>
                <c:pt idx="908">
                  <c:v>21523.7331859102</c:v>
                </c:pt>
                <c:pt idx="909">
                  <c:v>21523.7331859102</c:v>
                </c:pt>
                <c:pt idx="910">
                  <c:v>21523.7331859102</c:v>
                </c:pt>
                <c:pt idx="911">
                  <c:v>21523.7331859102</c:v>
                </c:pt>
                <c:pt idx="912">
                  <c:v>21523.7331859102</c:v>
                </c:pt>
                <c:pt idx="913">
                  <c:v>21523.7331859102</c:v>
                </c:pt>
                <c:pt idx="914">
                  <c:v>21523.7331859102</c:v>
                </c:pt>
                <c:pt idx="915">
                  <c:v>21523.7331859102</c:v>
                </c:pt>
                <c:pt idx="916">
                  <c:v>21523.7331859102</c:v>
                </c:pt>
                <c:pt idx="917">
                  <c:v>21523.7331859102</c:v>
                </c:pt>
                <c:pt idx="918">
                  <c:v>21523.7331859102</c:v>
                </c:pt>
                <c:pt idx="919">
                  <c:v>21523.7331859102</c:v>
                </c:pt>
                <c:pt idx="920">
                  <c:v>21523.7331859102</c:v>
                </c:pt>
                <c:pt idx="921">
                  <c:v>21523.7331859102</c:v>
                </c:pt>
                <c:pt idx="922">
                  <c:v>21523.7331859102</c:v>
                </c:pt>
                <c:pt idx="923">
                  <c:v>21523.7331859102</c:v>
                </c:pt>
                <c:pt idx="924">
                  <c:v>21523.7331859102</c:v>
                </c:pt>
                <c:pt idx="925">
                  <c:v>21523.7331859102</c:v>
                </c:pt>
                <c:pt idx="926">
                  <c:v>21523.7331859102</c:v>
                </c:pt>
                <c:pt idx="927">
                  <c:v>21523.7331859102</c:v>
                </c:pt>
                <c:pt idx="928">
                  <c:v>21523.7331859102</c:v>
                </c:pt>
                <c:pt idx="929">
                  <c:v>21523.7331859102</c:v>
                </c:pt>
                <c:pt idx="930">
                  <c:v>21523.7331859102</c:v>
                </c:pt>
                <c:pt idx="931">
                  <c:v>21523.7331859102</c:v>
                </c:pt>
                <c:pt idx="932">
                  <c:v>21523.7331859102</c:v>
                </c:pt>
                <c:pt idx="933">
                  <c:v>21523.7331859102</c:v>
                </c:pt>
                <c:pt idx="934">
                  <c:v>21523.7331859102</c:v>
                </c:pt>
                <c:pt idx="935">
                  <c:v>21523.7331859102</c:v>
                </c:pt>
                <c:pt idx="936">
                  <c:v>21523.7331859102</c:v>
                </c:pt>
                <c:pt idx="937">
                  <c:v>21523.7331859102</c:v>
                </c:pt>
                <c:pt idx="938">
                  <c:v>21523.7331859102</c:v>
                </c:pt>
                <c:pt idx="939">
                  <c:v>21523.7331859102</c:v>
                </c:pt>
                <c:pt idx="940">
                  <c:v>21523.7331859102</c:v>
                </c:pt>
                <c:pt idx="941">
                  <c:v>21523.7331859102</c:v>
                </c:pt>
                <c:pt idx="942">
                  <c:v>21523.7331859102</c:v>
                </c:pt>
                <c:pt idx="943">
                  <c:v>21523.7331859102</c:v>
                </c:pt>
                <c:pt idx="944">
                  <c:v>21523.7331859102</c:v>
                </c:pt>
                <c:pt idx="945">
                  <c:v>21523.7331859102</c:v>
                </c:pt>
                <c:pt idx="946">
                  <c:v>21523.7331859102</c:v>
                </c:pt>
                <c:pt idx="947">
                  <c:v>21523.7331859102</c:v>
                </c:pt>
                <c:pt idx="948">
                  <c:v>21523.7331859102</c:v>
                </c:pt>
                <c:pt idx="949">
                  <c:v>21523.7331859102</c:v>
                </c:pt>
                <c:pt idx="950">
                  <c:v>21523.7331859102</c:v>
                </c:pt>
                <c:pt idx="951">
                  <c:v>21523.7331859102</c:v>
                </c:pt>
                <c:pt idx="952">
                  <c:v>21523.7331859102</c:v>
                </c:pt>
                <c:pt idx="953">
                  <c:v>21523.7331859102</c:v>
                </c:pt>
                <c:pt idx="954">
                  <c:v>21523.7331859102</c:v>
                </c:pt>
                <c:pt idx="955">
                  <c:v>21523.7331859102</c:v>
                </c:pt>
                <c:pt idx="956">
                  <c:v>21523.7331859102</c:v>
                </c:pt>
                <c:pt idx="957">
                  <c:v>21523.7331859102</c:v>
                </c:pt>
                <c:pt idx="958">
                  <c:v>21523.7331859102</c:v>
                </c:pt>
                <c:pt idx="959">
                  <c:v>21523.7331859102</c:v>
                </c:pt>
                <c:pt idx="960">
                  <c:v>21523.7331859102</c:v>
                </c:pt>
                <c:pt idx="961">
                  <c:v>21523.7331859102</c:v>
                </c:pt>
                <c:pt idx="962">
                  <c:v>21523.7331859102</c:v>
                </c:pt>
                <c:pt idx="963">
                  <c:v>21523.7331859102</c:v>
                </c:pt>
                <c:pt idx="964">
                  <c:v>21523.7331859102</c:v>
                </c:pt>
                <c:pt idx="965">
                  <c:v>21523.7331859102</c:v>
                </c:pt>
                <c:pt idx="966">
                  <c:v>21523.7331859102</c:v>
                </c:pt>
                <c:pt idx="967">
                  <c:v>21523.7331859102</c:v>
                </c:pt>
                <c:pt idx="968">
                  <c:v>21523.7331859102</c:v>
                </c:pt>
                <c:pt idx="969">
                  <c:v>21523.7331859102</c:v>
                </c:pt>
                <c:pt idx="970">
                  <c:v>21523.7331859102</c:v>
                </c:pt>
                <c:pt idx="971">
                  <c:v>21523.7331859102</c:v>
                </c:pt>
                <c:pt idx="972">
                  <c:v>21523.7331859102</c:v>
                </c:pt>
                <c:pt idx="973">
                  <c:v>21523.7331859102</c:v>
                </c:pt>
                <c:pt idx="974">
                  <c:v>21523.7331859102</c:v>
                </c:pt>
                <c:pt idx="975">
                  <c:v>21523.7331859102</c:v>
                </c:pt>
                <c:pt idx="976">
                  <c:v>21523.7331859102</c:v>
                </c:pt>
                <c:pt idx="977">
                  <c:v>21523.7331859102</c:v>
                </c:pt>
                <c:pt idx="978">
                  <c:v>21523.7331859102</c:v>
                </c:pt>
                <c:pt idx="979">
                  <c:v>21523.7331859102</c:v>
                </c:pt>
                <c:pt idx="980">
                  <c:v>21523.7331859102</c:v>
                </c:pt>
                <c:pt idx="981">
                  <c:v>21523.7331859102</c:v>
                </c:pt>
                <c:pt idx="982">
                  <c:v>21523.7331859102</c:v>
                </c:pt>
                <c:pt idx="983">
                  <c:v>21523.7331859102</c:v>
                </c:pt>
                <c:pt idx="984">
                  <c:v>21523.7331859102</c:v>
                </c:pt>
                <c:pt idx="985">
                  <c:v>21523.7331859102</c:v>
                </c:pt>
                <c:pt idx="986">
                  <c:v>21523.7331859102</c:v>
                </c:pt>
                <c:pt idx="987">
                  <c:v>21523.7331859102</c:v>
                </c:pt>
                <c:pt idx="988">
                  <c:v>21523.7331859102</c:v>
                </c:pt>
                <c:pt idx="989">
                  <c:v>21523.7331859102</c:v>
                </c:pt>
                <c:pt idx="990">
                  <c:v>21523.7331859102</c:v>
                </c:pt>
                <c:pt idx="991">
                  <c:v>21523.7331859102</c:v>
                </c:pt>
                <c:pt idx="992">
                  <c:v>21523.7331859102</c:v>
                </c:pt>
                <c:pt idx="993">
                  <c:v>21523.7331859102</c:v>
                </c:pt>
                <c:pt idx="994">
                  <c:v>21523.7331859102</c:v>
                </c:pt>
                <c:pt idx="995">
                  <c:v>21523.7331859102</c:v>
                </c:pt>
                <c:pt idx="996">
                  <c:v>21523.7331859102</c:v>
                </c:pt>
                <c:pt idx="997">
                  <c:v>21523.7331859102</c:v>
                </c:pt>
                <c:pt idx="998">
                  <c:v>21523.7331859102</c:v>
                </c:pt>
                <c:pt idx="999">
                  <c:v>21523.7331859102</c:v>
                </c:pt>
                <c:pt idx="1000">
                  <c:v>21523.7331859102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3178.19444223151</c:v>
                </c:pt>
                <c:pt idx="1">
                  <c:v>12863.8743758912</c:v>
                </c:pt>
                <c:pt idx="2">
                  <c:v>12753.4126825799</c:v>
                </c:pt>
                <c:pt idx="3">
                  <c:v>12642.4795004359</c:v>
                </c:pt>
                <c:pt idx="4">
                  <c:v>12531.1590806067</c:v>
                </c:pt>
                <c:pt idx="5">
                  <c:v>12419.5211372496</c:v>
                </c:pt>
                <c:pt idx="6">
                  <c:v>12307.6245101798</c:v>
                </c:pt>
                <c:pt idx="7">
                  <c:v>12195.5198602324</c:v>
                </c:pt>
                <c:pt idx="8">
                  <c:v>12083.2517055145</c:v>
                </c:pt>
                <c:pt idx="9">
                  <c:v>11970.8600037754</c:v>
                </c:pt>
                <c:pt idx="10">
                  <c:v>11858.3814219186</c:v>
                </c:pt>
                <c:pt idx="11">
                  <c:v>11745.8503931258</c:v>
                </c:pt>
                <c:pt idx="12">
                  <c:v>11633.3000364812</c:v>
                </c:pt>
                <c:pt idx="13">
                  <c:v>11520.7629983708</c:v>
                </c:pt>
                <c:pt idx="14">
                  <c:v>11408.2722664051</c:v>
                </c:pt>
                <c:pt idx="15">
                  <c:v>11298.4570108711</c:v>
                </c:pt>
                <c:pt idx="16">
                  <c:v>11188.8394288156</c:v>
                </c:pt>
                <c:pt idx="17">
                  <c:v>11079.5170969067</c:v>
                </c:pt>
                <c:pt idx="18">
                  <c:v>10970.6021913373</c:v>
                </c:pt>
                <c:pt idx="19">
                  <c:v>10862.2286374761</c:v>
                </c:pt>
                <c:pt idx="20">
                  <c:v>7482.94107941357</c:v>
                </c:pt>
                <c:pt idx="21">
                  <c:v>6341.33722708348</c:v>
                </c:pt>
                <c:pt idx="22">
                  <c:v>6011.96756540274</c:v>
                </c:pt>
                <c:pt idx="23">
                  <c:v>5768.21821291108</c:v>
                </c:pt>
                <c:pt idx="24">
                  <c:v>5750.74364865455</c:v>
                </c:pt>
                <c:pt idx="25">
                  <c:v>5565.74813373673</c:v>
                </c:pt>
                <c:pt idx="26">
                  <c:v>5547.69078484167</c:v>
                </c:pt>
                <c:pt idx="27">
                  <c:v>5402.31751775974</c:v>
                </c:pt>
                <c:pt idx="28">
                  <c:v>5383.87884042066</c:v>
                </c:pt>
                <c:pt idx="29">
                  <c:v>5266.75939852228</c:v>
                </c:pt>
                <c:pt idx="30">
                  <c:v>5247.96397996407</c:v>
                </c:pt>
                <c:pt idx="31">
                  <c:v>5149.98546944163</c:v>
                </c:pt>
                <c:pt idx="32">
                  <c:v>5131.00662317388</c:v>
                </c:pt>
                <c:pt idx="33">
                  <c:v>5049.16951858541</c:v>
                </c:pt>
                <c:pt idx="34">
                  <c:v>5030.07398899514</c:v>
                </c:pt>
                <c:pt idx="35">
                  <c:v>4960.99417901518</c:v>
                </c:pt>
                <c:pt idx="36">
                  <c:v>4941.83510464415</c:v>
                </c:pt>
                <c:pt idx="37">
                  <c:v>4882.99733335336</c:v>
                </c:pt>
                <c:pt idx="38">
                  <c:v>4863.82045379648</c:v>
                </c:pt>
                <c:pt idx="39">
                  <c:v>4813.37437101423</c:v>
                </c:pt>
                <c:pt idx="40">
                  <c:v>4786.39302839399</c:v>
                </c:pt>
                <c:pt idx="41">
                  <c:v>4587.02520940589</c:v>
                </c:pt>
                <c:pt idx="42">
                  <c:v>4483.22924391831</c:v>
                </c:pt>
                <c:pt idx="43">
                  <c:v>4390.10347351862</c:v>
                </c:pt>
                <c:pt idx="44">
                  <c:v>4342.49924194805</c:v>
                </c:pt>
                <c:pt idx="45">
                  <c:v>4334.22500377006</c:v>
                </c:pt>
                <c:pt idx="46">
                  <c:v>4268.8445989343</c:v>
                </c:pt>
                <c:pt idx="47">
                  <c:v>4199.10845995222</c:v>
                </c:pt>
                <c:pt idx="48">
                  <c:v>4127.0841362053</c:v>
                </c:pt>
                <c:pt idx="49">
                  <c:v>4118.97268885488</c:v>
                </c:pt>
                <c:pt idx="50">
                  <c:v>4062.03250988738</c:v>
                </c:pt>
                <c:pt idx="51">
                  <c:v>4089.79880341134</c:v>
                </c:pt>
                <c:pt idx="52">
                  <c:v>4054.30999079038</c:v>
                </c:pt>
                <c:pt idx="53">
                  <c:v>4010.98239302388</c:v>
                </c:pt>
                <c:pt idx="54">
                  <c:v>3982.66367404563</c:v>
                </c:pt>
                <c:pt idx="55">
                  <c:v>3994.36135440481</c:v>
                </c:pt>
                <c:pt idx="56">
                  <c:v>3945.63880267698</c:v>
                </c:pt>
                <c:pt idx="57">
                  <c:v>3940.79778211913</c:v>
                </c:pt>
                <c:pt idx="58">
                  <c:v>3927.84805232876</c:v>
                </c:pt>
                <c:pt idx="59">
                  <c:v>3920.24940982095</c:v>
                </c:pt>
                <c:pt idx="60">
                  <c:v>3889.45683771463</c:v>
                </c:pt>
                <c:pt idx="61">
                  <c:v>3881.27578429848</c:v>
                </c:pt>
                <c:pt idx="62">
                  <c:v>3795.11690169441</c:v>
                </c:pt>
                <c:pt idx="63">
                  <c:v>3732.70347340094</c:v>
                </c:pt>
                <c:pt idx="64">
                  <c:v>3708.35891688123</c:v>
                </c:pt>
                <c:pt idx="65">
                  <c:v>3677.63582553014</c:v>
                </c:pt>
                <c:pt idx="66">
                  <c:v>3677.94934891214</c:v>
                </c:pt>
                <c:pt idx="67">
                  <c:v>3612.75303284961</c:v>
                </c:pt>
                <c:pt idx="68">
                  <c:v>3594.85628928273</c:v>
                </c:pt>
                <c:pt idx="69">
                  <c:v>3570.3229823465</c:v>
                </c:pt>
                <c:pt idx="70">
                  <c:v>3569.69729325515</c:v>
                </c:pt>
                <c:pt idx="71">
                  <c:v>3527.81472367607</c:v>
                </c:pt>
                <c:pt idx="72">
                  <c:v>3502.09267703945</c:v>
                </c:pt>
                <c:pt idx="73">
                  <c:v>3505.05958595699</c:v>
                </c:pt>
                <c:pt idx="74">
                  <c:v>3471.51496161097</c:v>
                </c:pt>
                <c:pt idx="75">
                  <c:v>3453.41505148789</c:v>
                </c:pt>
                <c:pt idx="76">
                  <c:v>3455.39816832472</c:v>
                </c:pt>
                <c:pt idx="77">
                  <c:v>3430.49321909859</c:v>
                </c:pt>
                <c:pt idx="78">
                  <c:v>3420.91072456129</c:v>
                </c:pt>
                <c:pt idx="79">
                  <c:v>3423.79042484865</c:v>
                </c:pt>
                <c:pt idx="80">
                  <c:v>3397.87891356486</c:v>
                </c:pt>
                <c:pt idx="81">
                  <c:v>3392.59033256213</c:v>
                </c:pt>
                <c:pt idx="82">
                  <c:v>3389.88529237626</c:v>
                </c:pt>
                <c:pt idx="83">
                  <c:v>3342.82727813361</c:v>
                </c:pt>
                <c:pt idx="84">
                  <c:v>3321.53688236765</c:v>
                </c:pt>
                <c:pt idx="85">
                  <c:v>3299.38548838916</c:v>
                </c:pt>
                <c:pt idx="86">
                  <c:v>3287.00477485548</c:v>
                </c:pt>
                <c:pt idx="87">
                  <c:v>3252.67542946088</c:v>
                </c:pt>
                <c:pt idx="88">
                  <c:v>3220.61095416617</c:v>
                </c:pt>
                <c:pt idx="89">
                  <c:v>3207.74585729297</c:v>
                </c:pt>
                <c:pt idx="90">
                  <c:v>3194.69066762322</c:v>
                </c:pt>
                <c:pt idx="91">
                  <c:v>3165.6043490939</c:v>
                </c:pt>
                <c:pt idx="92">
                  <c:v>3155.03982400691</c:v>
                </c:pt>
                <c:pt idx="93">
                  <c:v>3142.97436341824</c:v>
                </c:pt>
                <c:pt idx="94">
                  <c:v>3141.71138710682</c:v>
                </c:pt>
                <c:pt idx="95">
                  <c:v>3122.19569106167</c:v>
                </c:pt>
                <c:pt idx="96">
                  <c:v>3117.43202387682</c:v>
                </c:pt>
                <c:pt idx="97">
                  <c:v>3117.5161863103</c:v>
                </c:pt>
                <c:pt idx="98">
                  <c:v>3100.74623080972</c:v>
                </c:pt>
                <c:pt idx="99">
                  <c:v>3094.84358388517</c:v>
                </c:pt>
                <c:pt idx="100">
                  <c:v>3095.23784906185</c:v>
                </c:pt>
                <c:pt idx="101">
                  <c:v>3085.61221907244</c:v>
                </c:pt>
                <c:pt idx="102">
                  <c:v>3064.9401526117</c:v>
                </c:pt>
                <c:pt idx="103">
                  <c:v>3040.91329967309</c:v>
                </c:pt>
                <c:pt idx="104">
                  <c:v>3028.59536886632</c:v>
                </c:pt>
                <c:pt idx="105">
                  <c:v>3018.82211830221</c:v>
                </c:pt>
                <c:pt idx="106">
                  <c:v>3008.05720451558</c:v>
                </c:pt>
                <c:pt idx="107">
                  <c:v>3004.87586500188</c:v>
                </c:pt>
                <c:pt idx="108">
                  <c:v>2983.55287072941</c:v>
                </c:pt>
                <c:pt idx="109">
                  <c:v>2974.51752468789</c:v>
                </c:pt>
                <c:pt idx="110">
                  <c:v>2961.75847076081</c:v>
                </c:pt>
                <c:pt idx="111">
                  <c:v>2949.80595013966</c:v>
                </c:pt>
                <c:pt idx="112">
                  <c:v>2931.05247766725</c:v>
                </c:pt>
                <c:pt idx="113">
                  <c:v>2921.14236176801</c:v>
                </c:pt>
                <c:pt idx="114">
                  <c:v>2914.79899461817</c:v>
                </c:pt>
                <c:pt idx="115">
                  <c:v>2906.96966899838</c:v>
                </c:pt>
                <c:pt idx="116">
                  <c:v>2907.33568536347</c:v>
                </c:pt>
                <c:pt idx="117">
                  <c:v>2894.27094813669</c:v>
                </c:pt>
                <c:pt idx="118">
                  <c:v>2883.9667924748</c:v>
                </c:pt>
                <c:pt idx="119">
                  <c:v>2879.77830236901</c:v>
                </c:pt>
                <c:pt idx="120">
                  <c:v>2880.49393564389</c:v>
                </c:pt>
                <c:pt idx="121">
                  <c:v>2871.56085162203</c:v>
                </c:pt>
                <c:pt idx="122">
                  <c:v>2858.8918978398</c:v>
                </c:pt>
                <c:pt idx="123">
                  <c:v>2844.27508202364</c:v>
                </c:pt>
                <c:pt idx="124">
                  <c:v>2831.68850129827</c:v>
                </c:pt>
                <c:pt idx="125">
                  <c:v>2824.88581584685</c:v>
                </c:pt>
                <c:pt idx="126">
                  <c:v>2817.07833968195</c:v>
                </c:pt>
                <c:pt idx="127">
                  <c:v>2813.11436513272</c:v>
                </c:pt>
                <c:pt idx="128">
                  <c:v>2814.42764237029</c:v>
                </c:pt>
                <c:pt idx="129">
                  <c:v>2801.58253712581</c:v>
                </c:pt>
                <c:pt idx="130">
                  <c:v>2794.55334345757</c:v>
                </c:pt>
                <c:pt idx="131">
                  <c:v>2787.84416949573</c:v>
                </c:pt>
                <c:pt idx="132">
                  <c:v>2775.56954186994</c:v>
                </c:pt>
                <c:pt idx="133">
                  <c:v>2767.47848991286</c:v>
                </c:pt>
                <c:pt idx="134">
                  <c:v>2760.31916210708</c:v>
                </c:pt>
                <c:pt idx="135">
                  <c:v>2756.98949810711</c:v>
                </c:pt>
                <c:pt idx="136">
                  <c:v>2751.83439315476</c:v>
                </c:pt>
                <c:pt idx="137">
                  <c:v>2743.91744537003</c:v>
                </c:pt>
                <c:pt idx="138">
                  <c:v>2735.38391619529</c:v>
                </c:pt>
                <c:pt idx="139">
                  <c:v>2730.09600732004</c:v>
                </c:pt>
                <c:pt idx="140">
                  <c:v>2727.49989147131</c:v>
                </c:pt>
                <c:pt idx="141">
                  <c:v>2727.12096270932</c:v>
                </c:pt>
                <c:pt idx="142">
                  <c:v>2718.49978424802</c:v>
                </c:pt>
                <c:pt idx="143">
                  <c:v>2708.65499388938</c:v>
                </c:pt>
                <c:pt idx="144">
                  <c:v>2704.27968795544</c:v>
                </c:pt>
                <c:pt idx="145">
                  <c:v>2699.01595874196</c:v>
                </c:pt>
                <c:pt idx="146">
                  <c:v>2695.09659086307</c:v>
                </c:pt>
                <c:pt idx="147">
                  <c:v>2690.80807450621</c:v>
                </c:pt>
                <c:pt idx="148">
                  <c:v>2691.78864483208</c:v>
                </c:pt>
                <c:pt idx="149">
                  <c:v>2683.00152085308</c:v>
                </c:pt>
                <c:pt idx="150">
                  <c:v>2677.4160245035</c:v>
                </c:pt>
                <c:pt idx="151">
                  <c:v>2672.16087401455</c:v>
                </c:pt>
                <c:pt idx="152">
                  <c:v>2663.45717922696</c:v>
                </c:pt>
                <c:pt idx="153">
                  <c:v>2657.50244395992</c:v>
                </c:pt>
                <c:pt idx="154">
                  <c:v>2653.36649418681</c:v>
                </c:pt>
                <c:pt idx="155">
                  <c:v>2648.64942021929</c:v>
                </c:pt>
                <c:pt idx="156">
                  <c:v>2644.74983472821</c:v>
                </c:pt>
                <c:pt idx="157">
                  <c:v>2638.48202662393</c:v>
                </c:pt>
                <c:pt idx="158">
                  <c:v>2632.97209096621</c:v>
                </c:pt>
                <c:pt idx="159">
                  <c:v>2629.76574987838</c:v>
                </c:pt>
                <c:pt idx="160">
                  <c:v>2627.51677210695</c:v>
                </c:pt>
                <c:pt idx="161">
                  <c:v>2627.98151132954</c:v>
                </c:pt>
                <c:pt idx="162">
                  <c:v>2621.13411363431</c:v>
                </c:pt>
                <c:pt idx="163">
                  <c:v>2614.41102580284</c:v>
                </c:pt>
                <c:pt idx="164">
                  <c:v>2608.14206501747</c:v>
                </c:pt>
                <c:pt idx="165">
                  <c:v>2604.84390078943</c:v>
                </c:pt>
                <c:pt idx="166">
                  <c:v>2601.15922527603</c:v>
                </c:pt>
                <c:pt idx="167">
                  <c:v>2599.48492867864</c:v>
                </c:pt>
                <c:pt idx="168">
                  <c:v>2600.21189928113</c:v>
                </c:pt>
                <c:pt idx="169">
                  <c:v>2594.22494223252</c:v>
                </c:pt>
                <c:pt idx="170">
                  <c:v>2590.95054404249</c:v>
                </c:pt>
                <c:pt idx="171">
                  <c:v>2587.91831599905</c:v>
                </c:pt>
                <c:pt idx="172">
                  <c:v>2581.69818295597</c:v>
                </c:pt>
                <c:pt idx="173">
                  <c:v>2576.79345126526</c:v>
                </c:pt>
                <c:pt idx="174">
                  <c:v>2572.33289589161</c:v>
                </c:pt>
                <c:pt idx="175">
                  <c:v>2569.97733627555</c:v>
                </c:pt>
                <c:pt idx="176">
                  <c:v>2566.71995190758</c:v>
                </c:pt>
                <c:pt idx="177">
                  <c:v>2562.12163475318</c:v>
                </c:pt>
                <c:pt idx="178">
                  <c:v>2557.22664160529</c:v>
                </c:pt>
                <c:pt idx="179">
                  <c:v>2554.02626502435</c:v>
                </c:pt>
                <c:pt idx="180">
                  <c:v>2552.47448920403</c:v>
                </c:pt>
                <c:pt idx="181">
                  <c:v>2552.26430674068</c:v>
                </c:pt>
                <c:pt idx="182">
                  <c:v>2547.64576012957</c:v>
                </c:pt>
                <c:pt idx="183">
                  <c:v>2542.39766054278</c:v>
                </c:pt>
                <c:pt idx="184">
                  <c:v>2540.08677815906</c:v>
                </c:pt>
                <c:pt idx="185">
                  <c:v>2537.28786018076</c:v>
                </c:pt>
                <c:pt idx="186">
                  <c:v>2535.35026208233</c:v>
                </c:pt>
                <c:pt idx="187">
                  <c:v>2533.13975192655</c:v>
                </c:pt>
                <c:pt idx="188">
                  <c:v>2533.70173397767</c:v>
                </c:pt>
                <c:pt idx="189">
                  <c:v>2529.19830110866</c:v>
                </c:pt>
                <c:pt idx="190">
                  <c:v>2526.31908237113</c:v>
                </c:pt>
                <c:pt idx="191">
                  <c:v>2523.66776946567</c:v>
                </c:pt>
                <c:pt idx="192">
                  <c:v>2518.87891163229</c:v>
                </c:pt>
                <c:pt idx="193">
                  <c:v>2515.16523015931</c:v>
                </c:pt>
                <c:pt idx="194">
                  <c:v>2512.46466645916</c:v>
                </c:pt>
                <c:pt idx="195">
                  <c:v>2509.43529874505</c:v>
                </c:pt>
                <c:pt idx="196">
                  <c:v>2506.97217402849</c:v>
                </c:pt>
                <c:pt idx="197">
                  <c:v>2503.21429517354</c:v>
                </c:pt>
                <c:pt idx="198">
                  <c:v>2499.90921481807</c:v>
                </c:pt>
                <c:pt idx="199">
                  <c:v>2497.93842278455</c:v>
                </c:pt>
                <c:pt idx="200">
                  <c:v>2496.58645580244</c:v>
                </c:pt>
                <c:pt idx="201">
                  <c:v>2496.85841076748</c:v>
                </c:pt>
                <c:pt idx="202">
                  <c:v>2492.94376654189</c:v>
                </c:pt>
                <c:pt idx="203">
                  <c:v>2489.13035443977</c:v>
                </c:pt>
                <c:pt idx="204">
                  <c:v>2485.35700664731</c:v>
                </c:pt>
                <c:pt idx="205">
                  <c:v>2483.47114384863</c:v>
                </c:pt>
                <c:pt idx="206">
                  <c:v>2481.34410492996</c:v>
                </c:pt>
                <c:pt idx="207">
                  <c:v>2480.52607042498</c:v>
                </c:pt>
                <c:pt idx="208">
                  <c:v>2480.99642660602</c:v>
                </c:pt>
                <c:pt idx="209">
                  <c:v>2477.67677831573</c:v>
                </c:pt>
                <c:pt idx="210">
                  <c:v>2475.94321404054</c:v>
                </c:pt>
                <c:pt idx="211">
                  <c:v>2474.4039212023</c:v>
                </c:pt>
                <c:pt idx="212">
                  <c:v>2470.84791692199</c:v>
                </c:pt>
                <c:pt idx="213">
                  <c:v>2467.78062846184</c:v>
                </c:pt>
                <c:pt idx="214">
                  <c:v>2464.87727037373</c:v>
                </c:pt>
                <c:pt idx="215">
                  <c:v>2463.34946096229</c:v>
                </c:pt>
                <c:pt idx="216">
                  <c:v>2461.27358651475</c:v>
                </c:pt>
                <c:pt idx="217">
                  <c:v>2458.47462012208</c:v>
                </c:pt>
                <c:pt idx="218">
                  <c:v>2455.44738322191</c:v>
                </c:pt>
                <c:pt idx="219">
                  <c:v>2453.41547599255</c:v>
                </c:pt>
                <c:pt idx="220">
                  <c:v>2452.47800353951</c:v>
                </c:pt>
                <c:pt idx="221">
                  <c:v>2452.31669334499</c:v>
                </c:pt>
                <c:pt idx="222">
                  <c:v>2449.59454909163</c:v>
                </c:pt>
                <c:pt idx="223">
                  <c:v>2446.39884955216</c:v>
                </c:pt>
                <c:pt idx="224">
                  <c:v>2445.06906178286</c:v>
                </c:pt>
                <c:pt idx="225">
                  <c:v>2443.34473874868</c:v>
                </c:pt>
                <c:pt idx="226">
                  <c:v>2442.25989736289</c:v>
                </c:pt>
                <c:pt idx="227">
                  <c:v>2440.89840245332</c:v>
                </c:pt>
                <c:pt idx="228">
                  <c:v>2441.30036083377</c:v>
                </c:pt>
                <c:pt idx="229">
                  <c:v>2438.65718650923</c:v>
                </c:pt>
                <c:pt idx="230">
                  <c:v>2436.95370736998</c:v>
                </c:pt>
                <c:pt idx="231">
                  <c:v>2435.41868076334</c:v>
                </c:pt>
                <c:pt idx="232">
                  <c:v>2432.50137763216</c:v>
                </c:pt>
                <c:pt idx="233">
                  <c:v>2430.10288496648</c:v>
                </c:pt>
                <c:pt idx="234">
                  <c:v>2428.35466178362</c:v>
                </c:pt>
                <c:pt idx="235">
                  <c:v>2426.30785678894</c:v>
                </c:pt>
                <c:pt idx="236">
                  <c:v>2424.72346802318</c:v>
                </c:pt>
                <c:pt idx="237">
                  <c:v>2422.334353883</c:v>
                </c:pt>
                <c:pt idx="238">
                  <c:v>2420.26880049955</c:v>
                </c:pt>
                <c:pt idx="239">
                  <c:v>2419.05082007928</c:v>
                </c:pt>
                <c:pt idx="240">
                  <c:v>2418.20467289433</c:v>
                </c:pt>
                <c:pt idx="241">
                  <c:v>2418.40548401166</c:v>
                </c:pt>
                <c:pt idx="242">
                  <c:v>2415.96053556134</c:v>
                </c:pt>
                <c:pt idx="243">
                  <c:v>2413.5966420891</c:v>
                </c:pt>
                <c:pt idx="244">
                  <c:v>2411.02396709616</c:v>
                </c:pt>
                <c:pt idx="245">
                  <c:v>2409.83577213596</c:v>
                </c:pt>
                <c:pt idx="246">
                  <c:v>2408.4379906227</c:v>
                </c:pt>
                <c:pt idx="247">
                  <c:v>2408.03203370268</c:v>
                </c:pt>
                <c:pt idx="248">
                  <c:v>2408.39620439745</c:v>
                </c:pt>
                <c:pt idx="249">
                  <c:v>2406.35587857517</c:v>
                </c:pt>
                <c:pt idx="250">
                  <c:v>2405.36977015375</c:v>
                </c:pt>
                <c:pt idx="251">
                  <c:v>2404.54103356935</c:v>
                </c:pt>
                <c:pt idx="252">
                  <c:v>2402.34439843293</c:v>
                </c:pt>
                <c:pt idx="253">
                  <c:v>2400.34119350808</c:v>
                </c:pt>
                <c:pt idx="254">
                  <c:v>2398.35285302186</c:v>
                </c:pt>
                <c:pt idx="255">
                  <c:v>2397.40180822056</c:v>
                </c:pt>
                <c:pt idx="256">
                  <c:v>2396.04303136872</c:v>
                </c:pt>
                <c:pt idx="257">
                  <c:v>2394.27212271206</c:v>
                </c:pt>
                <c:pt idx="258">
                  <c:v>2392.28395669956</c:v>
                </c:pt>
                <c:pt idx="259">
                  <c:v>2390.92471723662</c:v>
                </c:pt>
                <c:pt idx="260">
                  <c:v>2390.35272595467</c:v>
                </c:pt>
                <c:pt idx="261">
                  <c:v>2390.21047964351</c:v>
                </c:pt>
                <c:pt idx="262">
                  <c:v>2388.52138605522</c:v>
                </c:pt>
                <c:pt idx="263">
                  <c:v>2386.41033105689</c:v>
                </c:pt>
                <c:pt idx="264">
                  <c:v>2385.67646775301</c:v>
                </c:pt>
                <c:pt idx="265">
                  <c:v>2384.53453538245</c:v>
                </c:pt>
                <c:pt idx="266">
                  <c:v>2383.92556143578</c:v>
                </c:pt>
                <c:pt idx="267">
                  <c:v>2382.99053292555</c:v>
                </c:pt>
                <c:pt idx="268">
                  <c:v>2383.32590391441</c:v>
                </c:pt>
                <c:pt idx="269">
                  <c:v>2381.66792866444</c:v>
                </c:pt>
                <c:pt idx="270">
                  <c:v>2380.57725188328</c:v>
                </c:pt>
                <c:pt idx="271">
                  <c:v>2379.61129201648</c:v>
                </c:pt>
                <c:pt idx="272">
                  <c:v>2377.72463645299</c:v>
                </c:pt>
                <c:pt idx="273">
                  <c:v>2376.12901005185</c:v>
                </c:pt>
                <c:pt idx="274">
                  <c:v>2375.01509459366</c:v>
                </c:pt>
                <c:pt idx="275">
                  <c:v>2373.56161575706</c:v>
                </c:pt>
                <c:pt idx="276">
                  <c:v>2372.53447935651</c:v>
                </c:pt>
                <c:pt idx="277">
                  <c:v>2370.95237044862</c:v>
                </c:pt>
                <c:pt idx="278">
                  <c:v>2369.64794812654</c:v>
                </c:pt>
                <c:pt idx="279">
                  <c:v>2368.92089526897</c:v>
                </c:pt>
                <c:pt idx="280">
                  <c:v>2368.38240837007</c:v>
                </c:pt>
                <c:pt idx="281">
                  <c:v>2368.55814825399</c:v>
                </c:pt>
                <c:pt idx="282">
                  <c:v>2366.95937459005</c:v>
                </c:pt>
                <c:pt idx="283">
                  <c:v>2365.45682456018</c:v>
                </c:pt>
                <c:pt idx="284">
                  <c:v>2363.55615052254</c:v>
                </c:pt>
                <c:pt idx="285">
                  <c:v>2362.7960833353</c:v>
                </c:pt>
                <c:pt idx="286">
                  <c:v>2361.80702090372</c:v>
                </c:pt>
                <c:pt idx="287">
                  <c:v>2361.66315413972</c:v>
                </c:pt>
                <c:pt idx="288">
                  <c:v>2361.98736097311</c:v>
                </c:pt>
                <c:pt idx="289">
                  <c:v>2360.6902627151</c:v>
                </c:pt>
                <c:pt idx="290">
                  <c:v>2360.15085918156</c:v>
                </c:pt>
                <c:pt idx="291">
                  <c:v>2359.73786959343</c:v>
                </c:pt>
                <c:pt idx="292">
                  <c:v>2358.36629746318</c:v>
                </c:pt>
                <c:pt idx="293">
                  <c:v>2357.05050031486</c:v>
                </c:pt>
                <c:pt idx="294">
                  <c:v>2355.64388081875</c:v>
                </c:pt>
                <c:pt idx="295">
                  <c:v>2355.11886606829</c:v>
                </c:pt>
                <c:pt idx="296">
                  <c:v>2354.23129930428</c:v>
                </c:pt>
                <c:pt idx="297">
                  <c:v>2353.12694549646</c:v>
                </c:pt>
                <c:pt idx="298">
                  <c:v>2351.79058514981</c:v>
                </c:pt>
                <c:pt idx="299">
                  <c:v>2350.85414585915</c:v>
                </c:pt>
                <c:pt idx="300">
                  <c:v>2350.52062538701</c:v>
                </c:pt>
                <c:pt idx="301">
                  <c:v>2350.38002065003</c:v>
                </c:pt>
                <c:pt idx="302">
                  <c:v>2349.35369519806</c:v>
                </c:pt>
                <c:pt idx="303">
                  <c:v>2347.91361448479</c:v>
                </c:pt>
                <c:pt idx="304">
                  <c:v>2347.64249951029</c:v>
                </c:pt>
                <c:pt idx="305">
                  <c:v>2346.88484099936</c:v>
                </c:pt>
                <c:pt idx="306">
                  <c:v>2346.61551158492</c:v>
                </c:pt>
                <c:pt idx="307">
                  <c:v>2345.92723299529</c:v>
                </c:pt>
                <c:pt idx="308">
                  <c:v>2346.24538045867</c:v>
                </c:pt>
                <c:pt idx="309">
                  <c:v>2345.2263786829</c:v>
                </c:pt>
                <c:pt idx="310">
                  <c:v>2344.51388868555</c:v>
                </c:pt>
                <c:pt idx="311">
                  <c:v>2343.8856097264</c:v>
                </c:pt>
                <c:pt idx="312">
                  <c:v>2343.83091217082</c:v>
                </c:pt>
                <c:pt idx="313">
                  <c:v>2342.56239565375</c:v>
                </c:pt>
                <c:pt idx="314">
                  <c:v>2341.9044104104</c:v>
                </c:pt>
                <c:pt idx="315">
                  <c:v>2340.82084652724</c:v>
                </c:pt>
                <c:pt idx="316">
                  <c:v>2340.1559964421</c:v>
                </c:pt>
                <c:pt idx="317">
                  <c:v>2339.08996366047</c:v>
                </c:pt>
                <c:pt idx="318">
                  <c:v>2338.28994850191</c:v>
                </c:pt>
                <c:pt idx="319">
                  <c:v>2337.88865109302</c:v>
                </c:pt>
                <c:pt idx="320">
                  <c:v>2337.53305702508</c:v>
                </c:pt>
                <c:pt idx="321">
                  <c:v>2337.71016177218</c:v>
                </c:pt>
                <c:pt idx="322">
                  <c:v>2336.64087637777</c:v>
                </c:pt>
                <c:pt idx="323">
                  <c:v>2335.74546743395</c:v>
                </c:pt>
                <c:pt idx="324">
                  <c:v>2334.27606360926</c:v>
                </c:pt>
                <c:pt idx="325">
                  <c:v>2333.8339231778</c:v>
                </c:pt>
                <c:pt idx="326">
                  <c:v>2333.10783493424</c:v>
                </c:pt>
                <c:pt idx="327">
                  <c:v>2333.17304431316</c:v>
                </c:pt>
                <c:pt idx="328">
                  <c:v>2333.49824749974</c:v>
                </c:pt>
                <c:pt idx="329">
                  <c:v>2332.72753929574</c:v>
                </c:pt>
                <c:pt idx="330">
                  <c:v>2332.51831657331</c:v>
                </c:pt>
                <c:pt idx="331">
                  <c:v>2332.40438502604</c:v>
                </c:pt>
                <c:pt idx="332">
                  <c:v>2332.36520682123</c:v>
                </c:pt>
                <c:pt idx="333">
                  <c:v>2331.54349888374</c:v>
                </c:pt>
                <c:pt idx="334">
                  <c:v>2330.55356143754</c:v>
                </c:pt>
                <c:pt idx="335">
                  <c:v>2330.36045067217</c:v>
                </c:pt>
                <c:pt idx="336">
                  <c:v>2329.80163563627</c:v>
                </c:pt>
                <c:pt idx="337">
                  <c:v>2329.174887215</c:v>
                </c:pt>
                <c:pt idx="338">
                  <c:v>2328.29240639122</c:v>
                </c:pt>
                <c:pt idx="339">
                  <c:v>2327.61892685626</c:v>
                </c:pt>
                <c:pt idx="340">
                  <c:v>2327.43458535363</c:v>
                </c:pt>
                <c:pt idx="341">
                  <c:v>2327.28210472626</c:v>
                </c:pt>
                <c:pt idx="342">
                  <c:v>2326.72766041043</c:v>
                </c:pt>
                <c:pt idx="343">
                  <c:v>2325.77068458023</c:v>
                </c:pt>
                <c:pt idx="344">
                  <c:v>2325.89860879166</c:v>
                </c:pt>
                <c:pt idx="345">
                  <c:v>2325.42962228914</c:v>
                </c:pt>
                <c:pt idx="346">
                  <c:v>2325.43777605795</c:v>
                </c:pt>
                <c:pt idx="347">
                  <c:v>2324.90343664077</c:v>
                </c:pt>
                <c:pt idx="348">
                  <c:v>2325.23547517835</c:v>
                </c:pt>
                <c:pt idx="349">
                  <c:v>2324.69757449214</c:v>
                </c:pt>
                <c:pt idx="350">
                  <c:v>2324.25018925124</c:v>
                </c:pt>
                <c:pt idx="351">
                  <c:v>2323.84523777172</c:v>
                </c:pt>
                <c:pt idx="352">
                  <c:v>2323.91233053161</c:v>
                </c:pt>
                <c:pt idx="353">
                  <c:v>2323.11020060227</c:v>
                </c:pt>
                <c:pt idx="354">
                  <c:v>2322.88008234795</c:v>
                </c:pt>
                <c:pt idx="355">
                  <c:v>2322.10884519434</c:v>
                </c:pt>
                <c:pt idx="356">
                  <c:v>2321.76568058757</c:v>
                </c:pt>
                <c:pt idx="357">
                  <c:v>2321.11873460284</c:v>
                </c:pt>
                <c:pt idx="358">
                  <c:v>2320.75416765604</c:v>
                </c:pt>
                <c:pt idx="359">
                  <c:v>2320.65206343633</c:v>
                </c:pt>
                <c:pt idx="360">
                  <c:v>2320.45059214763</c:v>
                </c:pt>
                <c:pt idx="361">
                  <c:v>2320.26698903346</c:v>
                </c:pt>
                <c:pt idx="362">
                  <c:v>2319.9970764195</c:v>
                </c:pt>
                <c:pt idx="363">
                  <c:v>2319.64418035428</c:v>
                </c:pt>
                <c:pt idx="364">
                  <c:v>2318.52895746974</c:v>
                </c:pt>
                <c:pt idx="365">
                  <c:v>2318.34732203771</c:v>
                </c:pt>
                <c:pt idx="366">
                  <c:v>2317.81085870162</c:v>
                </c:pt>
                <c:pt idx="367">
                  <c:v>2318.03981858181</c:v>
                </c:pt>
                <c:pt idx="368">
                  <c:v>2318.38175095356</c:v>
                </c:pt>
                <c:pt idx="369">
                  <c:v>2318.00004601515</c:v>
                </c:pt>
                <c:pt idx="370">
                  <c:v>2318.02185986862</c:v>
                </c:pt>
                <c:pt idx="371">
                  <c:v>2318.0068158912</c:v>
                </c:pt>
                <c:pt idx="372">
                  <c:v>2318.11626031951</c:v>
                </c:pt>
                <c:pt idx="373">
                  <c:v>2318.32109118</c:v>
                </c:pt>
                <c:pt idx="374">
                  <c:v>2317.82634286587</c:v>
                </c:pt>
                <c:pt idx="375">
                  <c:v>2316.83884002982</c:v>
                </c:pt>
                <c:pt idx="376">
                  <c:v>2317.00444017911</c:v>
                </c:pt>
                <c:pt idx="377">
                  <c:v>2316.72777119632</c:v>
                </c:pt>
                <c:pt idx="378">
                  <c:v>2316.50696463193</c:v>
                </c:pt>
                <c:pt idx="379">
                  <c:v>2316.01145851342</c:v>
                </c:pt>
                <c:pt idx="380">
                  <c:v>2315.56237843121</c:v>
                </c:pt>
                <c:pt idx="381">
                  <c:v>2315.50094967418</c:v>
                </c:pt>
                <c:pt idx="382">
                  <c:v>2315.69643197009</c:v>
                </c:pt>
                <c:pt idx="383">
                  <c:v>2315.13406808989</c:v>
                </c:pt>
                <c:pt idx="384">
                  <c:v>2315.01720274003</c:v>
                </c:pt>
                <c:pt idx="385">
                  <c:v>2315.00674339305</c:v>
                </c:pt>
                <c:pt idx="386">
                  <c:v>2314.70749946575</c:v>
                </c:pt>
                <c:pt idx="387">
                  <c:v>2314.87819851668</c:v>
                </c:pt>
                <c:pt idx="388">
                  <c:v>2314.41747272062</c:v>
                </c:pt>
                <c:pt idx="389">
                  <c:v>2314.76738472274</c:v>
                </c:pt>
                <c:pt idx="390">
                  <c:v>2314.48368267161</c:v>
                </c:pt>
                <c:pt idx="391">
                  <c:v>2314.15638151839</c:v>
                </c:pt>
                <c:pt idx="392">
                  <c:v>2314.20056853145</c:v>
                </c:pt>
                <c:pt idx="393">
                  <c:v>2313.85235795291</c:v>
                </c:pt>
                <c:pt idx="394">
                  <c:v>2313.31392809846</c:v>
                </c:pt>
                <c:pt idx="395">
                  <c:v>2312.52992232313</c:v>
                </c:pt>
                <c:pt idx="396">
                  <c:v>2312.84944865045</c:v>
                </c:pt>
                <c:pt idx="397">
                  <c:v>2312.58239467645</c:v>
                </c:pt>
                <c:pt idx="398">
                  <c:v>2312.28075544694</c:v>
                </c:pt>
                <c:pt idx="399">
                  <c:v>2312.29146959106</c:v>
                </c:pt>
                <c:pt idx="400">
                  <c:v>2312.4452465944</c:v>
                </c:pt>
                <c:pt idx="401">
                  <c:v>2312.36584412278</c:v>
                </c:pt>
                <c:pt idx="402">
                  <c:v>2312.2028046554</c:v>
                </c:pt>
                <c:pt idx="403">
                  <c:v>2312.35167761007</c:v>
                </c:pt>
                <c:pt idx="404">
                  <c:v>2311.91736978924</c:v>
                </c:pt>
                <c:pt idx="405">
                  <c:v>2311.55317633235</c:v>
                </c:pt>
                <c:pt idx="406">
                  <c:v>2311.55062404436</c:v>
                </c:pt>
                <c:pt idx="407">
                  <c:v>2311.1399098592</c:v>
                </c:pt>
                <c:pt idx="408">
                  <c:v>2311.46292804451</c:v>
                </c:pt>
                <c:pt idx="409">
                  <c:v>2311.8159302804</c:v>
                </c:pt>
                <c:pt idx="410">
                  <c:v>2311.3255937811</c:v>
                </c:pt>
                <c:pt idx="411">
                  <c:v>2311.47053877456</c:v>
                </c:pt>
                <c:pt idx="412">
                  <c:v>2311.4679978278</c:v>
                </c:pt>
                <c:pt idx="413">
                  <c:v>2311.46318456161</c:v>
                </c:pt>
                <c:pt idx="414">
                  <c:v>2311.63490435344</c:v>
                </c:pt>
                <c:pt idx="415">
                  <c:v>2311.56680687772</c:v>
                </c:pt>
                <c:pt idx="416">
                  <c:v>2311.45450689733</c:v>
                </c:pt>
                <c:pt idx="417">
                  <c:v>2312.46629259617</c:v>
                </c:pt>
                <c:pt idx="418">
                  <c:v>2312.29945367727</c:v>
                </c:pt>
                <c:pt idx="419">
                  <c:v>2312.01315709813</c:v>
                </c:pt>
                <c:pt idx="420">
                  <c:v>2311.47879845802</c:v>
                </c:pt>
                <c:pt idx="421">
                  <c:v>2311.79085523965</c:v>
                </c:pt>
                <c:pt idx="422">
                  <c:v>2311.94764425025</c:v>
                </c:pt>
                <c:pt idx="423">
                  <c:v>2311.42356136731</c:v>
                </c:pt>
                <c:pt idx="424">
                  <c:v>2311.27244187081</c:v>
                </c:pt>
                <c:pt idx="425">
                  <c:v>2310.95328449286</c:v>
                </c:pt>
                <c:pt idx="426">
                  <c:v>2310.37548218318</c:v>
                </c:pt>
                <c:pt idx="427">
                  <c:v>2310.11253636237</c:v>
                </c:pt>
                <c:pt idx="428">
                  <c:v>2310.33583713416</c:v>
                </c:pt>
                <c:pt idx="429">
                  <c:v>2309.99398467155</c:v>
                </c:pt>
                <c:pt idx="430">
                  <c:v>2309.95969044348</c:v>
                </c:pt>
                <c:pt idx="431">
                  <c:v>2310.06749523846</c:v>
                </c:pt>
                <c:pt idx="432">
                  <c:v>2309.77385120657</c:v>
                </c:pt>
                <c:pt idx="433">
                  <c:v>2309.4303864106</c:v>
                </c:pt>
                <c:pt idx="434">
                  <c:v>2309.42561312497</c:v>
                </c:pt>
                <c:pt idx="435">
                  <c:v>2309.25403279572</c:v>
                </c:pt>
                <c:pt idx="436">
                  <c:v>2309.01734030768</c:v>
                </c:pt>
                <c:pt idx="437">
                  <c:v>2309.46850192256</c:v>
                </c:pt>
                <c:pt idx="438">
                  <c:v>2308.5886608152</c:v>
                </c:pt>
                <c:pt idx="439">
                  <c:v>2308.50015153788</c:v>
                </c:pt>
                <c:pt idx="440">
                  <c:v>2308.68084600795</c:v>
                </c:pt>
                <c:pt idx="441">
                  <c:v>2308.30562860593</c:v>
                </c:pt>
                <c:pt idx="442">
                  <c:v>2308.85483365043</c:v>
                </c:pt>
                <c:pt idx="443">
                  <c:v>2308.98052411825</c:v>
                </c:pt>
                <c:pt idx="444">
                  <c:v>2309.03171804404</c:v>
                </c:pt>
                <c:pt idx="445">
                  <c:v>2309.16348990012</c:v>
                </c:pt>
                <c:pt idx="446">
                  <c:v>2309.72675335582</c:v>
                </c:pt>
                <c:pt idx="447">
                  <c:v>2309.34416465887</c:v>
                </c:pt>
                <c:pt idx="448">
                  <c:v>2309.06095897152</c:v>
                </c:pt>
                <c:pt idx="449">
                  <c:v>2308.73502152537</c:v>
                </c:pt>
                <c:pt idx="450">
                  <c:v>2308.45810579826</c:v>
                </c:pt>
                <c:pt idx="451">
                  <c:v>2308.57755044456</c:v>
                </c:pt>
                <c:pt idx="452">
                  <c:v>2308.46493054269</c:v>
                </c:pt>
                <c:pt idx="453">
                  <c:v>2308.65847914344</c:v>
                </c:pt>
                <c:pt idx="454">
                  <c:v>2308.65694464864</c:v>
                </c:pt>
                <c:pt idx="455">
                  <c:v>2308.57315708605</c:v>
                </c:pt>
                <c:pt idx="456">
                  <c:v>2308.38732159238</c:v>
                </c:pt>
                <c:pt idx="457">
                  <c:v>2309.400868977</c:v>
                </c:pt>
                <c:pt idx="458">
                  <c:v>2309.39399754487</c:v>
                </c:pt>
                <c:pt idx="459">
                  <c:v>2309.90203624357</c:v>
                </c:pt>
                <c:pt idx="460">
                  <c:v>2309.58665557723</c:v>
                </c:pt>
                <c:pt idx="461">
                  <c:v>2308.93435568523</c:v>
                </c:pt>
                <c:pt idx="462">
                  <c:v>2308.55617496067</c:v>
                </c:pt>
                <c:pt idx="463">
                  <c:v>2308.98638799453</c:v>
                </c:pt>
                <c:pt idx="464">
                  <c:v>2308.77536689393</c:v>
                </c:pt>
                <c:pt idx="465">
                  <c:v>2308.96561186974</c:v>
                </c:pt>
                <c:pt idx="466">
                  <c:v>2309.22190980566</c:v>
                </c:pt>
                <c:pt idx="467">
                  <c:v>2309.20354170494</c:v>
                </c:pt>
                <c:pt idx="468">
                  <c:v>2309.55931399752</c:v>
                </c:pt>
                <c:pt idx="469">
                  <c:v>2309.18292267529</c:v>
                </c:pt>
                <c:pt idx="470">
                  <c:v>2309.65863824457</c:v>
                </c:pt>
                <c:pt idx="471">
                  <c:v>2309.23733951821</c:v>
                </c:pt>
                <c:pt idx="472">
                  <c:v>2308.86880152255</c:v>
                </c:pt>
                <c:pt idx="473">
                  <c:v>2308.90503371892</c:v>
                </c:pt>
                <c:pt idx="474">
                  <c:v>2308.17626291745</c:v>
                </c:pt>
                <c:pt idx="475">
                  <c:v>2308.95487487624</c:v>
                </c:pt>
                <c:pt idx="476">
                  <c:v>2309.18233031809</c:v>
                </c:pt>
                <c:pt idx="477">
                  <c:v>2309.13754377576</c:v>
                </c:pt>
                <c:pt idx="478">
                  <c:v>2309.11527919153</c:v>
                </c:pt>
                <c:pt idx="479">
                  <c:v>2309.47840879375</c:v>
                </c:pt>
                <c:pt idx="480">
                  <c:v>2308.69807241093</c:v>
                </c:pt>
                <c:pt idx="481">
                  <c:v>2308.96347531678</c:v>
                </c:pt>
                <c:pt idx="482">
                  <c:v>2308.74885722599</c:v>
                </c:pt>
                <c:pt idx="483">
                  <c:v>2308.65187296039</c:v>
                </c:pt>
                <c:pt idx="484">
                  <c:v>2308.60783729652</c:v>
                </c:pt>
                <c:pt idx="485">
                  <c:v>2308.65863830178</c:v>
                </c:pt>
                <c:pt idx="486">
                  <c:v>2307.87836388614</c:v>
                </c:pt>
                <c:pt idx="487">
                  <c:v>2308.76841643781</c:v>
                </c:pt>
                <c:pt idx="488">
                  <c:v>2308.33501819785</c:v>
                </c:pt>
                <c:pt idx="489">
                  <c:v>2308.69202874051</c:v>
                </c:pt>
                <c:pt idx="490">
                  <c:v>2308.10544808085</c:v>
                </c:pt>
                <c:pt idx="491">
                  <c:v>2307.93559200419</c:v>
                </c:pt>
                <c:pt idx="492">
                  <c:v>2308.43068707594</c:v>
                </c:pt>
                <c:pt idx="493">
                  <c:v>2307.90753973531</c:v>
                </c:pt>
                <c:pt idx="494">
                  <c:v>2307.96309343804</c:v>
                </c:pt>
                <c:pt idx="495">
                  <c:v>2308.0659701126</c:v>
                </c:pt>
                <c:pt idx="496">
                  <c:v>2308.2726485495</c:v>
                </c:pt>
                <c:pt idx="497">
                  <c:v>2307.96462035046</c:v>
                </c:pt>
                <c:pt idx="498">
                  <c:v>2308.09493624466</c:v>
                </c:pt>
                <c:pt idx="499">
                  <c:v>2308.57070610822</c:v>
                </c:pt>
                <c:pt idx="500">
                  <c:v>2307.93082426201</c:v>
                </c:pt>
                <c:pt idx="501">
                  <c:v>2308.09434783346</c:v>
                </c:pt>
                <c:pt idx="502">
                  <c:v>2308.12704765099</c:v>
                </c:pt>
                <c:pt idx="503">
                  <c:v>2307.65668071</c:v>
                </c:pt>
                <c:pt idx="504">
                  <c:v>2308.08462562048</c:v>
                </c:pt>
                <c:pt idx="505">
                  <c:v>2308.0895467665</c:v>
                </c:pt>
                <c:pt idx="506">
                  <c:v>2308.05285049344</c:v>
                </c:pt>
                <c:pt idx="507">
                  <c:v>2308.15083266701</c:v>
                </c:pt>
                <c:pt idx="508">
                  <c:v>2308.34054031536</c:v>
                </c:pt>
                <c:pt idx="509">
                  <c:v>2308.16979552679</c:v>
                </c:pt>
                <c:pt idx="510">
                  <c:v>2308.06139968285</c:v>
                </c:pt>
                <c:pt idx="511">
                  <c:v>2308.28267989802</c:v>
                </c:pt>
                <c:pt idx="512">
                  <c:v>2308.20879462146</c:v>
                </c:pt>
                <c:pt idx="513">
                  <c:v>2308.07622237181</c:v>
                </c:pt>
                <c:pt idx="514">
                  <c:v>2308.14997710912</c:v>
                </c:pt>
                <c:pt idx="515">
                  <c:v>2308.08095917223</c:v>
                </c:pt>
                <c:pt idx="516">
                  <c:v>2308.16959428464</c:v>
                </c:pt>
                <c:pt idx="517">
                  <c:v>2308.22409036042</c:v>
                </c:pt>
                <c:pt idx="518">
                  <c:v>2308.24416765881</c:v>
                </c:pt>
                <c:pt idx="519">
                  <c:v>2307.89123775799</c:v>
                </c:pt>
                <c:pt idx="520">
                  <c:v>2308.14263014946</c:v>
                </c:pt>
                <c:pt idx="521">
                  <c:v>2308.49338656598</c:v>
                </c:pt>
                <c:pt idx="522">
                  <c:v>2308.22298461358</c:v>
                </c:pt>
                <c:pt idx="523">
                  <c:v>2308.11628356606</c:v>
                </c:pt>
                <c:pt idx="524">
                  <c:v>2308.42763194012</c:v>
                </c:pt>
                <c:pt idx="525">
                  <c:v>2308.00534621852</c:v>
                </c:pt>
                <c:pt idx="526">
                  <c:v>2308.22064008814</c:v>
                </c:pt>
                <c:pt idx="527">
                  <c:v>2308.0064622414</c:v>
                </c:pt>
                <c:pt idx="528">
                  <c:v>2308.26113302186</c:v>
                </c:pt>
                <c:pt idx="529">
                  <c:v>2308.27250127056</c:v>
                </c:pt>
                <c:pt idx="530">
                  <c:v>2308.38470411164</c:v>
                </c:pt>
                <c:pt idx="531">
                  <c:v>2308.23042245343</c:v>
                </c:pt>
                <c:pt idx="532">
                  <c:v>2308.28972427916</c:v>
                </c:pt>
                <c:pt idx="533">
                  <c:v>2308.22888870498</c:v>
                </c:pt>
                <c:pt idx="534">
                  <c:v>2308.18864333677</c:v>
                </c:pt>
                <c:pt idx="535">
                  <c:v>2308.18923117355</c:v>
                </c:pt>
                <c:pt idx="536">
                  <c:v>2308.16645132336</c:v>
                </c:pt>
                <c:pt idx="537">
                  <c:v>2308.20890968586</c:v>
                </c:pt>
                <c:pt idx="538">
                  <c:v>2308.22567756252</c:v>
                </c:pt>
                <c:pt idx="539">
                  <c:v>2307.97563974037</c:v>
                </c:pt>
                <c:pt idx="540">
                  <c:v>2307.91364596991</c:v>
                </c:pt>
                <c:pt idx="541">
                  <c:v>2307.90995841519</c:v>
                </c:pt>
                <c:pt idx="542">
                  <c:v>2307.96557337624</c:v>
                </c:pt>
                <c:pt idx="543">
                  <c:v>2307.91062782357</c:v>
                </c:pt>
                <c:pt idx="544">
                  <c:v>2307.96129741114</c:v>
                </c:pt>
                <c:pt idx="545">
                  <c:v>2307.82058620047</c:v>
                </c:pt>
                <c:pt idx="546">
                  <c:v>2307.73963476863</c:v>
                </c:pt>
                <c:pt idx="547">
                  <c:v>2307.90114554886</c:v>
                </c:pt>
                <c:pt idx="548">
                  <c:v>2307.88934504723</c:v>
                </c:pt>
                <c:pt idx="549">
                  <c:v>2307.83616154184</c:v>
                </c:pt>
                <c:pt idx="550">
                  <c:v>2307.6938997634</c:v>
                </c:pt>
                <c:pt idx="551">
                  <c:v>2307.80256486954</c:v>
                </c:pt>
                <c:pt idx="552">
                  <c:v>2307.78016799594</c:v>
                </c:pt>
                <c:pt idx="553">
                  <c:v>2307.70598887904</c:v>
                </c:pt>
                <c:pt idx="554">
                  <c:v>2307.77655800988</c:v>
                </c:pt>
                <c:pt idx="555">
                  <c:v>2307.73472444075</c:v>
                </c:pt>
                <c:pt idx="556">
                  <c:v>2307.69991818002</c:v>
                </c:pt>
                <c:pt idx="557">
                  <c:v>2307.73902540162</c:v>
                </c:pt>
                <c:pt idx="558">
                  <c:v>2307.80589261386</c:v>
                </c:pt>
                <c:pt idx="559">
                  <c:v>2307.63559848428</c:v>
                </c:pt>
                <c:pt idx="560">
                  <c:v>2307.62826926714</c:v>
                </c:pt>
                <c:pt idx="561">
                  <c:v>2307.71291746534</c:v>
                </c:pt>
                <c:pt idx="562">
                  <c:v>2307.85133504995</c:v>
                </c:pt>
                <c:pt idx="563">
                  <c:v>2307.70998725228</c:v>
                </c:pt>
                <c:pt idx="564">
                  <c:v>2307.82263029954</c:v>
                </c:pt>
                <c:pt idx="565">
                  <c:v>2307.87984829903</c:v>
                </c:pt>
                <c:pt idx="566">
                  <c:v>2307.87397502655</c:v>
                </c:pt>
                <c:pt idx="567">
                  <c:v>2307.81185540299</c:v>
                </c:pt>
                <c:pt idx="568">
                  <c:v>2308.01037126209</c:v>
                </c:pt>
                <c:pt idx="569">
                  <c:v>2308.06650098759</c:v>
                </c:pt>
                <c:pt idx="570">
                  <c:v>2307.94867826667</c:v>
                </c:pt>
                <c:pt idx="571">
                  <c:v>2307.95430201265</c:v>
                </c:pt>
                <c:pt idx="572">
                  <c:v>2308.00890547882</c:v>
                </c:pt>
                <c:pt idx="573">
                  <c:v>2307.91996942774</c:v>
                </c:pt>
                <c:pt idx="574">
                  <c:v>2307.82741287081</c:v>
                </c:pt>
                <c:pt idx="575">
                  <c:v>2307.79984575625</c:v>
                </c:pt>
                <c:pt idx="576">
                  <c:v>2307.86210657107</c:v>
                </c:pt>
                <c:pt idx="577">
                  <c:v>2307.7871576679</c:v>
                </c:pt>
                <c:pt idx="578">
                  <c:v>2307.79402191328</c:v>
                </c:pt>
                <c:pt idx="579">
                  <c:v>2307.88996929285</c:v>
                </c:pt>
                <c:pt idx="580">
                  <c:v>2307.8591240788</c:v>
                </c:pt>
                <c:pt idx="581">
                  <c:v>2307.60298731556</c:v>
                </c:pt>
                <c:pt idx="582">
                  <c:v>2307.81946993531</c:v>
                </c:pt>
                <c:pt idx="583">
                  <c:v>2307.75148923234</c:v>
                </c:pt>
                <c:pt idx="584">
                  <c:v>2307.8464558534</c:v>
                </c:pt>
                <c:pt idx="585">
                  <c:v>2307.80425217444</c:v>
                </c:pt>
                <c:pt idx="586">
                  <c:v>2307.7512573527</c:v>
                </c:pt>
                <c:pt idx="587">
                  <c:v>2307.79903032082</c:v>
                </c:pt>
                <c:pt idx="588">
                  <c:v>2307.90667040939</c:v>
                </c:pt>
                <c:pt idx="589">
                  <c:v>2307.80683648002</c:v>
                </c:pt>
                <c:pt idx="590">
                  <c:v>2307.789041117</c:v>
                </c:pt>
                <c:pt idx="591">
                  <c:v>2307.82544550967</c:v>
                </c:pt>
                <c:pt idx="592">
                  <c:v>2307.83426796212</c:v>
                </c:pt>
                <c:pt idx="593">
                  <c:v>2307.76819061037</c:v>
                </c:pt>
                <c:pt idx="594">
                  <c:v>2307.74431168157</c:v>
                </c:pt>
                <c:pt idx="595">
                  <c:v>2307.81965938919</c:v>
                </c:pt>
                <c:pt idx="596">
                  <c:v>2307.71640589343</c:v>
                </c:pt>
                <c:pt idx="597">
                  <c:v>2307.83452013807</c:v>
                </c:pt>
                <c:pt idx="598">
                  <c:v>2307.83277074342</c:v>
                </c:pt>
                <c:pt idx="599">
                  <c:v>2307.79055210544</c:v>
                </c:pt>
                <c:pt idx="600">
                  <c:v>2307.78154662246</c:v>
                </c:pt>
                <c:pt idx="601">
                  <c:v>2307.72525202486</c:v>
                </c:pt>
                <c:pt idx="602">
                  <c:v>2307.72111661907</c:v>
                </c:pt>
                <c:pt idx="603">
                  <c:v>2307.7384741945</c:v>
                </c:pt>
                <c:pt idx="604">
                  <c:v>2307.73433224241</c:v>
                </c:pt>
                <c:pt idx="605">
                  <c:v>2307.73495815869</c:v>
                </c:pt>
                <c:pt idx="606">
                  <c:v>2307.73372749476</c:v>
                </c:pt>
                <c:pt idx="607">
                  <c:v>2307.72999833948</c:v>
                </c:pt>
                <c:pt idx="608">
                  <c:v>2307.74996464276</c:v>
                </c:pt>
                <c:pt idx="609">
                  <c:v>2307.75238815865</c:v>
                </c:pt>
                <c:pt idx="610">
                  <c:v>2307.75980295449</c:v>
                </c:pt>
                <c:pt idx="611">
                  <c:v>2307.74741207042</c:v>
                </c:pt>
                <c:pt idx="612">
                  <c:v>2307.77612870686</c:v>
                </c:pt>
                <c:pt idx="613">
                  <c:v>2307.76089030865</c:v>
                </c:pt>
                <c:pt idx="614">
                  <c:v>2307.63194725692</c:v>
                </c:pt>
                <c:pt idx="615">
                  <c:v>2307.76240777156</c:v>
                </c:pt>
                <c:pt idx="616">
                  <c:v>2307.7428446218</c:v>
                </c:pt>
                <c:pt idx="617">
                  <c:v>2307.80049306557</c:v>
                </c:pt>
                <c:pt idx="618">
                  <c:v>2307.77644319124</c:v>
                </c:pt>
                <c:pt idx="619">
                  <c:v>2307.7616333244</c:v>
                </c:pt>
                <c:pt idx="620">
                  <c:v>2307.74906527247</c:v>
                </c:pt>
                <c:pt idx="621">
                  <c:v>2307.7799485223</c:v>
                </c:pt>
                <c:pt idx="622">
                  <c:v>2307.78430847355</c:v>
                </c:pt>
                <c:pt idx="623">
                  <c:v>2307.79926450001</c:v>
                </c:pt>
                <c:pt idx="624">
                  <c:v>2307.8743057956</c:v>
                </c:pt>
                <c:pt idx="625">
                  <c:v>2307.77276431775</c:v>
                </c:pt>
                <c:pt idx="626">
                  <c:v>2307.74312778142</c:v>
                </c:pt>
                <c:pt idx="627">
                  <c:v>2307.75987566596</c:v>
                </c:pt>
                <c:pt idx="628">
                  <c:v>2307.81578753386</c:v>
                </c:pt>
                <c:pt idx="629">
                  <c:v>2307.812774471</c:v>
                </c:pt>
                <c:pt idx="630">
                  <c:v>2307.81697377004</c:v>
                </c:pt>
                <c:pt idx="631">
                  <c:v>2307.80479277834</c:v>
                </c:pt>
                <c:pt idx="632">
                  <c:v>2307.83094065421</c:v>
                </c:pt>
                <c:pt idx="633">
                  <c:v>2307.75191257754</c:v>
                </c:pt>
                <c:pt idx="634">
                  <c:v>2307.74693471713</c:v>
                </c:pt>
                <c:pt idx="635">
                  <c:v>2307.71852046688</c:v>
                </c:pt>
                <c:pt idx="636">
                  <c:v>2307.73202230984</c:v>
                </c:pt>
                <c:pt idx="637">
                  <c:v>2307.77858758076</c:v>
                </c:pt>
                <c:pt idx="638">
                  <c:v>2307.76317744981</c:v>
                </c:pt>
                <c:pt idx="639">
                  <c:v>2307.75248589237</c:v>
                </c:pt>
                <c:pt idx="640">
                  <c:v>2307.74878105884</c:v>
                </c:pt>
                <c:pt idx="641">
                  <c:v>2307.74845849196</c:v>
                </c:pt>
                <c:pt idx="642">
                  <c:v>2307.75530437023</c:v>
                </c:pt>
                <c:pt idx="643">
                  <c:v>2307.71412059363</c:v>
                </c:pt>
                <c:pt idx="644">
                  <c:v>2307.7201521879</c:v>
                </c:pt>
                <c:pt idx="645">
                  <c:v>2307.7171290768</c:v>
                </c:pt>
                <c:pt idx="646">
                  <c:v>2307.70628088526</c:v>
                </c:pt>
                <c:pt idx="647">
                  <c:v>2307.69927877904</c:v>
                </c:pt>
                <c:pt idx="648">
                  <c:v>2307.70764093419</c:v>
                </c:pt>
                <c:pt idx="649">
                  <c:v>2307.69038690219</c:v>
                </c:pt>
                <c:pt idx="650">
                  <c:v>2307.70099155204</c:v>
                </c:pt>
                <c:pt idx="651">
                  <c:v>2307.69630696604</c:v>
                </c:pt>
                <c:pt idx="652">
                  <c:v>2307.71968111414</c:v>
                </c:pt>
                <c:pt idx="653">
                  <c:v>2307.69264651949</c:v>
                </c:pt>
                <c:pt idx="654">
                  <c:v>2307.66418445939</c:v>
                </c:pt>
                <c:pt idx="655">
                  <c:v>2307.66395142714</c:v>
                </c:pt>
                <c:pt idx="656">
                  <c:v>2307.70901330524</c:v>
                </c:pt>
                <c:pt idx="657">
                  <c:v>2307.69178532759</c:v>
                </c:pt>
                <c:pt idx="658">
                  <c:v>2307.67746197829</c:v>
                </c:pt>
                <c:pt idx="659">
                  <c:v>2307.69207068685</c:v>
                </c:pt>
                <c:pt idx="660">
                  <c:v>2307.69643619131</c:v>
                </c:pt>
                <c:pt idx="661">
                  <c:v>2307.68606264252</c:v>
                </c:pt>
                <c:pt idx="662">
                  <c:v>2307.66889692112</c:v>
                </c:pt>
                <c:pt idx="663">
                  <c:v>2307.67770977201</c:v>
                </c:pt>
                <c:pt idx="664">
                  <c:v>2307.68311665419</c:v>
                </c:pt>
                <c:pt idx="665">
                  <c:v>2307.67868266685</c:v>
                </c:pt>
                <c:pt idx="666">
                  <c:v>2307.67640546919</c:v>
                </c:pt>
                <c:pt idx="667">
                  <c:v>2307.68639094774</c:v>
                </c:pt>
                <c:pt idx="668">
                  <c:v>2307.6747813927</c:v>
                </c:pt>
                <c:pt idx="669">
                  <c:v>2307.72326755664</c:v>
                </c:pt>
                <c:pt idx="670">
                  <c:v>2307.68916497718</c:v>
                </c:pt>
                <c:pt idx="671">
                  <c:v>2307.68997318766</c:v>
                </c:pt>
                <c:pt idx="672">
                  <c:v>2307.69427286264</c:v>
                </c:pt>
                <c:pt idx="673">
                  <c:v>2307.66243869189</c:v>
                </c:pt>
                <c:pt idx="674">
                  <c:v>2307.60306074254</c:v>
                </c:pt>
                <c:pt idx="675">
                  <c:v>2307.6769145162</c:v>
                </c:pt>
                <c:pt idx="676">
                  <c:v>2307.65797816653</c:v>
                </c:pt>
                <c:pt idx="677">
                  <c:v>2307.66306320765</c:v>
                </c:pt>
                <c:pt idx="678">
                  <c:v>2307.6961178619</c:v>
                </c:pt>
                <c:pt idx="679">
                  <c:v>2307.66148564137</c:v>
                </c:pt>
                <c:pt idx="680">
                  <c:v>2307.68484081462</c:v>
                </c:pt>
                <c:pt idx="681">
                  <c:v>2307.65191766823</c:v>
                </c:pt>
                <c:pt idx="682">
                  <c:v>2307.66459824127</c:v>
                </c:pt>
                <c:pt idx="683">
                  <c:v>2307.66132040593</c:v>
                </c:pt>
                <c:pt idx="684">
                  <c:v>2307.65483075397</c:v>
                </c:pt>
                <c:pt idx="685">
                  <c:v>2307.67187474569</c:v>
                </c:pt>
                <c:pt idx="686">
                  <c:v>2307.68048386359</c:v>
                </c:pt>
                <c:pt idx="687">
                  <c:v>2307.66634660405</c:v>
                </c:pt>
                <c:pt idx="688">
                  <c:v>2307.67061400519</c:v>
                </c:pt>
                <c:pt idx="689">
                  <c:v>2307.66033525753</c:v>
                </c:pt>
                <c:pt idx="690">
                  <c:v>2307.67344661325</c:v>
                </c:pt>
                <c:pt idx="691">
                  <c:v>2307.65867585784</c:v>
                </c:pt>
                <c:pt idx="692">
                  <c:v>2307.67435850877</c:v>
                </c:pt>
                <c:pt idx="693">
                  <c:v>2307.6412241907</c:v>
                </c:pt>
                <c:pt idx="694">
                  <c:v>2307.64025644665</c:v>
                </c:pt>
                <c:pt idx="695">
                  <c:v>2307.65874462572</c:v>
                </c:pt>
                <c:pt idx="696">
                  <c:v>2307.65404739212</c:v>
                </c:pt>
                <c:pt idx="697">
                  <c:v>2307.66389264945</c:v>
                </c:pt>
                <c:pt idx="698">
                  <c:v>2307.66096247612</c:v>
                </c:pt>
                <c:pt idx="699">
                  <c:v>2307.66859551193</c:v>
                </c:pt>
                <c:pt idx="700">
                  <c:v>2307.67217492547</c:v>
                </c:pt>
                <c:pt idx="701">
                  <c:v>2307.67562482506</c:v>
                </c:pt>
                <c:pt idx="702">
                  <c:v>2307.65616631194</c:v>
                </c:pt>
                <c:pt idx="703">
                  <c:v>2307.67027052853</c:v>
                </c:pt>
                <c:pt idx="704">
                  <c:v>2307.65939833858</c:v>
                </c:pt>
                <c:pt idx="705">
                  <c:v>2307.6704639555</c:v>
                </c:pt>
                <c:pt idx="706">
                  <c:v>2307.66114532325</c:v>
                </c:pt>
                <c:pt idx="707">
                  <c:v>2307.67014643541</c:v>
                </c:pt>
                <c:pt idx="708">
                  <c:v>2307.66255561179</c:v>
                </c:pt>
                <c:pt idx="709">
                  <c:v>2307.66489320152</c:v>
                </c:pt>
                <c:pt idx="710">
                  <c:v>2307.68085967668</c:v>
                </c:pt>
                <c:pt idx="711">
                  <c:v>2307.6641422264</c:v>
                </c:pt>
                <c:pt idx="712">
                  <c:v>2307.66430311815</c:v>
                </c:pt>
                <c:pt idx="713">
                  <c:v>2307.67554344447</c:v>
                </c:pt>
                <c:pt idx="714">
                  <c:v>2307.68684120297</c:v>
                </c:pt>
                <c:pt idx="715">
                  <c:v>2307.65869264764</c:v>
                </c:pt>
                <c:pt idx="716">
                  <c:v>2307.63943055766</c:v>
                </c:pt>
                <c:pt idx="717">
                  <c:v>2307.65995261474</c:v>
                </c:pt>
                <c:pt idx="718">
                  <c:v>2307.65030927579</c:v>
                </c:pt>
                <c:pt idx="719">
                  <c:v>2307.66575575859</c:v>
                </c:pt>
                <c:pt idx="720">
                  <c:v>2307.63960595077</c:v>
                </c:pt>
                <c:pt idx="721">
                  <c:v>2307.63937524894</c:v>
                </c:pt>
                <c:pt idx="722">
                  <c:v>2307.62192038108</c:v>
                </c:pt>
                <c:pt idx="723">
                  <c:v>2307.64506288399</c:v>
                </c:pt>
                <c:pt idx="724">
                  <c:v>2307.64824112211</c:v>
                </c:pt>
                <c:pt idx="725">
                  <c:v>2307.65282330047</c:v>
                </c:pt>
                <c:pt idx="726">
                  <c:v>2307.64240729474</c:v>
                </c:pt>
                <c:pt idx="727">
                  <c:v>2307.64442873697</c:v>
                </c:pt>
                <c:pt idx="728">
                  <c:v>2307.64978445343</c:v>
                </c:pt>
                <c:pt idx="729">
                  <c:v>2307.65132587235</c:v>
                </c:pt>
                <c:pt idx="730">
                  <c:v>2307.6461932741</c:v>
                </c:pt>
                <c:pt idx="731">
                  <c:v>2307.65629288004</c:v>
                </c:pt>
                <c:pt idx="732">
                  <c:v>2307.66311297102</c:v>
                </c:pt>
                <c:pt idx="733">
                  <c:v>2307.64111456225</c:v>
                </c:pt>
                <c:pt idx="734">
                  <c:v>2307.63249508225</c:v>
                </c:pt>
                <c:pt idx="735">
                  <c:v>2307.64045552235</c:v>
                </c:pt>
                <c:pt idx="736">
                  <c:v>2307.62506247</c:v>
                </c:pt>
                <c:pt idx="737">
                  <c:v>2307.64640308152</c:v>
                </c:pt>
                <c:pt idx="738">
                  <c:v>2307.64026561306</c:v>
                </c:pt>
                <c:pt idx="739">
                  <c:v>2307.62118948269</c:v>
                </c:pt>
                <c:pt idx="740">
                  <c:v>2307.64574324764</c:v>
                </c:pt>
                <c:pt idx="741">
                  <c:v>2307.6411088449</c:v>
                </c:pt>
                <c:pt idx="742">
                  <c:v>2307.63797170062</c:v>
                </c:pt>
                <c:pt idx="743">
                  <c:v>2307.64302059638</c:v>
                </c:pt>
                <c:pt idx="744">
                  <c:v>2307.64387385046</c:v>
                </c:pt>
                <c:pt idx="745">
                  <c:v>2307.64441905841</c:v>
                </c:pt>
                <c:pt idx="746">
                  <c:v>2307.65420854313</c:v>
                </c:pt>
                <c:pt idx="747">
                  <c:v>2307.64177892289</c:v>
                </c:pt>
                <c:pt idx="748">
                  <c:v>2307.6426826039</c:v>
                </c:pt>
                <c:pt idx="749">
                  <c:v>2307.63823239247</c:v>
                </c:pt>
                <c:pt idx="750">
                  <c:v>2307.64251836863</c:v>
                </c:pt>
                <c:pt idx="751">
                  <c:v>2307.63998686453</c:v>
                </c:pt>
                <c:pt idx="752">
                  <c:v>2307.63456986714</c:v>
                </c:pt>
                <c:pt idx="753">
                  <c:v>2307.64084805478</c:v>
                </c:pt>
                <c:pt idx="754">
                  <c:v>2307.63157346435</c:v>
                </c:pt>
                <c:pt idx="755">
                  <c:v>2307.63410921683</c:v>
                </c:pt>
                <c:pt idx="756">
                  <c:v>2307.63107755554</c:v>
                </c:pt>
                <c:pt idx="757">
                  <c:v>2307.63409739033</c:v>
                </c:pt>
                <c:pt idx="758">
                  <c:v>2307.63832218943</c:v>
                </c:pt>
                <c:pt idx="759">
                  <c:v>2307.62928177357</c:v>
                </c:pt>
                <c:pt idx="760">
                  <c:v>2307.63030536622</c:v>
                </c:pt>
                <c:pt idx="761">
                  <c:v>2307.63786486179</c:v>
                </c:pt>
                <c:pt idx="762">
                  <c:v>2307.62267222823</c:v>
                </c:pt>
                <c:pt idx="763">
                  <c:v>2307.62735840665</c:v>
                </c:pt>
                <c:pt idx="764">
                  <c:v>2307.63280126319</c:v>
                </c:pt>
                <c:pt idx="765">
                  <c:v>2307.63567383469</c:v>
                </c:pt>
                <c:pt idx="766">
                  <c:v>2307.63665181809</c:v>
                </c:pt>
                <c:pt idx="767">
                  <c:v>2307.63294505367</c:v>
                </c:pt>
                <c:pt idx="768">
                  <c:v>2307.63217614849</c:v>
                </c:pt>
                <c:pt idx="769">
                  <c:v>2307.63151488577</c:v>
                </c:pt>
                <c:pt idx="770">
                  <c:v>2307.63320486038</c:v>
                </c:pt>
                <c:pt idx="771">
                  <c:v>2307.6324769461</c:v>
                </c:pt>
                <c:pt idx="772">
                  <c:v>2307.63398509936</c:v>
                </c:pt>
                <c:pt idx="773">
                  <c:v>2307.6310279591</c:v>
                </c:pt>
                <c:pt idx="774">
                  <c:v>2307.63577712926</c:v>
                </c:pt>
                <c:pt idx="775">
                  <c:v>2307.63316071156</c:v>
                </c:pt>
                <c:pt idx="776">
                  <c:v>2307.63187182104</c:v>
                </c:pt>
                <c:pt idx="777">
                  <c:v>2307.63574479803</c:v>
                </c:pt>
                <c:pt idx="778">
                  <c:v>2307.63487385761</c:v>
                </c:pt>
                <c:pt idx="779">
                  <c:v>2307.63696901764</c:v>
                </c:pt>
                <c:pt idx="780">
                  <c:v>2307.63563497822</c:v>
                </c:pt>
                <c:pt idx="781">
                  <c:v>2307.63045410587</c:v>
                </c:pt>
                <c:pt idx="782">
                  <c:v>2307.6337407675</c:v>
                </c:pt>
                <c:pt idx="783">
                  <c:v>2307.64156763611</c:v>
                </c:pt>
                <c:pt idx="784">
                  <c:v>2307.63361032249</c:v>
                </c:pt>
                <c:pt idx="785">
                  <c:v>2307.63467055886</c:v>
                </c:pt>
                <c:pt idx="786">
                  <c:v>2307.63271106031</c:v>
                </c:pt>
                <c:pt idx="787">
                  <c:v>2307.63375042513</c:v>
                </c:pt>
                <c:pt idx="788">
                  <c:v>2307.63516061626</c:v>
                </c:pt>
                <c:pt idx="789">
                  <c:v>2307.63993063906</c:v>
                </c:pt>
                <c:pt idx="790">
                  <c:v>2307.63381902966</c:v>
                </c:pt>
                <c:pt idx="791">
                  <c:v>2307.63547024667</c:v>
                </c:pt>
                <c:pt idx="792">
                  <c:v>2307.63383259903</c:v>
                </c:pt>
                <c:pt idx="793">
                  <c:v>2307.63433489683</c:v>
                </c:pt>
                <c:pt idx="794">
                  <c:v>2307.63276182675</c:v>
                </c:pt>
                <c:pt idx="795">
                  <c:v>2307.63468129206</c:v>
                </c:pt>
                <c:pt idx="796">
                  <c:v>2307.63446363961</c:v>
                </c:pt>
                <c:pt idx="797">
                  <c:v>2307.63400477015</c:v>
                </c:pt>
                <c:pt idx="798">
                  <c:v>2307.63344183107</c:v>
                </c:pt>
                <c:pt idx="799">
                  <c:v>2307.63209623541</c:v>
                </c:pt>
                <c:pt idx="800">
                  <c:v>2307.63460483754</c:v>
                </c:pt>
                <c:pt idx="801">
                  <c:v>2307.63449107116</c:v>
                </c:pt>
                <c:pt idx="802">
                  <c:v>2307.63774091526</c:v>
                </c:pt>
                <c:pt idx="803">
                  <c:v>2307.63764458972</c:v>
                </c:pt>
                <c:pt idx="804">
                  <c:v>2307.63754651538</c:v>
                </c:pt>
                <c:pt idx="805">
                  <c:v>2307.63701930898</c:v>
                </c:pt>
                <c:pt idx="806">
                  <c:v>2307.63910858786</c:v>
                </c:pt>
                <c:pt idx="807">
                  <c:v>2307.63837921969</c:v>
                </c:pt>
                <c:pt idx="808">
                  <c:v>2307.63851075125</c:v>
                </c:pt>
                <c:pt idx="809">
                  <c:v>2307.63873555008</c:v>
                </c:pt>
                <c:pt idx="810">
                  <c:v>2307.63796191349</c:v>
                </c:pt>
                <c:pt idx="811">
                  <c:v>2307.6384234793</c:v>
                </c:pt>
                <c:pt idx="812">
                  <c:v>2307.63805705251</c:v>
                </c:pt>
                <c:pt idx="813">
                  <c:v>2307.63817936762</c:v>
                </c:pt>
                <c:pt idx="814">
                  <c:v>2307.63882144222</c:v>
                </c:pt>
                <c:pt idx="815">
                  <c:v>2307.63829813658</c:v>
                </c:pt>
                <c:pt idx="816">
                  <c:v>2307.6416295149</c:v>
                </c:pt>
                <c:pt idx="817">
                  <c:v>2307.63658167284</c:v>
                </c:pt>
                <c:pt idx="818">
                  <c:v>2307.63774420254</c:v>
                </c:pt>
                <c:pt idx="819">
                  <c:v>2307.63806695571</c:v>
                </c:pt>
                <c:pt idx="820">
                  <c:v>2307.63780815161</c:v>
                </c:pt>
                <c:pt idx="821">
                  <c:v>2307.63797225056</c:v>
                </c:pt>
                <c:pt idx="822">
                  <c:v>2307.63824258924</c:v>
                </c:pt>
                <c:pt idx="823">
                  <c:v>2307.63682674726</c:v>
                </c:pt>
                <c:pt idx="824">
                  <c:v>2307.63702530773</c:v>
                </c:pt>
                <c:pt idx="825">
                  <c:v>2307.6367488639</c:v>
                </c:pt>
                <c:pt idx="826">
                  <c:v>2307.63680875469</c:v>
                </c:pt>
                <c:pt idx="827">
                  <c:v>2307.63696858811</c:v>
                </c:pt>
                <c:pt idx="828">
                  <c:v>2307.63685136967</c:v>
                </c:pt>
                <c:pt idx="829">
                  <c:v>2307.63825038433</c:v>
                </c:pt>
                <c:pt idx="830">
                  <c:v>2307.63826856984</c:v>
                </c:pt>
                <c:pt idx="831">
                  <c:v>2307.63901423853</c:v>
                </c:pt>
                <c:pt idx="832">
                  <c:v>2307.63873558307</c:v>
                </c:pt>
                <c:pt idx="833">
                  <c:v>2307.63742475261</c:v>
                </c:pt>
                <c:pt idx="834">
                  <c:v>2307.63827506278</c:v>
                </c:pt>
                <c:pt idx="835">
                  <c:v>2307.63831477916</c:v>
                </c:pt>
                <c:pt idx="836">
                  <c:v>2307.63782628459</c:v>
                </c:pt>
                <c:pt idx="837">
                  <c:v>2307.63703886931</c:v>
                </c:pt>
                <c:pt idx="838">
                  <c:v>2307.63660250965</c:v>
                </c:pt>
                <c:pt idx="839">
                  <c:v>2307.63645440632</c:v>
                </c:pt>
                <c:pt idx="840">
                  <c:v>2307.63688444898</c:v>
                </c:pt>
                <c:pt idx="841">
                  <c:v>2307.63683279223</c:v>
                </c:pt>
                <c:pt idx="842">
                  <c:v>2307.63653468441</c:v>
                </c:pt>
                <c:pt idx="843">
                  <c:v>2307.63666498151</c:v>
                </c:pt>
                <c:pt idx="844">
                  <c:v>2307.63596245601</c:v>
                </c:pt>
                <c:pt idx="845">
                  <c:v>2307.63740728077</c:v>
                </c:pt>
                <c:pt idx="846">
                  <c:v>2307.63668115787</c:v>
                </c:pt>
                <c:pt idx="847">
                  <c:v>2307.63704610504</c:v>
                </c:pt>
                <c:pt idx="848">
                  <c:v>2307.63670982549</c:v>
                </c:pt>
                <c:pt idx="849">
                  <c:v>2307.63766510427</c:v>
                </c:pt>
                <c:pt idx="850">
                  <c:v>2307.63827330685</c:v>
                </c:pt>
                <c:pt idx="851">
                  <c:v>2307.63660286031</c:v>
                </c:pt>
                <c:pt idx="852">
                  <c:v>2307.63621789219</c:v>
                </c:pt>
                <c:pt idx="853">
                  <c:v>2307.63718012928</c:v>
                </c:pt>
                <c:pt idx="854">
                  <c:v>2307.63647456534</c:v>
                </c:pt>
                <c:pt idx="855">
                  <c:v>2307.63601683256</c:v>
                </c:pt>
                <c:pt idx="856">
                  <c:v>2307.63682446737</c:v>
                </c:pt>
                <c:pt idx="857">
                  <c:v>2307.63578169091</c:v>
                </c:pt>
                <c:pt idx="858">
                  <c:v>2307.63724617675</c:v>
                </c:pt>
                <c:pt idx="859">
                  <c:v>2307.63640317427</c:v>
                </c:pt>
                <c:pt idx="860">
                  <c:v>2307.63621896952</c:v>
                </c:pt>
                <c:pt idx="861">
                  <c:v>2307.63650445168</c:v>
                </c:pt>
                <c:pt idx="862">
                  <c:v>2307.63607927768</c:v>
                </c:pt>
                <c:pt idx="863">
                  <c:v>2307.63647243821</c:v>
                </c:pt>
                <c:pt idx="864">
                  <c:v>2307.63655817418</c:v>
                </c:pt>
                <c:pt idx="865">
                  <c:v>2307.63642658599</c:v>
                </c:pt>
                <c:pt idx="866">
                  <c:v>2307.63678709586</c:v>
                </c:pt>
                <c:pt idx="867">
                  <c:v>2307.63689276794</c:v>
                </c:pt>
                <c:pt idx="868">
                  <c:v>2307.6359885299</c:v>
                </c:pt>
                <c:pt idx="869">
                  <c:v>2307.63713966642</c:v>
                </c:pt>
                <c:pt idx="870">
                  <c:v>2307.63645401452</c:v>
                </c:pt>
                <c:pt idx="871">
                  <c:v>2307.6362281997</c:v>
                </c:pt>
                <c:pt idx="872">
                  <c:v>2307.63739122228</c:v>
                </c:pt>
                <c:pt idx="873">
                  <c:v>2307.63720684515</c:v>
                </c:pt>
                <c:pt idx="874">
                  <c:v>2307.63795127626</c:v>
                </c:pt>
                <c:pt idx="875">
                  <c:v>2307.63762603624</c:v>
                </c:pt>
                <c:pt idx="876">
                  <c:v>2307.63758168928</c:v>
                </c:pt>
                <c:pt idx="877">
                  <c:v>2307.63762641189</c:v>
                </c:pt>
                <c:pt idx="878">
                  <c:v>2307.63719424348</c:v>
                </c:pt>
                <c:pt idx="879">
                  <c:v>2307.63740402409</c:v>
                </c:pt>
                <c:pt idx="880">
                  <c:v>2307.63773934298</c:v>
                </c:pt>
                <c:pt idx="881">
                  <c:v>2307.63757499642</c:v>
                </c:pt>
                <c:pt idx="882">
                  <c:v>2307.63772972338</c:v>
                </c:pt>
                <c:pt idx="883">
                  <c:v>2307.63765518894</c:v>
                </c:pt>
                <c:pt idx="884">
                  <c:v>2307.63792271706</c:v>
                </c:pt>
                <c:pt idx="885">
                  <c:v>2307.63831079667</c:v>
                </c:pt>
                <c:pt idx="886">
                  <c:v>2307.63783703881</c:v>
                </c:pt>
                <c:pt idx="887">
                  <c:v>2307.63769630879</c:v>
                </c:pt>
                <c:pt idx="888">
                  <c:v>2307.63783560089</c:v>
                </c:pt>
                <c:pt idx="889">
                  <c:v>2307.637478253</c:v>
                </c:pt>
                <c:pt idx="890">
                  <c:v>2307.63736640471</c:v>
                </c:pt>
                <c:pt idx="891">
                  <c:v>2307.63655829573</c:v>
                </c:pt>
                <c:pt idx="892">
                  <c:v>2307.63667176971</c:v>
                </c:pt>
                <c:pt idx="893">
                  <c:v>2307.63652873092</c:v>
                </c:pt>
                <c:pt idx="894">
                  <c:v>2307.63618534115</c:v>
                </c:pt>
                <c:pt idx="895">
                  <c:v>2307.63615980283</c:v>
                </c:pt>
                <c:pt idx="896">
                  <c:v>2307.63642546908</c:v>
                </c:pt>
                <c:pt idx="897">
                  <c:v>2307.63625410384</c:v>
                </c:pt>
                <c:pt idx="898">
                  <c:v>2307.6368298775</c:v>
                </c:pt>
                <c:pt idx="899">
                  <c:v>2307.63678982175</c:v>
                </c:pt>
                <c:pt idx="900">
                  <c:v>2307.63646686769</c:v>
                </c:pt>
                <c:pt idx="901">
                  <c:v>2307.63597060404</c:v>
                </c:pt>
                <c:pt idx="902">
                  <c:v>2307.63587995391</c:v>
                </c:pt>
                <c:pt idx="903">
                  <c:v>2307.63589912888</c:v>
                </c:pt>
                <c:pt idx="904">
                  <c:v>2307.63575091238</c:v>
                </c:pt>
                <c:pt idx="905">
                  <c:v>2307.63587512526</c:v>
                </c:pt>
                <c:pt idx="906">
                  <c:v>2307.63590165517</c:v>
                </c:pt>
                <c:pt idx="907">
                  <c:v>2307.6356503761</c:v>
                </c:pt>
                <c:pt idx="908">
                  <c:v>2307.63583475677</c:v>
                </c:pt>
                <c:pt idx="909">
                  <c:v>2307.63572370949</c:v>
                </c:pt>
                <c:pt idx="910">
                  <c:v>2307.6361697414</c:v>
                </c:pt>
                <c:pt idx="911">
                  <c:v>2307.63574969409</c:v>
                </c:pt>
                <c:pt idx="912">
                  <c:v>2307.63603835308</c:v>
                </c:pt>
                <c:pt idx="913">
                  <c:v>2307.63578264888</c:v>
                </c:pt>
                <c:pt idx="914">
                  <c:v>2307.63623745636</c:v>
                </c:pt>
                <c:pt idx="915">
                  <c:v>2307.6358750873</c:v>
                </c:pt>
                <c:pt idx="916">
                  <c:v>2307.63576549215</c:v>
                </c:pt>
                <c:pt idx="917">
                  <c:v>2307.63595236482</c:v>
                </c:pt>
                <c:pt idx="918">
                  <c:v>2307.6359956964</c:v>
                </c:pt>
                <c:pt idx="919">
                  <c:v>2307.63607655625</c:v>
                </c:pt>
                <c:pt idx="920">
                  <c:v>2307.63606479488</c:v>
                </c:pt>
                <c:pt idx="921">
                  <c:v>2307.6358571631</c:v>
                </c:pt>
                <c:pt idx="922">
                  <c:v>2307.63581923427</c:v>
                </c:pt>
                <c:pt idx="923">
                  <c:v>2307.63596154957</c:v>
                </c:pt>
                <c:pt idx="924">
                  <c:v>2307.63586937453</c:v>
                </c:pt>
                <c:pt idx="925">
                  <c:v>2307.63595651598</c:v>
                </c:pt>
                <c:pt idx="926">
                  <c:v>2307.6358530932</c:v>
                </c:pt>
                <c:pt idx="927">
                  <c:v>2307.63573264441</c:v>
                </c:pt>
                <c:pt idx="928">
                  <c:v>2307.63591255865</c:v>
                </c:pt>
                <c:pt idx="929">
                  <c:v>2307.63580551402</c:v>
                </c:pt>
                <c:pt idx="930">
                  <c:v>2307.63564723926</c:v>
                </c:pt>
                <c:pt idx="931">
                  <c:v>2307.63589474804</c:v>
                </c:pt>
                <c:pt idx="932">
                  <c:v>2307.63590498247</c:v>
                </c:pt>
                <c:pt idx="933">
                  <c:v>2307.63619426535</c:v>
                </c:pt>
                <c:pt idx="934">
                  <c:v>2307.63627268305</c:v>
                </c:pt>
                <c:pt idx="935">
                  <c:v>2307.63622949277</c:v>
                </c:pt>
                <c:pt idx="936">
                  <c:v>2307.63635249222</c:v>
                </c:pt>
                <c:pt idx="937">
                  <c:v>2307.63615988904</c:v>
                </c:pt>
                <c:pt idx="938">
                  <c:v>2307.63622565034</c:v>
                </c:pt>
                <c:pt idx="939">
                  <c:v>2307.63627322765</c:v>
                </c:pt>
                <c:pt idx="940">
                  <c:v>2307.63614584375</c:v>
                </c:pt>
                <c:pt idx="941">
                  <c:v>2307.63590137831</c:v>
                </c:pt>
                <c:pt idx="942">
                  <c:v>2307.63600245265</c:v>
                </c:pt>
                <c:pt idx="943">
                  <c:v>2307.63635262924</c:v>
                </c:pt>
                <c:pt idx="944">
                  <c:v>2307.63633330664</c:v>
                </c:pt>
                <c:pt idx="945">
                  <c:v>2307.63628870164</c:v>
                </c:pt>
                <c:pt idx="946">
                  <c:v>2307.63636618912</c:v>
                </c:pt>
                <c:pt idx="947">
                  <c:v>2307.63631566876</c:v>
                </c:pt>
                <c:pt idx="948">
                  <c:v>2307.63628696657</c:v>
                </c:pt>
                <c:pt idx="949">
                  <c:v>2307.63647993151</c:v>
                </c:pt>
                <c:pt idx="950">
                  <c:v>2307.63616065151</c:v>
                </c:pt>
                <c:pt idx="951">
                  <c:v>2307.63611326742</c:v>
                </c:pt>
                <c:pt idx="952">
                  <c:v>2307.63629651287</c:v>
                </c:pt>
                <c:pt idx="953">
                  <c:v>2307.6363196466</c:v>
                </c:pt>
                <c:pt idx="954">
                  <c:v>2307.63633284753</c:v>
                </c:pt>
                <c:pt idx="955">
                  <c:v>2307.6362616071</c:v>
                </c:pt>
                <c:pt idx="956">
                  <c:v>2307.63613177012</c:v>
                </c:pt>
                <c:pt idx="957">
                  <c:v>2307.63619962151</c:v>
                </c:pt>
                <c:pt idx="958">
                  <c:v>2307.63601684658</c:v>
                </c:pt>
                <c:pt idx="959">
                  <c:v>2307.63614166891</c:v>
                </c:pt>
                <c:pt idx="960">
                  <c:v>2307.63618825034</c:v>
                </c:pt>
                <c:pt idx="961">
                  <c:v>2307.63606816934</c:v>
                </c:pt>
                <c:pt idx="962">
                  <c:v>2307.63591979079</c:v>
                </c:pt>
                <c:pt idx="963">
                  <c:v>2307.63613685597</c:v>
                </c:pt>
                <c:pt idx="964">
                  <c:v>2307.63618061738</c:v>
                </c:pt>
                <c:pt idx="965">
                  <c:v>2307.63614994583</c:v>
                </c:pt>
                <c:pt idx="966">
                  <c:v>2307.63612846488</c:v>
                </c:pt>
                <c:pt idx="967">
                  <c:v>2307.63610307199</c:v>
                </c:pt>
                <c:pt idx="968">
                  <c:v>2307.63604728731</c:v>
                </c:pt>
                <c:pt idx="969">
                  <c:v>2307.63601535205</c:v>
                </c:pt>
                <c:pt idx="970">
                  <c:v>2307.63606456606</c:v>
                </c:pt>
                <c:pt idx="971">
                  <c:v>2307.6361150274</c:v>
                </c:pt>
                <c:pt idx="972">
                  <c:v>2307.63599917077</c:v>
                </c:pt>
                <c:pt idx="973">
                  <c:v>2307.6360189857</c:v>
                </c:pt>
                <c:pt idx="974">
                  <c:v>2307.63594234466</c:v>
                </c:pt>
                <c:pt idx="975">
                  <c:v>2307.63602909436</c:v>
                </c:pt>
                <c:pt idx="976">
                  <c:v>2307.63604055355</c:v>
                </c:pt>
                <c:pt idx="977">
                  <c:v>2307.63610815452</c:v>
                </c:pt>
                <c:pt idx="978">
                  <c:v>2307.63617490153</c:v>
                </c:pt>
                <c:pt idx="979">
                  <c:v>2307.63612528059</c:v>
                </c:pt>
                <c:pt idx="980">
                  <c:v>2307.63617574871</c:v>
                </c:pt>
                <c:pt idx="981">
                  <c:v>2307.63622653933</c:v>
                </c:pt>
                <c:pt idx="982">
                  <c:v>2307.63602501766</c:v>
                </c:pt>
                <c:pt idx="983">
                  <c:v>2307.63615873051</c:v>
                </c:pt>
                <c:pt idx="984">
                  <c:v>2307.63616004097</c:v>
                </c:pt>
                <c:pt idx="985">
                  <c:v>2307.6360688871</c:v>
                </c:pt>
                <c:pt idx="986">
                  <c:v>2307.63611851039</c:v>
                </c:pt>
                <c:pt idx="987">
                  <c:v>2307.63611594017</c:v>
                </c:pt>
                <c:pt idx="988">
                  <c:v>2307.63609757525</c:v>
                </c:pt>
                <c:pt idx="989">
                  <c:v>2307.63609211221</c:v>
                </c:pt>
                <c:pt idx="990">
                  <c:v>2307.63609472125</c:v>
                </c:pt>
                <c:pt idx="991">
                  <c:v>2307.63606856409</c:v>
                </c:pt>
                <c:pt idx="992">
                  <c:v>2307.63607134675</c:v>
                </c:pt>
                <c:pt idx="993">
                  <c:v>2307.63610494123</c:v>
                </c:pt>
                <c:pt idx="994">
                  <c:v>2307.63607821359</c:v>
                </c:pt>
                <c:pt idx="995">
                  <c:v>2307.63606246651</c:v>
                </c:pt>
                <c:pt idx="996">
                  <c:v>2307.63608638988</c:v>
                </c:pt>
                <c:pt idx="997">
                  <c:v>2307.63607521933</c:v>
                </c:pt>
                <c:pt idx="998">
                  <c:v>2307.63598605546</c:v>
                </c:pt>
                <c:pt idx="999">
                  <c:v>2307.63600008465</c:v>
                </c:pt>
                <c:pt idx="1000">
                  <c:v>2307.63591355994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1076.18665929551</c:v>
                </c:pt>
                <c:pt idx="1">
                  <c:v>10761.8665929551</c:v>
                </c:pt>
                <c:pt idx="2">
                  <c:v>10651.4048996439</c:v>
                </c:pt>
                <c:pt idx="3">
                  <c:v>10540.4717174999</c:v>
                </c:pt>
                <c:pt idx="4">
                  <c:v>10429.1512976707</c:v>
                </c:pt>
                <c:pt idx="5">
                  <c:v>10317.5133543136</c:v>
                </c:pt>
                <c:pt idx="6">
                  <c:v>10205.6167272438</c:v>
                </c:pt>
                <c:pt idx="7">
                  <c:v>10093.5120772964</c:v>
                </c:pt>
                <c:pt idx="8">
                  <c:v>9981.24392257853</c:v>
                </c:pt>
                <c:pt idx="9">
                  <c:v>9868.85222083935</c:v>
                </c:pt>
                <c:pt idx="10">
                  <c:v>9756.37363898258</c:v>
                </c:pt>
                <c:pt idx="11">
                  <c:v>9643.8426101898</c:v>
                </c:pt>
                <c:pt idx="12">
                  <c:v>9531.29225354525</c:v>
                </c:pt>
                <c:pt idx="13">
                  <c:v>9418.75521543478</c:v>
                </c:pt>
                <c:pt idx="14">
                  <c:v>9306.26448346914</c:v>
                </c:pt>
                <c:pt idx="15">
                  <c:v>9196.44922793508</c:v>
                </c:pt>
                <c:pt idx="16">
                  <c:v>9086.83164587963</c:v>
                </c:pt>
                <c:pt idx="17">
                  <c:v>8977.50931397074</c:v>
                </c:pt>
                <c:pt idx="18">
                  <c:v>8868.59440840133</c:v>
                </c:pt>
                <c:pt idx="19">
                  <c:v>8760.22085454016</c:v>
                </c:pt>
                <c:pt idx="20">
                  <c:v>5380.93329647756</c:v>
                </c:pt>
                <c:pt idx="21">
                  <c:v>4239.3294441475</c:v>
                </c:pt>
                <c:pt idx="22">
                  <c:v>3909.95978246675</c:v>
                </c:pt>
                <c:pt idx="23">
                  <c:v>3666.21042997508</c:v>
                </c:pt>
                <c:pt idx="24">
                  <c:v>3648.73586571856</c:v>
                </c:pt>
                <c:pt idx="25">
                  <c:v>3463.74035080073</c:v>
                </c:pt>
                <c:pt idx="26">
                  <c:v>3445.68300190569</c:v>
                </c:pt>
                <c:pt idx="27">
                  <c:v>3300.30973482375</c:v>
                </c:pt>
                <c:pt idx="28">
                  <c:v>3281.87105748464</c:v>
                </c:pt>
                <c:pt idx="29">
                  <c:v>3164.75161558628</c:v>
                </c:pt>
                <c:pt idx="30">
                  <c:v>3145.95619702808</c:v>
                </c:pt>
                <c:pt idx="31">
                  <c:v>3047.97768650561</c:v>
                </c:pt>
                <c:pt idx="32">
                  <c:v>3028.99884023788</c:v>
                </c:pt>
                <c:pt idx="33">
                  <c:v>2947.1617356494</c:v>
                </c:pt>
                <c:pt idx="34">
                  <c:v>2928.06620605915</c:v>
                </c:pt>
                <c:pt idx="35">
                  <c:v>2858.98639607917</c:v>
                </c:pt>
                <c:pt idx="36">
                  <c:v>2839.82732170815</c:v>
                </c:pt>
                <c:pt idx="37">
                  <c:v>2780.98955041737</c:v>
                </c:pt>
                <c:pt idx="38">
                  <c:v>2761.81267086049</c:v>
                </c:pt>
                <c:pt idx="39">
                  <c:v>2711.36658807824</c:v>
                </c:pt>
                <c:pt idx="40">
                  <c:v>2684.38524545799</c:v>
                </c:pt>
                <c:pt idx="41">
                  <c:v>2485.01742646988</c:v>
                </c:pt>
                <c:pt idx="42">
                  <c:v>2381.2214609823</c:v>
                </c:pt>
                <c:pt idx="43">
                  <c:v>2288.09569058263</c:v>
                </c:pt>
                <c:pt idx="44">
                  <c:v>2240.49145901205</c:v>
                </c:pt>
                <c:pt idx="45">
                  <c:v>2232.21722083406</c:v>
                </c:pt>
                <c:pt idx="46">
                  <c:v>2166.83681599829</c:v>
                </c:pt>
                <c:pt idx="47">
                  <c:v>2097.10067701622</c:v>
                </c:pt>
                <c:pt idx="48">
                  <c:v>2025.07635326929</c:v>
                </c:pt>
                <c:pt idx="49">
                  <c:v>2016.96490591889</c:v>
                </c:pt>
                <c:pt idx="50">
                  <c:v>1960.02472695139</c:v>
                </c:pt>
                <c:pt idx="51">
                  <c:v>1987.79102047534</c:v>
                </c:pt>
                <c:pt idx="52">
                  <c:v>1952.30220785437</c:v>
                </c:pt>
                <c:pt idx="53">
                  <c:v>1908.97461008789</c:v>
                </c:pt>
                <c:pt idx="54">
                  <c:v>1880.65589110963</c:v>
                </c:pt>
                <c:pt idx="55">
                  <c:v>1892.3535714688</c:v>
                </c:pt>
                <c:pt idx="56">
                  <c:v>1843.63101974098</c:v>
                </c:pt>
                <c:pt idx="57">
                  <c:v>1838.78999918313</c:v>
                </c:pt>
                <c:pt idx="58">
                  <c:v>1825.84026939276</c:v>
                </c:pt>
                <c:pt idx="59">
                  <c:v>1818.24162688495</c:v>
                </c:pt>
                <c:pt idx="60">
                  <c:v>1787.44905477864</c:v>
                </c:pt>
                <c:pt idx="61">
                  <c:v>1779.2680013625</c:v>
                </c:pt>
                <c:pt idx="62">
                  <c:v>1693.10911875841</c:v>
                </c:pt>
                <c:pt idx="63">
                  <c:v>1630.69569046493</c:v>
                </c:pt>
                <c:pt idx="64">
                  <c:v>1606.35113394524</c:v>
                </c:pt>
                <c:pt idx="65">
                  <c:v>1575.62804259414</c:v>
                </c:pt>
                <c:pt idx="66">
                  <c:v>1575.94156597614</c:v>
                </c:pt>
                <c:pt idx="67">
                  <c:v>1510.74524991361</c:v>
                </c:pt>
                <c:pt idx="68">
                  <c:v>1492.84850634673</c:v>
                </c:pt>
                <c:pt idx="69">
                  <c:v>1468.3151994105</c:v>
                </c:pt>
                <c:pt idx="70">
                  <c:v>1467.68951031916</c:v>
                </c:pt>
                <c:pt idx="71">
                  <c:v>1425.80694074006</c:v>
                </c:pt>
                <c:pt idx="72">
                  <c:v>1400.08489410345</c:v>
                </c:pt>
                <c:pt idx="73">
                  <c:v>1403.05180302099</c:v>
                </c:pt>
                <c:pt idx="74">
                  <c:v>1369.50717867496</c:v>
                </c:pt>
                <c:pt idx="75">
                  <c:v>1351.40726855189</c:v>
                </c:pt>
                <c:pt idx="76">
                  <c:v>1353.39038538873</c:v>
                </c:pt>
                <c:pt idx="77">
                  <c:v>1328.48543616259</c:v>
                </c:pt>
                <c:pt idx="78">
                  <c:v>1318.9029416253</c:v>
                </c:pt>
                <c:pt idx="79">
                  <c:v>1321.78264191265</c:v>
                </c:pt>
                <c:pt idx="80">
                  <c:v>1295.87113062886</c:v>
                </c:pt>
                <c:pt idx="81">
                  <c:v>1290.58254962613</c:v>
                </c:pt>
                <c:pt idx="82">
                  <c:v>1287.87750944026</c:v>
                </c:pt>
                <c:pt idx="83">
                  <c:v>1240.81949519761</c:v>
                </c:pt>
                <c:pt idx="84">
                  <c:v>1219.52909943164</c:v>
                </c:pt>
                <c:pt idx="85">
                  <c:v>1197.37770545316</c:v>
                </c:pt>
                <c:pt idx="86">
                  <c:v>1184.99699191948</c:v>
                </c:pt>
                <c:pt idx="87">
                  <c:v>1150.66764652488</c:v>
                </c:pt>
                <c:pt idx="88">
                  <c:v>1118.60317123018</c:v>
                </c:pt>
                <c:pt idx="89">
                  <c:v>1105.73807435698</c:v>
                </c:pt>
                <c:pt idx="90">
                  <c:v>1092.68288468723</c:v>
                </c:pt>
                <c:pt idx="91">
                  <c:v>1063.5965661579</c:v>
                </c:pt>
                <c:pt idx="92">
                  <c:v>1053.03204107091</c:v>
                </c:pt>
                <c:pt idx="93">
                  <c:v>1040.96658048224</c:v>
                </c:pt>
                <c:pt idx="94">
                  <c:v>1039.70360417082</c:v>
                </c:pt>
                <c:pt idx="95">
                  <c:v>1020.18790812568</c:v>
                </c:pt>
                <c:pt idx="96">
                  <c:v>1015.42424094082</c:v>
                </c:pt>
                <c:pt idx="97">
                  <c:v>1015.5084033743</c:v>
                </c:pt>
                <c:pt idx="98">
                  <c:v>998.738447873724</c:v>
                </c:pt>
                <c:pt idx="99">
                  <c:v>992.83580094917</c:v>
                </c:pt>
                <c:pt idx="100">
                  <c:v>993.230066125865</c:v>
                </c:pt>
                <c:pt idx="101">
                  <c:v>983.604436136441</c:v>
                </c:pt>
                <c:pt idx="102">
                  <c:v>962.932369675702</c:v>
                </c:pt>
                <c:pt idx="103">
                  <c:v>938.905516737082</c:v>
                </c:pt>
                <c:pt idx="104">
                  <c:v>926.587585930326</c:v>
                </c:pt>
                <c:pt idx="105">
                  <c:v>916.814335366218</c:v>
                </c:pt>
                <c:pt idx="106">
                  <c:v>906.049421579594</c:v>
                </c:pt>
                <c:pt idx="107">
                  <c:v>902.868082065888</c:v>
                </c:pt>
                <c:pt idx="108">
                  <c:v>881.545087793413</c:v>
                </c:pt>
                <c:pt idx="109">
                  <c:v>872.509741751896</c:v>
                </c:pt>
                <c:pt idx="110">
                  <c:v>859.750687824815</c:v>
                </c:pt>
                <c:pt idx="111">
                  <c:v>847.798167203668</c:v>
                </c:pt>
                <c:pt idx="112">
                  <c:v>829.044694731255</c:v>
                </c:pt>
                <c:pt idx="113">
                  <c:v>819.134578832007</c:v>
                </c:pt>
                <c:pt idx="114">
                  <c:v>812.79121168217</c:v>
                </c:pt>
                <c:pt idx="115">
                  <c:v>804.961886062379</c:v>
                </c:pt>
                <c:pt idx="116">
                  <c:v>805.327902427463</c:v>
                </c:pt>
                <c:pt idx="117">
                  <c:v>792.263165200701</c:v>
                </c:pt>
                <c:pt idx="118">
                  <c:v>781.959009538798</c:v>
                </c:pt>
                <c:pt idx="119">
                  <c:v>777.770519433008</c:v>
                </c:pt>
                <c:pt idx="120">
                  <c:v>778.486152707902</c:v>
                </c:pt>
                <c:pt idx="121">
                  <c:v>769.553068686039</c:v>
                </c:pt>
                <c:pt idx="122">
                  <c:v>756.88411490381</c:v>
                </c:pt>
                <c:pt idx="123">
                  <c:v>742.26729908764</c:v>
                </c:pt>
                <c:pt idx="124">
                  <c:v>729.680718362268</c:v>
                </c:pt>
                <c:pt idx="125">
                  <c:v>722.878032910856</c:v>
                </c:pt>
                <c:pt idx="126">
                  <c:v>715.070556745961</c:v>
                </c:pt>
                <c:pt idx="127">
                  <c:v>711.106582196726</c:v>
                </c:pt>
                <c:pt idx="128">
                  <c:v>712.41985943429</c:v>
                </c:pt>
                <c:pt idx="129">
                  <c:v>699.574754189815</c:v>
                </c:pt>
                <c:pt idx="130">
                  <c:v>692.545560521578</c:v>
                </c:pt>
                <c:pt idx="131">
                  <c:v>685.836386559734</c:v>
                </c:pt>
                <c:pt idx="132">
                  <c:v>673.561758933941</c:v>
                </c:pt>
                <c:pt idx="133">
                  <c:v>665.470706976866</c:v>
                </c:pt>
                <c:pt idx="134">
                  <c:v>658.311379171086</c:v>
                </c:pt>
                <c:pt idx="135">
                  <c:v>654.981715171108</c:v>
                </c:pt>
                <c:pt idx="136">
                  <c:v>649.826610218758</c:v>
                </c:pt>
                <c:pt idx="137">
                  <c:v>641.909662434036</c:v>
                </c:pt>
                <c:pt idx="138">
                  <c:v>633.376133259286</c:v>
                </c:pt>
                <c:pt idx="139">
                  <c:v>628.088224384037</c:v>
                </c:pt>
                <c:pt idx="140">
                  <c:v>625.492108535308</c:v>
                </c:pt>
                <c:pt idx="141">
                  <c:v>625.113179773319</c:v>
                </c:pt>
                <c:pt idx="142">
                  <c:v>616.492001312036</c:v>
                </c:pt>
                <c:pt idx="143">
                  <c:v>606.647210953388</c:v>
                </c:pt>
                <c:pt idx="144">
                  <c:v>602.271905019443</c:v>
                </c:pt>
                <c:pt idx="145">
                  <c:v>597.008175805963</c:v>
                </c:pt>
                <c:pt idx="146">
                  <c:v>593.088807927074</c:v>
                </c:pt>
                <c:pt idx="147">
                  <c:v>588.800291570215</c:v>
                </c:pt>
                <c:pt idx="148">
                  <c:v>589.780861896078</c:v>
                </c:pt>
                <c:pt idx="149">
                  <c:v>580.993737917091</c:v>
                </c:pt>
                <c:pt idx="150">
                  <c:v>575.408241567507</c:v>
                </c:pt>
                <c:pt idx="151">
                  <c:v>570.153091078556</c:v>
                </c:pt>
                <c:pt idx="152">
                  <c:v>561.449396290962</c:v>
                </c:pt>
                <c:pt idx="153">
                  <c:v>555.49466102393</c:v>
                </c:pt>
                <c:pt idx="154">
                  <c:v>551.35871125081</c:v>
                </c:pt>
                <c:pt idx="155">
                  <c:v>546.641637283289</c:v>
                </c:pt>
                <c:pt idx="156">
                  <c:v>542.74205179221</c:v>
                </c:pt>
                <c:pt idx="157">
                  <c:v>536.474243687936</c:v>
                </c:pt>
                <c:pt idx="158">
                  <c:v>530.964308030211</c:v>
                </c:pt>
                <c:pt idx="159">
                  <c:v>527.75796694239</c:v>
                </c:pt>
                <c:pt idx="160">
                  <c:v>525.508989170945</c:v>
                </c:pt>
                <c:pt idx="161">
                  <c:v>525.973728393538</c:v>
                </c:pt>
                <c:pt idx="162">
                  <c:v>519.126330698311</c:v>
                </c:pt>
                <c:pt idx="163">
                  <c:v>512.403242866842</c:v>
                </c:pt>
                <c:pt idx="164">
                  <c:v>506.134282081467</c:v>
                </c:pt>
                <c:pt idx="165">
                  <c:v>502.836117853435</c:v>
                </c:pt>
                <c:pt idx="166">
                  <c:v>499.151442340033</c:v>
                </c:pt>
                <c:pt idx="167">
                  <c:v>497.477145742646</c:v>
                </c:pt>
                <c:pt idx="168">
                  <c:v>498.204116345126</c:v>
                </c:pt>
                <c:pt idx="169">
                  <c:v>492.217159296522</c:v>
                </c:pt>
                <c:pt idx="170">
                  <c:v>488.942761106498</c:v>
                </c:pt>
                <c:pt idx="171">
                  <c:v>485.910533063052</c:v>
                </c:pt>
                <c:pt idx="172">
                  <c:v>479.690400019966</c:v>
                </c:pt>
                <c:pt idx="173">
                  <c:v>474.785668329264</c:v>
                </c:pt>
                <c:pt idx="174">
                  <c:v>470.32511295561</c:v>
                </c:pt>
                <c:pt idx="175">
                  <c:v>467.969553339562</c:v>
                </c:pt>
                <c:pt idx="176">
                  <c:v>464.712168971587</c:v>
                </c:pt>
                <c:pt idx="177">
                  <c:v>460.113851817189</c:v>
                </c:pt>
                <c:pt idx="178">
                  <c:v>455.218858669288</c:v>
                </c:pt>
                <c:pt idx="179">
                  <c:v>452.018482088353</c:v>
                </c:pt>
                <c:pt idx="180">
                  <c:v>450.46670626803</c:v>
                </c:pt>
                <c:pt idx="181">
                  <c:v>450.256523804688</c:v>
                </c:pt>
                <c:pt idx="182">
                  <c:v>445.637977193569</c:v>
                </c:pt>
                <c:pt idx="183">
                  <c:v>440.389877606795</c:v>
                </c:pt>
                <c:pt idx="184">
                  <c:v>438.078995223059</c:v>
                </c:pt>
                <c:pt idx="185">
                  <c:v>435.280077244763</c:v>
                </c:pt>
                <c:pt idx="186">
                  <c:v>433.342479146337</c:v>
                </c:pt>
                <c:pt idx="187">
                  <c:v>431.13196899055</c:v>
                </c:pt>
                <c:pt idx="188">
                  <c:v>431.69395104167</c:v>
                </c:pt>
                <c:pt idx="189">
                  <c:v>427.190518172667</c:v>
                </c:pt>
                <c:pt idx="190">
                  <c:v>424.311299435128</c:v>
                </c:pt>
                <c:pt idx="191">
                  <c:v>421.659986529676</c:v>
                </c:pt>
                <c:pt idx="192">
                  <c:v>416.871128696289</c:v>
                </c:pt>
                <c:pt idx="193">
                  <c:v>413.157447223313</c:v>
                </c:pt>
                <c:pt idx="194">
                  <c:v>410.456883523153</c:v>
                </c:pt>
                <c:pt idx="195">
                  <c:v>407.427515809056</c:v>
                </c:pt>
                <c:pt idx="196">
                  <c:v>404.964391092503</c:v>
                </c:pt>
                <c:pt idx="197">
                  <c:v>401.206512237545</c:v>
                </c:pt>
                <c:pt idx="198">
                  <c:v>397.901431882067</c:v>
                </c:pt>
                <c:pt idx="199">
                  <c:v>395.930639848554</c:v>
                </c:pt>
                <c:pt idx="200">
                  <c:v>394.578672866441</c:v>
                </c:pt>
                <c:pt idx="201">
                  <c:v>394.850627831483</c:v>
                </c:pt>
                <c:pt idx="202">
                  <c:v>390.935983605888</c:v>
                </c:pt>
                <c:pt idx="203">
                  <c:v>387.122571503773</c:v>
                </c:pt>
                <c:pt idx="204">
                  <c:v>383.349223711311</c:v>
                </c:pt>
                <c:pt idx="205">
                  <c:v>381.463360912628</c:v>
                </c:pt>
                <c:pt idx="206">
                  <c:v>379.336321993965</c:v>
                </c:pt>
                <c:pt idx="207">
                  <c:v>378.518287488984</c:v>
                </c:pt>
                <c:pt idx="208">
                  <c:v>378.988643670023</c:v>
                </c:pt>
                <c:pt idx="209">
                  <c:v>375.668995379732</c:v>
                </c:pt>
                <c:pt idx="210">
                  <c:v>373.935431104537</c:v>
                </c:pt>
                <c:pt idx="211">
                  <c:v>372.396138266303</c:v>
                </c:pt>
                <c:pt idx="212">
                  <c:v>368.840133985995</c:v>
                </c:pt>
                <c:pt idx="213">
                  <c:v>365.772845525833</c:v>
                </c:pt>
                <c:pt idx="214">
                  <c:v>362.869487437726</c:v>
                </c:pt>
                <c:pt idx="215">
                  <c:v>361.341678026294</c:v>
                </c:pt>
                <c:pt idx="216">
                  <c:v>359.265803578751</c:v>
                </c:pt>
                <c:pt idx="217">
                  <c:v>356.466837186078</c:v>
                </c:pt>
                <c:pt idx="218">
                  <c:v>353.439600285909</c:v>
                </c:pt>
                <c:pt idx="219">
                  <c:v>351.407693056551</c:v>
                </c:pt>
                <c:pt idx="220">
                  <c:v>350.470220603514</c:v>
                </c:pt>
                <c:pt idx="221">
                  <c:v>350.308910408995</c:v>
                </c:pt>
                <c:pt idx="222">
                  <c:v>347.586766155631</c:v>
                </c:pt>
                <c:pt idx="223">
                  <c:v>344.39106661616</c:v>
                </c:pt>
                <c:pt idx="224">
                  <c:v>343.061278846853</c:v>
                </c:pt>
                <c:pt idx="225">
                  <c:v>341.336955812684</c:v>
                </c:pt>
                <c:pt idx="226">
                  <c:v>340.252114426901</c:v>
                </c:pt>
                <c:pt idx="227">
                  <c:v>338.890619517322</c:v>
                </c:pt>
                <c:pt idx="228">
                  <c:v>339.292577897772</c:v>
                </c:pt>
                <c:pt idx="229">
                  <c:v>336.64940357323</c:v>
                </c:pt>
                <c:pt idx="230">
                  <c:v>334.945924433982</c:v>
                </c:pt>
                <c:pt idx="231">
                  <c:v>333.410897827345</c:v>
                </c:pt>
                <c:pt idx="232">
                  <c:v>330.493594696165</c:v>
                </c:pt>
                <c:pt idx="233">
                  <c:v>328.095102030483</c:v>
                </c:pt>
                <c:pt idx="234">
                  <c:v>326.346878847618</c:v>
                </c:pt>
                <c:pt idx="235">
                  <c:v>324.300073852942</c:v>
                </c:pt>
                <c:pt idx="236">
                  <c:v>322.715685087176</c:v>
                </c:pt>
                <c:pt idx="237">
                  <c:v>320.326570946994</c:v>
                </c:pt>
                <c:pt idx="238">
                  <c:v>318.261017563562</c:v>
                </c:pt>
                <c:pt idx="239">
                  <c:v>317.043037143283</c:v>
                </c:pt>
                <c:pt idx="240">
                  <c:v>316.196889958335</c:v>
                </c:pt>
                <c:pt idx="241">
                  <c:v>316.397701075672</c:v>
                </c:pt>
                <c:pt idx="242">
                  <c:v>313.952752625344</c:v>
                </c:pt>
                <c:pt idx="243">
                  <c:v>311.588859153108</c:v>
                </c:pt>
                <c:pt idx="244">
                  <c:v>309.016184160159</c:v>
                </c:pt>
                <c:pt idx="245">
                  <c:v>307.827989199964</c:v>
                </c:pt>
                <c:pt idx="246">
                  <c:v>306.430207686705</c:v>
                </c:pt>
                <c:pt idx="247">
                  <c:v>306.02425076668</c:v>
                </c:pt>
                <c:pt idx="248">
                  <c:v>306.38842146145</c:v>
                </c:pt>
                <c:pt idx="249">
                  <c:v>304.348095639172</c:v>
                </c:pt>
                <c:pt idx="250">
                  <c:v>303.361987217751</c:v>
                </c:pt>
                <c:pt idx="251">
                  <c:v>302.53325063335</c:v>
                </c:pt>
                <c:pt idx="252">
                  <c:v>300.336615496937</c:v>
                </c:pt>
                <c:pt idx="253">
                  <c:v>298.333410572085</c:v>
                </c:pt>
                <c:pt idx="254">
                  <c:v>296.34507008586</c:v>
                </c:pt>
                <c:pt idx="255">
                  <c:v>295.394025284559</c:v>
                </c:pt>
                <c:pt idx="256">
                  <c:v>294.03524843272</c:v>
                </c:pt>
                <c:pt idx="257">
                  <c:v>292.264339776064</c:v>
                </c:pt>
                <c:pt idx="258">
                  <c:v>290.276173763566</c:v>
                </c:pt>
                <c:pt idx="259">
                  <c:v>288.916934300625</c:v>
                </c:pt>
                <c:pt idx="260">
                  <c:v>288.344943018673</c:v>
                </c:pt>
                <c:pt idx="261">
                  <c:v>288.202696707519</c:v>
                </c:pt>
                <c:pt idx="262">
                  <c:v>286.51360311923</c:v>
                </c:pt>
                <c:pt idx="263">
                  <c:v>284.402548120889</c:v>
                </c:pt>
                <c:pt idx="264">
                  <c:v>283.668684817012</c:v>
                </c:pt>
                <c:pt idx="265">
                  <c:v>282.526752446449</c:v>
                </c:pt>
                <c:pt idx="266">
                  <c:v>281.917778499783</c:v>
                </c:pt>
                <c:pt idx="267">
                  <c:v>280.982749989556</c:v>
                </c:pt>
                <c:pt idx="268">
                  <c:v>281.318120978409</c:v>
                </c:pt>
                <c:pt idx="269">
                  <c:v>279.660145728445</c:v>
                </c:pt>
                <c:pt idx="270">
                  <c:v>278.569468947287</c:v>
                </c:pt>
                <c:pt idx="271">
                  <c:v>277.603509080482</c:v>
                </c:pt>
                <c:pt idx="272">
                  <c:v>275.716853516994</c:v>
                </c:pt>
                <c:pt idx="273">
                  <c:v>274.121227115851</c:v>
                </c:pt>
                <c:pt idx="274">
                  <c:v>273.007311657665</c:v>
                </c:pt>
                <c:pt idx="275">
                  <c:v>271.553832821068</c:v>
                </c:pt>
                <c:pt idx="276">
                  <c:v>270.526696420505</c:v>
                </c:pt>
                <c:pt idx="277">
                  <c:v>268.944587512622</c:v>
                </c:pt>
                <c:pt idx="278">
                  <c:v>267.640165190548</c:v>
                </c:pt>
                <c:pt idx="279">
                  <c:v>266.913112332974</c:v>
                </c:pt>
                <c:pt idx="280">
                  <c:v>266.374625434074</c:v>
                </c:pt>
                <c:pt idx="281">
                  <c:v>266.550365317997</c:v>
                </c:pt>
                <c:pt idx="282">
                  <c:v>264.951591654062</c:v>
                </c:pt>
                <c:pt idx="283">
                  <c:v>263.449041624181</c:v>
                </c:pt>
                <c:pt idx="284">
                  <c:v>261.548367586539</c:v>
                </c:pt>
                <c:pt idx="285">
                  <c:v>260.788300399306</c:v>
                </c:pt>
                <c:pt idx="286">
                  <c:v>259.799237967732</c:v>
                </c:pt>
                <c:pt idx="287">
                  <c:v>259.655371203727</c:v>
                </c:pt>
                <c:pt idx="288">
                  <c:v>259.979578037104</c:v>
                </c:pt>
                <c:pt idx="289">
                  <c:v>258.682479779102</c:v>
                </c:pt>
                <c:pt idx="290">
                  <c:v>258.143076245556</c:v>
                </c:pt>
                <c:pt idx="291">
                  <c:v>257.730086657436</c:v>
                </c:pt>
                <c:pt idx="292">
                  <c:v>256.358514527179</c:v>
                </c:pt>
                <c:pt idx="293">
                  <c:v>255.042717378869</c:v>
                </c:pt>
                <c:pt idx="294">
                  <c:v>253.636097882752</c:v>
                </c:pt>
                <c:pt idx="295">
                  <c:v>253.111083132293</c:v>
                </c:pt>
                <c:pt idx="296">
                  <c:v>252.223516368291</c:v>
                </c:pt>
                <c:pt idx="297">
                  <c:v>251.119162560457</c:v>
                </c:pt>
                <c:pt idx="298">
                  <c:v>249.782802213814</c:v>
                </c:pt>
                <c:pt idx="299">
                  <c:v>248.846362923151</c:v>
                </c:pt>
                <c:pt idx="300">
                  <c:v>248.512842451015</c:v>
                </c:pt>
                <c:pt idx="301">
                  <c:v>248.372237714022</c:v>
                </c:pt>
                <c:pt idx="302">
                  <c:v>247.345912262066</c:v>
                </c:pt>
                <c:pt idx="303">
                  <c:v>245.905831548796</c:v>
                </c:pt>
                <c:pt idx="304">
                  <c:v>245.634716574283</c:v>
                </c:pt>
                <c:pt idx="305">
                  <c:v>244.877058063362</c:v>
                </c:pt>
                <c:pt idx="306">
                  <c:v>244.60772864892</c:v>
                </c:pt>
                <c:pt idx="307">
                  <c:v>243.919450059288</c:v>
                </c:pt>
                <c:pt idx="308">
                  <c:v>244.237597522677</c:v>
                </c:pt>
                <c:pt idx="309">
                  <c:v>243.218595746904</c:v>
                </c:pt>
                <c:pt idx="310">
                  <c:v>242.50610574955</c:v>
                </c:pt>
                <c:pt idx="311">
                  <c:v>241.877826790409</c:v>
                </c:pt>
                <c:pt idx="312">
                  <c:v>241.823129234821</c:v>
                </c:pt>
                <c:pt idx="313">
                  <c:v>240.554612717758</c:v>
                </c:pt>
                <c:pt idx="314">
                  <c:v>239.896627474408</c:v>
                </c:pt>
                <c:pt idx="315">
                  <c:v>238.813063591244</c:v>
                </c:pt>
                <c:pt idx="316">
                  <c:v>238.148213506108</c:v>
                </c:pt>
                <c:pt idx="317">
                  <c:v>237.082180724476</c:v>
                </c:pt>
                <c:pt idx="318">
                  <c:v>236.282165565907</c:v>
                </c:pt>
                <c:pt idx="319">
                  <c:v>235.880868157021</c:v>
                </c:pt>
                <c:pt idx="320">
                  <c:v>235.525274089082</c:v>
                </c:pt>
                <c:pt idx="321">
                  <c:v>235.70237883618</c:v>
                </c:pt>
                <c:pt idx="322">
                  <c:v>234.633093441775</c:v>
                </c:pt>
                <c:pt idx="323">
                  <c:v>233.737684497951</c:v>
                </c:pt>
                <c:pt idx="324">
                  <c:v>232.268280673269</c:v>
                </c:pt>
                <c:pt idx="325">
                  <c:v>231.826140241801</c:v>
                </c:pt>
                <c:pt idx="326">
                  <c:v>231.100051998237</c:v>
                </c:pt>
                <c:pt idx="327">
                  <c:v>231.165261377162</c:v>
                </c:pt>
                <c:pt idx="328">
                  <c:v>231.490464563743</c:v>
                </c:pt>
                <c:pt idx="329">
                  <c:v>230.719756359745</c:v>
                </c:pt>
                <c:pt idx="330">
                  <c:v>230.51053363731</c:v>
                </c:pt>
                <c:pt idx="331">
                  <c:v>230.396602090037</c:v>
                </c:pt>
                <c:pt idx="332">
                  <c:v>230.357423885238</c:v>
                </c:pt>
                <c:pt idx="333">
                  <c:v>229.535715947745</c:v>
                </c:pt>
                <c:pt idx="334">
                  <c:v>228.545778501542</c:v>
                </c:pt>
                <c:pt idx="335">
                  <c:v>228.352667736173</c:v>
                </c:pt>
                <c:pt idx="336">
                  <c:v>227.793852700268</c:v>
                </c:pt>
                <c:pt idx="337">
                  <c:v>227.167104279004</c:v>
                </c:pt>
                <c:pt idx="338">
                  <c:v>226.284623455219</c:v>
                </c:pt>
                <c:pt idx="339">
                  <c:v>225.611143920263</c:v>
                </c:pt>
                <c:pt idx="340">
                  <c:v>225.426802417631</c:v>
                </c:pt>
                <c:pt idx="341">
                  <c:v>225.274321790263</c:v>
                </c:pt>
                <c:pt idx="342">
                  <c:v>224.719877474432</c:v>
                </c:pt>
                <c:pt idx="343">
                  <c:v>223.762901644234</c:v>
                </c:pt>
                <c:pt idx="344">
                  <c:v>223.890825855664</c:v>
                </c:pt>
                <c:pt idx="345">
                  <c:v>223.421839353143</c:v>
                </c:pt>
                <c:pt idx="346">
                  <c:v>223.429993121951</c:v>
                </c:pt>
                <c:pt idx="347">
                  <c:v>222.895653704781</c:v>
                </c:pt>
                <c:pt idx="348">
                  <c:v>223.227692242348</c:v>
                </c:pt>
                <c:pt idx="349">
                  <c:v>222.689791556151</c:v>
                </c:pt>
                <c:pt idx="350">
                  <c:v>222.242406315241</c:v>
                </c:pt>
                <c:pt idx="351">
                  <c:v>221.837454835725</c:v>
                </c:pt>
                <c:pt idx="352">
                  <c:v>221.904547595605</c:v>
                </c:pt>
                <c:pt idx="353">
                  <c:v>221.102417666268</c:v>
                </c:pt>
                <c:pt idx="354">
                  <c:v>220.872299411951</c:v>
                </c:pt>
                <c:pt idx="355">
                  <c:v>220.101062258348</c:v>
                </c:pt>
                <c:pt idx="356">
                  <c:v>219.757897651573</c:v>
                </c:pt>
                <c:pt idx="357">
                  <c:v>219.110951666844</c:v>
                </c:pt>
                <c:pt idx="358">
                  <c:v>218.746384720042</c:v>
                </c:pt>
                <c:pt idx="359">
                  <c:v>218.644280500336</c:v>
                </c:pt>
                <c:pt idx="360">
                  <c:v>218.442809211632</c:v>
                </c:pt>
                <c:pt idx="361">
                  <c:v>218.259206097464</c:v>
                </c:pt>
                <c:pt idx="362">
                  <c:v>217.989293483513</c:v>
                </c:pt>
                <c:pt idx="363">
                  <c:v>217.636397418279</c:v>
                </c:pt>
                <c:pt idx="364">
                  <c:v>216.521174533739</c:v>
                </c:pt>
                <c:pt idx="365">
                  <c:v>216.339539101714</c:v>
                </c:pt>
                <c:pt idx="366">
                  <c:v>215.803075765616</c:v>
                </c:pt>
                <c:pt idx="367">
                  <c:v>216.032035645804</c:v>
                </c:pt>
                <c:pt idx="368">
                  <c:v>216.373968017555</c:v>
                </c:pt>
                <c:pt idx="369">
                  <c:v>215.992263079153</c:v>
                </c:pt>
                <c:pt idx="370">
                  <c:v>216.014076932613</c:v>
                </c:pt>
                <c:pt idx="371">
                  <c:v>215.999032955196</c:v>
                </c:pt>
                <c:pt idx="372">
                  <c:v>216.108477383508</c:v>
                </c:pt>
                <c:pt idx="373">
                  <c:v>216.313308243999</c:v>
                </c:pt>
                <c:pt idx="374">
                  <c:v>215.818559929866</c:v>
                </c:pt>
                <c:pt idx="375">
                  <c:v>214.831057093821</c:v>
                </c:pt>
                <c:pt idx="376">
                  <c:v>214.996657243109</c:v>
                </c:pt>
                <c:pt idx="377">
                  <c:v>214.719988260326</c:v>
                </c:pt>
                <c:pt idx="378">
                  <c:v>214.49918169593</c:v>
                </c:pt>
                <c:pt idx="379">
                  <c:v>214.003675577415</c:v>
                </c:pt>
                <c:pt idx="380">
                  <c:v>213.554595495203</c:v>
                </c:pt>
                <c:pt idx="381">
                  <c:v>213.493166738187</c:v>
                </c:pt>
                <c:pt idx="382">
                  <c:v>213.688649034097</c:v>
                </c:pt>
                <c:pt idx="383">
                  <c:v>213.126285153892</c:v>
                </c:pt>
                <c:pt idx="384">
                  <c:v>213.009419804031</c:v>
                </c:pt>
                <c:pt idx="385">
                  <c:v>212.998960457049</c:v>
                </c:pt>
                <c:pt idx="386">
                  <c:v>212.699716529749</c:v>
                </c:pt>
                <c:pt idx="387">
                  <c:v>212.870415580688</c:v>
                </c:pt>
                <c:pt idx="388">
                  <c:v>212.409689784627</c:v>
                </c:pt>
                <c:pt idx="389">
                  <c:v>212.759601786747</c:v>
                </c:pt>
                <c:pt idx="390">
                  <c:v>212.47589973562</c:v>
                </c:pt>
                <c:pt idx="391">
                  <c:v>212.148598582392</c:v>
                </c:pt>
                <c:pt idx="392">
                  <c:v>212.192785595457</c:v>
                </c:pt>
                <c:pt idx="393">
                  <c:v>211.844575016915</c:v>
                </c:pt>
                <c:pt idx="394">
                  <c:v>211.306145162463</c:v>
                </c:pt>
                <c:pt idx="395">
                  <c:v>210.522139387138</c:v>
                </c:pt>
                <c:pt idx="396">
                  <c:v>210.841665714451</c:v>
                </c:pt>
                <c:pt idx="397">
                  <c:v>210.574611740453</c:v>
                </c:pt>
                <c:pt idx="398">
                  <c:v>210.272972510943</c:v>
                </c:pt>
                <c:pt idx="399">
                  <c:v>210.283686655063</c:v>
                </c:pt>
                <c:pt idx="400">
                  <c:v>210.437463658405</c:v>
                </c:pt>
                <c:pt idx="401">
                  <c:v>210.358061186792</c:v>
                </c:pt>
                <c:pt idx="402">
                  <c:v>210.195021719406</c:v>
                </c:pt>
                <c:pt idx="403">
                  <c:v>210.343894674075</c:v>
                </c:pt>
                <c:pt idx="404">
                  <c:v>209.909586853248</c:v>
                </c:pt>
                <c:pt idx="405">
                  <c:v>209.545393396352</c:v>
                </c:pt>
                <c:pt idx="406">
                  <c:v>209.542841108367</c:v>
                </c:pt>
                <c:pt idx="407">
                  <c:v>209.1321269232</c:v>
                </c:pt>
                <c:pt idx="408">
                  <c:v>209.455145108519</c:v>
                </c:pt>
                <c:pt idx="409">
                  <c:v>209.808147344398</c:v>
                </c:pt>
                <c:pt idx="410">
                  <c:v>209.317810845099</c:v>
                </c:pt>
                <c:pt idx="411">
                  <c:v>209.462755838558</c:v>
                </c:pt>
                <c:pt idx="412">
                  <c:v>209.460214891798</c:v>
                </c:pt>
                <c:pt idx="413">
                  <c:v>209.455401625617</c:v>
                </c:pt>
                <c:pt idx="414">
                  <c:v>209.62712141744</c:v>
                </c:pt>
                <c:pt idx="415">
                  <c:v>209.559023941724</c:v>
                </c:pt>
                <c:pt idx="416">
                  <c:v>209.446723961333</c:v>
                </c:pt>
                <c:pt idx="417">
                  <c:v>210.458509660179</c:v>
                </c:pt>
                <c:pt idx="418">
                  <c:v>210.291670741274</c:v>
                </c:pt>
                <c:pt idx="419">
                  <c:v>210.005374162133</c:v>
                </c:pt>
                <c:pt idx="420">
                  <c:v>209.471015522022</c:v>
                </c:pt>
                <c:pt idx="421">
                  <c:v>209.78307230365</c:v>
                </c:pt>
                <c:pt idx="422">
                  <c:v>209.939861314255</c:v>
                </c:pt>
                <c:pt idx="423">
                  <c:v>209.415778431307</c:v>
                </c:pt>
                <c:pt idx="424">
                  <c:v>209.264658934817</c:v>
                </c:pt>
                <c:pt idx="425">
                  <c:v>208.945501556857</c:v>
                </c:pt>
                <c:pt idx="426">
                  <c:v>208.367699247186</c:v>
                </c:pt>
                <c:pt idx="427">
                  <c:v>208.104753426371</c:v>
                </c:pt>
                <c:pt idx="428">
                  <c:v>208.328054198157</c:v>
                </c:pt>
                <c:pt idx="429">
                  <c:v>207.986201735549</c:v>
                </c:pt>
                <c:pt idx="430">
                  <c:v>207.95190750749</c:v>
                </c:pt>
                <c:pt idx="431">
                  <c:v>208.059712302462</c:v>
                </c:pt>
                <c:pt idx="432">
                  <c:v>207.766068270571</c:v>
                </c:pt>
                <c:pt idx="433">
                  <c:v>207.422603474597</c:v>
                </c:pt>
                <c:pt idx="434">
                  <c:v>207.417830188972</c:v>
                </c:pt>
                <c:pt idx="435">
                  <c:v>207.246249859721</c:v>
                </c:pt>
                <c:pt idx="436">
                  <c:v>207.009557371684</c:v>
                </c:pt>
                <c:pt idx="437">
                  <c:v>207.460718986561</c:v>
                </c:pt>
                <c:pt idx="438">
                  <c:v>206.5808778792</c:v>
                </c:pt>
                <c:pt idx="439">
                  <c:v>206.492368601878</c:v>
                </c:pt>
                <c:pt idx="440">
                  <c:v>206.673063071958</c:v>
                </c:pt>
                <c:pt idx="441">
                  <c:v>206.297845669935</c:v>
                </c:pt>
                <c:pt idx="442">
                  <c:v>206.84705071444</c:v>
                </c:pt>
                <c:pt idx="443">
                  <c:v>206.972741182254</c:v>
                </c:pt>
                <c:pt idx="444">
                  <c:v>207.023935108042</c:v>
                </c:pt>
                <c:pt idx="445">
                  <c:v>207.155706964128</c:v>
                </c:pt>
                <c:pt idx="446">
                  <c:v>207.718970419824</c:v>
                </c:pt>
                <c:pt idx="447">
                  <c:v>207.336381722875</c:v>
                </c:pt>
                <c:pt idx="448">
                  <c:v>207.053176035515</c:v>
                </c:pt>
                <c:pt idx="449">
                  <c:v>206.72723858938</c:v>
                </c:pt>
                <c:pt idx="450">
                  <c:v>206.45032286227</c:v>
                </c:pt>
                <c:pt idx="451">
                  <c:v>206.56976750857</c:v>
                </c:pt>
                <c:pt idx="452">
                  <c:v>206.457147606693</c:v>
                </c:pt>
                <c:pt idx="453">
                  <c:v>206.650696207452</c:v>
                </c:pt>
                <c:pt idx="454">
                  <c:v>206.649161712641</c:v>
                </c:pt>
                <c:pt idx="455">
                  <c:v>206.565374150056</c:v>
                </c:pt>
                <c:pt idx="456">
                  <c:v>206.379538656382</c:v>
                </c:pt>
                <c:pt idx="457">
                  <c:v>207.393086041005</c:v>
                </c:pt>
                <c:pt idx="458">
                  <c:v>207.386214608884</c:v>
                </c:pt>
                <c:pt idx="459">
                  <c:v>207.894253307569</c:v>
                </c:pt>
                <c:pt idx="460">
                  <c:v>207.578872641224</c:v>
                </c:pt>
                <c:pt idx="461">
                  <c:v>206.92657274923</c:v>
                </c:pt>
                <c:pt idx="462">
                  <c:v>206.548392024672</c:v>
                </c:pt>
                <c:pt idx="463">
                  <c:v>206.97860505853</c:v>
                </c:pt>
                <c:pt idx="464">
                  <c:v>206.767583957933</c:v>
                </c:pt>
                <c:pt idx="465">
                  <c:v>206.957828933742</c:v>
                </c:pt>
                <c:pt idx="466">
                  <c:v>207.214126869666</c:v>
                </c:pt>
                <c:pt idx="467">
                  <c:v>207.195758768941</c:v>
                </c:pt>
                <c:pt idx="468">
                  <c:v>207.551531061528</c:v>
                </c:pt>
                <c:pt idx="469">
                  <c:v>207.175139739298</c:v>
                </c:pt>
                <c:pt idx="470">
                  <c:v>207.650855308577</c:v>
                </c:pt>
                <c:pt idx="471">
                  <c:v>207.229556582213</c:v>
                </c:pt>
                <c:pt idx="472">
                  <c:v>206.861018586562</c:v>
                </c:pt>
                <c:pt idx="473">
                  <c:v>206.897250782926</c:v>
                </c:pt>
                <c:pt idx="474">
                  <c:v>206.168479981452</c:v>
                </c:pt>
                <c:pt idx="475">
                  <c:v>206.947091940244</c:v>
                </c:pt>
                <c:pt idx="476">
                  <c:v>207.174547382103</c:v>
                </c:pt>
                <c:pt idx="477">
                  <c:v>207.129760839763</c:v>
                </c:pt>
                <c:pt idx="478">
                  <c:v>207.107496255529</c:v>
                </c:pt>
                <c:pt idx="479">
                  <c:v>207.470625857747</c:v>
                </c:pt>
                <c:pt idx="480">
                  <c:v>206.690289474928</c:v>
                </c:pt>
                <c:pt idx="481">
                  <c:v>206.95569238079</c:v>
                </c:pt>
                <c:pt idx="482">
                  <c:v>206.74107429</c:v>
                </c:pt>
                <c:pt idx="483">
                  <c:v>206.64409002439</c:v>
                </c:pt>
                <c:pt idx="484">
                  <c:v>206.600054360529</c:v>
                </c:pt>
                <c:pt idx="485">
                  <c:v>206.650855365783</c:v>
                </c:pt>
                <c:pt idx="486">
                  <c:v>205.870580950143</c:v>
                </c:pt>
                <c:pt idx="487">
                  <c:v>206.760633501804</c:v>
                </c:pt>
                <c:pt idx="488">
                  <c:v>206.327235261855</c:v>
                </c:pt>
                <c:pt idx="489">
                  <c:v>206.68424580452</c:v>
                </c:pt>
                <c:pt idx="490">
                  <c:v>206.097665144853</c:v>
                </c:pt>
                <c:pt idx="491">
                  <c:v>205.927809068198</c:v>
                </c:pt>
                <c:pt idx="492">
                  <c:v>206.422904139941</c:v>
                </c:pt>
                <c:pt idx="493">
                  <c:v>205.899756799309</c:v>
                </c:pt>
                <c:pt idx="494">
                  <c:v>205.955310502042</c:v>
                </c:pt>
                <c:pt idx="495">
                  <c:v>206.05818717661</c:v>
                </c:pt>
                <c:pt idx="496">
                  <c:v>206.264865613499</c:v>
                </c:pt>
                <c:pt idx="497">
                  <c:v>205.956837414462</c:v>
                </c:pt>
                <c:pt idx="498">
                  <c:v>206.087153308662</c:v>
                </c:pt>
                <c:pt idx="499">
                  <c:v>206.56292317222</c:v>
                </c:pt>
                <c:pt idx="500">
                  <c:v>205.923041326012</c:v>
                </c:pt>
                <c:pt idx="501">
                  <c:v>206.086564897464</c:v>
                </c:pt>
                <c:pt idx="502">
                  <c:v>206.119264714999</c:v>
                </c:pt>
                <c:pt idx="503">
                  <c:v>205.648897774004</c:v>
                </c:pt>
                <c:pt idx="504">
                  <c:v>206.076842684478</c:v>
                </c:pt>
                <c:pt idx="505">
                  <c:v>206.081763830508</c:v>
                </c:pt>
                <c:pt idx="506">
                  <c:v>206.045067557445</c:v>
                </c:pt>
                <c:pt idx="507">
                  <c:v>206.14304973101</c:v>
                </c:pt>
                <c:pt idx="508">
                  <c:v>206.332757379357</c:v>
                </c:pt>
                <c:pt idx="509">
                  <c:v>206.162012590797</c:v>
                </c:pt>
                <c:pt idx="510">
                  <c:v>206.053616746848</c:v>
                </c:pt>
                <c:pt idx="511">
                  <c:v>206.274896962025</c:v>
                </c:pt>
                <c:pt idx="512">
                  <c:v>206.20101168546</c:v>
                </c:pt>
                <c:pt idx="513">
                  <c:v>206.068439435813</c:v>
                </c:pt>
                <c:pt idx="514">
                  <c:v>206.142194173114</c:v>
                </c:pt>
                <c:pt idx="515">
                  <c:v>206.073176236241</c:v>
                </c:pt>
                <c:pt idx="516">
                  <c:v>206.161811348644</c:v>
                </c:pt>
                <c:pt idx="517">
                  <c:v>206.21630742442</c:v>
                </c:pt>
                <c:pt idx="518">
                  <c:v>206.236384722817</c:v>
                </c:pt>
                <c:pt idx="519">
                  <c:v>205.883454821991</c:v>
                </c:pt>
                <c:pt idx="520">
                  <c:v>206.134847213463</c:v>
                </c:pt>
                <c:pt idx="521">
                  <c:v>206.485603629976</c:v>
                </c:pt>
                <c:pt idx="522">
                  <c:v>206.215201677575</c:v>
                </c:pt>
                <c:pt idx="523">
                  <c:v>206.108500630063</c:v>
                </c:pt>
                <c:pt idx="524">
                  <c:v>206.419849004121</c:v>
                </c:pt>
                <c:pt idx="525">
                  <c:v>205.997563282529</c:v>
                </c:pt>
                <c:pt idx="526">
                  <c:v>206.212857152148</c:v>
                </c:pt>
                <c:pt idx="527">
                  <c:v>205.998679305404</c:v>
                </c:pt>
                <c:pt idx="528">
                  <c:v>206.25335008586</c:v>
                </c:pt>
                <c:pt idx="529">
                  <c:v>206.264718334564</c:v>
                </c:pt>
                <c:pt idx="530">
                  <c:v>206.376921175651</c:v>
                </c:pt>
                <c:pt idx="531">
                  <c:v>206.222639517431</c:v>
                </c:pt>
                <c:pt idx="532">
                  <c:v>206.281941343171</c:v>
                </c:pt>
                <c:pt idx="533">
                  <c:v>206.221105768986</c:v>
                </c:pt>
                <c:pt idx="534">
                  <c:v>206.180860400771</c:v>
                </c:pt>
                <c:pt idx="535">
                  <c:v>206.181448237552</c:v>
                </c:pt>
                <c:pt idx="536">
                  <c:v>206.15866838736</c:v>
                </c:pt>
                <c:pt idx="537">
                  <c:v>206.201126749862</c:v>
                </c:pt>
                <c:pt idx="538">
                  <c:v>206.217894626524</c:v>
                </c:pt>
                <c:pt idx="539">
                  <c:v>205.967856804373</c:v>
                </c:pt>
                <c:pt idx="540">
                  <c:v>205.90586303392</c:v>
                </c:pt>
                <c:pt idx="541">
                  <c:v>205.902175479197</c:v>
                </c:pt>
                <c:pt idx="542">
                  <c:v>205.957790440248</c:v>
                </c:pt>
                <c:pt idx="543">
                  <c:v>205.902844887573</c:v>
                </c:pt>
                <c:pt idx="544">
                  <c:v>205.953514475141</c:v>
                </c:pt>
                <c:pt idx="545">
                  <c:v>205.812803264473</c:v>
                </c:pt>
                <c:pt idx="546">
                  <c:v>205.73185183263</c:v>
                </c:pt>
                <c:pt idx="547">
                  <c:v>205.893362612867</c:v>
                </c:pt>
                <c:pt idx="548">
                  <c:v>205.881562111241</c:v>
                </c:pt>
                <c:pt idx="549">
                  <c:v>205.828378605842</c:v>
                </c:pt>
                <c:pt idx="550">
                  <c:v>205.686116827396</c:v>
                </c:pt>
                <c:pt idx="551">
                  <c:v>205.79478193354</c:v>
                </c:pt>
                <c:pt idx="552">
                  <c:v>205.772385059946</c:v>
                </c:pt>
                <c:pt idx="553">
                  <c:v>205.698205943053</c:v>
                </c:pt>
                <c:pt idx="554">
                  <c:v>205.768775073881</c:v>
                </c:pt>
                <c:pt idx="555">
                  <c:v>205.72694150475</c:v>
                </c:pt>
                <c:pt idx="556">
                  <c:v>205.692135244018</c:v>
                </c:pt>
                <c:pt idx="557">
                  <c:v>205.731242465616</c:v>
                </c:pt>
                <c:pt idx="558">
                  <c:v>205.798109677865</c:v>
                </c:pt>
                <c:pt idx="559">
                  <c:v>205.627815548279</c:v>
                </c:pt>
                <c:pt idx="560">
                  <c:v>205.620486331142</c:v>
                </c:pt>
                <c:pt idx="561">
                  <c:v>205.705134529341</c:v>
                </c:pt>
                <c:pt idx="562">
                  <c:v>205.843552113949</c:v>
                </c:pt>
                <c:pt idx="563">
                  <c:v>205.702204316285</c:v>
                </c:pt>
                <c:pt idx="564">
                  <c:v>205.814847363545</c:v>
                </c:pt>
                <c:pt idx="565">
                  <c:v>205.872065363034</c:v>
                </c:pt>
                <c:pt idx="566">
                  <c:v>205.86619209055</c:v>
                </c:pt>
                <c:pt idx="567">
                  <c:v>205.80407246699</c:v>
                </c:pt>
                <c:pt idx="568">
                  <c:v>206.002588326095</c:v>
                </c:pt>
                <c:pt idx="569">
                  <c:v>206.058718051592</c:v>
                </c:pt>
                <c:pt idx="570">
                  <c:v>205.940895330669</c:v>
                </c:pt>
                <c:pt idx="571">
                  <c:v>205.946519076655</c:v>
                </c:pt>
                <c:pt idx="572">
                  <c:v>206.001122542828</c:v>
                </c:pt>
                <c:pt idx="573">
                  <c:v>205.912186491739</c:v>
                </c:pt>
                <c:pt idx="574">
                  <c:v>205.819629934818</c:v>
                </c:pt>
                <c:pt idx="575">
                  <c:v>205.792062820251</c:v>
                </c:pt>
                <c:pt idx="576">
                  <c:v>205.854323635077</c:v>
                </c:pt>
                <c:pt idx="577">
                  <c:v>205.779374731902</c:v>
                </c:pt>
                <c:pt idx="578">
                  <c:v>205.786238977291</c:v>
                </c:pt>
                <c:pt idx="579">
                  <c:v>205.882186356855</c:v>
                </c:pt>
                <c:pt idx="580">
                  <c:v>205.851341142801</c:v>
                </c:pt>
                <c:pt idx="581">
                  <c:v>205.59520437957</c:v>
                </c:pt>
                <c:pt idx="582">
                  <c:v>205.811686999313</c:v>
                </c:pt>
                <c:pt idx="583">
                  <c:v>205.743706296346</c:v>
                </c:pt>
                <c:pt idx="584">
                  <c:v>205.838672917402</c:v>
                </c:pt>
                <c:pt idx="585">
                  <c:v>205.796469238448</c:v>
                </c:pt>
                <c:pt idx="586">
                  <c:v>205.743474416706</c:v>
                </c:pt>
                <c:pt idx="587">
                  <c:v>205.791247384825</c:v>
                </c:pt>
                <c:pt idx="588">
                  <c:v>205.898887473393</c:v>
                </c:pt>
                <c:pt idx="589">
                  <c:v>205.799053544022</c:v>
                </c:pt>
                <c:pt idx="590">
                  <c:v>205.781258181007</c:v>
                </c:pt>
                <c:pt idx="591">
                  <c:v>205.817662573677</c:v>
                </c:pt>
                <c:pt idx="592">
                  <c:v>205.826485026126</c:v>
                </c:pt>
                <c:pt idx="593">
                  <c:v>205.760407674377</c:v>
                </c:pt>
                <c:pt idx="594">
                  <c:v>205.736528745581</c:v>
                </c:pt>
                <c:pt idx="595">
                  <c:v>205.811876453199</c:v>
                </c:pt>
                <c:pt idx="596">
                  <c:v>205.708622957434</c:v>
                </c:pt>
                <c:pt idx="597">
                  <c:v>205.826737202065</c:v>
                </c:pt>
                <c:pt idx="598">
                  <c:v>205.824987807426</c:v>
                </c:pt>
                <c:pt idx="599">
                  <c:v>205.782769169443</c:v>
                </c:pt>
                <c:pt idx="600">
                  <c:v>205.773763686466</c:v>
                </c:pt>
                <c:pt idx="601">
                  <c:v>205.717469088866</c:v>
                </c:pt>
                <c:pt idx="602">
                  <c:v>205.713333683079</c:v>
                </c:pt>
                <c:pt idx="603">
                  <c:v>205.7306912585</c:v>
                </c:pt>
                <c:pt idx="604">
                  <c:v>205.726549306405</c:v>
                </c:pt>
                <c:pt idx="605">
                  <c:v>205.727175222694</c:v>
                </c:pt>
                <c:pt idx="606">
                  <c:v>205.725944558765</c:v>
                </c:pt>
                <c:pt idx="607">
                  <c:v>205.722215403488</c:v>
                </c:pt>
                <c:pt idx="608">
                  <c:v>205.742181706763</c:v>
                </c:pt>
                <c:pt idx="609">
                  <c:v>205.744605222654</c:v>
                </c:pt>
                <c:pt idx="610">
                  <c:v>205.752020018491</c:v>
                </c:pt>
                <c:pt idx="611">
                  <c:v>205.739629134419</c:v>
                </c:pt>
                <c:pt idx="612">
                  <c:v>205.768345770858</c:v>
                </c:pt>
                <c:pt idx="613">
                  <c:v>205.753107372654</c:v>
                </c:pt>
                <c:pt idx="614">
                  <c:v>205.624164320922</c:v>
                </c:pt>
                <c:pt idx="615">
                  <c:v>205.754624835566</c:v>
                </c:pt>
                <c:pt idx="616">
                  <c:v>205.735061685807</c:v>
                </c:pt>
                <c:pt idx="617">
                  <c:v>205.792710129575</c:v>
                </c:pt>
                <c:pt idx="618">
                  <c:v>205.76866025524</c:v>
                </c:pt>
                <c:pt idx="619">
                  <c:v>205.753850388405</c:v>
                </c:pt>
                <c:pt idx="620">
                  <c:v>205.741282336473</c:v>
                </c:pt>
                <c:pt idx="621">
                  <c:v>205.772165586301</c:v>
                </c:pt>
                <c:pt idx="622">
                  <c:v>205.776525537556</c:v>
                </c:pt>
                <c:pt idx="623">
                  <c:v>205.791481564016</c:v>
                </c:pt>
                <c:pt idx="624">
                  <c:v>205.866522859595</c:v>
                </c:pt>
                <c:pt idx="625">
                  <c:v>205.764981381752</c:v>
                </c:pt>
                <c:pt idx="626">
                  <c:v>205.735344845428</c:v>
                </c:pt>
                <c:pt idx="627">
                  <c:v>205.752092729959</c:v>
                </c:pt>
                <c:pt idx="628">
                  <c:v>205.808004597863</c:v>
                </c:pt>
                <c:pt idx="629">
                  <c:v>205.804991535009</c:v>
                </c:pt>
                <c:pt idx="630">
                  <c:v>205.80919083405</c:v>
                </c:pt>
                <c:pt idx="631">
                  <c:v>205.797009842345</c:v>
                </c:pt>
                <c:pt idx="632">
                  <c:v>205.823157718218</c:v>
                </c:pt>
                <c:pt idx="633">
                  <c:v>205.744129641551</c:v>
                </c:pt>
                <c:pt idx="634">
                  <c:v>205.739151781141</c:v>
                </c:pt>
                <c:pt idx="635">
                  <c:v>205.710737530888</c:v>
                </c:pt>
                <c:pt idx="636">
                  <c:v>205.724239373838</c:v>
                </c:pt>
                <c:pt idx="637">
                  <c:v>205.770804644764</c:v>
                </c:pt>
                <c:pt idx="638">
                  <c:v>205.755394513811</c:v>
                </c:pt>
                <c:pt idx="639">
                  <c:v>205.744702956375</c:v>
                </c:pt>
                <c:pt idx="640">
                  <c:v>205.740998122839</c:v>
                </c:pt>
                <c:pt idx="641">
                  <c:v>205.740675555966</c:v>
                </c:pt>
                <c:pt idx="642">
                  <c:v>205.747521434235</c:v>
                </c:pt>
                <c:pt idx="643">
                  <c:v>205.706337657632</c:v>
                </c:pt>
                <c:pt idx="644">
                  <c:v>205.712369251896</c:v>
                </c:pt>
                <c:pt idx="645">
                  <c:v>205.70934614081</c:v>
                </c:pt>
                <c:pt idx="646">
                  <c:v>205.698497949263</c:v>
                </c:pt>
                <c:pt idx="647">
                  <c:v>205.691495843042</c:v>
                </c:pt>
                <c:pt idx="648">
                  <c:v>205.699857998193</c:v>
                </c:pt>
                <c:pt idx="649">
                  <c:v>205.682603966192</c:v>
                </c:pt>
                <c:pt idx="650">
                  <c:v>205.693208616046</c:v>
                </c:pt>
                <c:pt idx="651">
                  <c:v>205.688524030038</c:v>
                </c:pt>
                <c:pt idx="652">
                  <c:v>205.711898178136</c:v>
                </c:pt>
                <c:pt idx="653">
                  <c:v>205.684863583496</c:v>
                </c:pt>
                <c:pt idx="654">
                  <c:v>205.656401523391</c:v>
                </c:pt>
                <c:pt idx="655">
                  <c:v>205.656168491137</c:v>
                </c:pt>
                <c:pt idx="656">
                  <c:v>205.701230369242</c:v>
                </c:pt>
                <c:pt idx="657">
                  <c:v>205.684002391594</c:v>
                </c:pt>
                <c:pt idx="658">
                  <c:v>205.669679042288</c:v>
                </c:pt>
                <c:pt idx="659">
                  <c:v>205.684287750855</c:v>
                </c:pt>
                <c:pt idx="660">
                  <c:v>205.688653255313</c:v>
                </c:pt>
                <c:pt idx="661">
                  <c:v>205.678279706522</c:v>
                </c:pt>
                <c:pt idx="662">
                  <c:v>205.661113985124</c:v>
                </c:pt>
                <c:pt idx="663">
                  <c:v>205.669926836003</c:v>
                </c:pt>
                <c:pt idx="664">
                  <c:v>205.675333718188</c:v>
                </c:pt>
                <c:pt idx="665">
                  <c:v>205.670899730852</c:v>
                </c:pt>
                <c:pt idx="666">
                  <c:v>205.668622533193</c:v>
                </c:pt>
                <c:pt idx="667">
                  <c:v>205.678608011742</c:v>
                </c:pt>
                <c:pt idx="668">
                  <c:v>205.666998456704</c:v>
                </c:pt>
                <c:pt idx="669">
                  <c:v>205.715484620641</c:v>
                </c:pt>
                <c:pt idx="670">
                  <c:v>205.681382041186</c:v>
                </c:pt>
                <c:pt idx="671">
                  <c:v>205.682190251669</c:v>
                </c:pt>
                <c:pt idx="672">
                  <c:v>205.686489926645</c:v>
                </c:pt>
                <c:pt idx="673">
                  <c:v>205.654655755896</c:v>
                </c:pt>
                <c:pt idx="674">
                  <c:v>205.59527780654</c:v>
                </c:pt>
                <c:pt idx="675">
                  <c:v>205.669131580197</c:v>
                </c:pt>
                <c:pt idx="676">
                  <c:v>205.650195230536</c:v>
                </c:pt>
                <c:pt idx="677">
                  <c:v>205.655280271667</c:v>
                </c:pt>
                <c:pt idx="678">
                  <c:v>205.688334925907</c:v>
                </c:pt>
                <c:pt idx="679">
                  <c:v>205.653702705376</c:v>
                </c:pt>
                <c:pt idx="680">
                  <c:v>205.677057878615</c:v>
                </c:pt>
                <c:pt idx="681">
                  <c:v>205.644134732226</c:v>
                </c:pt>
                <c:pt idx="682">
                  <c:v>205.656815305281</c:v>
                </c:pt>
                <c:pt idx="683">
                  <c:v>205.65353746994</c:v>
                </c:pt>
                <c:pt idx="684">
                  <c:v>205.647047817978</c:v>
                </c:pt>
                <c:pt idx="685">
                  <c:v>205.664091809695</c:v>
                </c:pt>
                <c:pt idx="686">
                  <c:v>205.672700927601</c:v>
                </c:pt>
                <c:pt idx="687">
                  <c:v>205.658563668052</c:v>
                </c:pt>
                <c:pt idx="688">
                  <c:v>205.662831069186</c:v>
                </c:pt>
                <c:pt idx="689">
                  <c:v>205.652552321527</c:v>
                </c:pt>
                <c:pt idx="690">
                  <c:v>205.665663677246</c:v>
                </c:pt>
                <c:pt idx="691">
                  <c:v>205.650892921836</c:v>
                </c:pt>
                <c:pt idx="692">
                  <c:v>205.666575572774</c:v>
                </c:pt>
                <c:pt idx="693">
                  <c:v>205.633441254703</c:v>
                </c:pt>
                <c:pt idx="694">
                  <c:v>205.632473510654</c:v>
                </c:pt>
                <c:pt idx="695">
                  <c:v>205.650961689724</c:v>
                </c:pt>
                <c:pt idx="696">
                  <c:v>205.646264456118</c:v>
                </c:pt>
                <c:pt idx="697">
                  <c:v>205.656109713452</c:v>
                </c:pt>
                <c:pt idx="698">
                  <c:v>205.65317954012</c:v>
                </c:pt>
                <c:pt idx="699">
                  <c:v>205.660812575926</c:v>
                </c:pt>
                <c:pt idx="700">
                  <c:v>205.664391989482</c:v>
                </c:pt>
                <c:pt idx="701">
                  <c:v>205.667841889062</c:v>
                </c:pt>
                <c:pt idx="702">
                  <c:v>205.648383375942</c:v>
                </c:pt>
                <c:pt idx="703">
                  <c:v>205.662487592528</c:v>
                </c:pt>
                <c:pt idx="704">
                  <c:v>205.651615402584</c:v>
                </c:pt>
                <c:pt idx="705">
                  <c:v>205.66268101951</c:v>
                </c:pt>
                <c:pt idx="706">
                  <c:v>205.653362387256</c:v>
                </c:pt>
                <c:pt idx="707">
                  <c:v>205.662363499418</c:v>
                </c:pt>
                <c:pt idx="708">
                  <c:v>205.654772675792</c:v>
                </c:pt>
                <c:pt idx="709">
                  <c:v>205.65711026552</c:v>
                </c:pt>
                <c:pt idx="710">
                  <c:v>205.673076740675</c:v>
                </c:pt>
                <c:pt idx="711">
                  <c:v>205.656359290403</c:v>
                </c:pt>
                <c:pt idx="712">
                  <c:v>205.656520182151</c:v>
                </c:pt>
                <c:pt idx="713">
                  <c:v>205.667760508469</c:v>
                </c:pt>
                <c:pt idx="714">
                  <c:v>205.679058266972</c:v>
                </c:pt>
                <c:pt idx="715">
                  <c:v>205.650909711646</c:v>
                </c:pt>
                <c:pt idx="716">
                  <c:v>205.631647621656</c:v>
                </c:pt>
                <c:pt idx="717">
                  <c:v>205.652169678743</c:v>
                </c:pt>
                <c:pt idx="718">
                  <c:v>205.642526339792</c:v>
                </c:pt>
                <c:pt idx="719">
                  <c:v>205.65797282259</c:v>
                </c:pt>
                <c:pt idx="720">
                  <c:v>205.63182301477</c:v>
                </c:pt>
                <c:pt idx="721">
                  <c:v>205.631592312943</c:v>
                </c:pt>
                <c:pt idx="722">
                  <c:v>205.614137445081</c:v>
                </c:pt>
                <c:pt idx="723">
                  <c:v>205.637279948001</c:v>
                </c:pt>
                <c:pt idx="724">
                  <c:v>205.640458186107</c:v>
                </c:pt>
                <c:pt idx="725">
                  <c:v>205.64504036447</c:v>
                </c:pt>
                <c:pt idx="726">
                  <c:v>205.634624358735</c:v>
                </c:pt>
                <c:pt idx="727">
                  <c:v>205.636645800971</c:v>
                </c:pt>
                <c:pt idx="728">
                  <c:v>205.642001517426</c:v>
                </c:pt>
                <c:pt idx="729">
                  <c:v>205.643542936353</c:v>
                </c:pt>
                <c:pt idx="730">
                  <c:v>205.638410338103</c:v>
                </c:pt>
                <c:pt idx="731">
                  <c:v>205.648509944055</c:v>
                </c:pt>
                <c:pt idx="732">
                  <c:v>205.655330035022</c:v>
                </c:pt>
                <c:pt idx="733">
                  <c:v>205.633331626251</c:v>
                </c:pt>
                <c:pt idx="734">
                  <c:v>205.624712146251</c:v>
                </c:pt>
                <c:pt idx="735">
                  <c:v>205.63267258636</c:v>
                </c:pt>
                <c:pt idx="736">
                  <c:v>205.617279534005</c:v>
                </c:pt>
                <c:pt idx="737">
                  <c:v>205.638620145522</c:v>
                </c:pt>
                <c:pt idx="738">
                  <c:v>205.632482677053</c:v>
                </c:pt>
                <c:pt idx="739">
                  <c:v>205.613406546693</c:v>
                </c:pt>
                <c:pt idx="740">
                  <c:v>205.637960311637</c:v>
                </c:pt>
                <c:pt idx="741">
                  <c:v>205.633325908903</c:v>
                </c:pt>
                <c:pt idx="742">
                  <c:v>205.630188764623</c:v>
                </c:pt>
                <c:pt idx="743">
                  <c:v>205.635237660382</c:v>
                </c:pt>
                <c:pt idx="744">
                  <c:v>205.636090914454</c:v>
                </c:pt>
                <c:pt idx="745">
                  <c:v>205.636636122401</c:v>
                </c:pt>
                <c:pt idx="746">
                  <c:v>205.646425607127</c:v>
                </c:pt>
                <c:pt idx="747">
                  <c:v>205.63399598689</c:v>
                </c:pt>
                <c:pt idx="748">
                  <c:v>205.634899667909</c:v>
                </c:pt>
                <c:pt idx="749">
                  <c:v>205.630449456474</c:v>
                </c:pt>
                <c:pt idx="750">
                  <c:v>205.634735432634</c:v>
                </c:pt>
                <c:pt idx="751">
                  <c:v>205.632203928524</c:v>
                </c:pt>
                <c:pt idx="752">
                  <c:v>205.626786931143</c:v>
                </c:pt>
                <c:pt idx="753">
                  <c:v>205.63306511879</c:v>
                </c:pt>
                <c:pt idx="754">
                  <c:v>205.623790528352</c:v>
                </c:pt>
                <c:pt idx="755">
                  <c:v>205.626326280831</c:v>
                </c:pt>
                <c:pt idx="756">
                  <c:v>205.623294619548</c:v>
                </c:pt>
                <c:pt idx="757">
                  <c:v>205.626314454336</c:v>
                </c:pt>
                <c:pt idx="758">
                  <c:v>205.630539253431</c:v>
                </c:pt>
                <c:pt idx="759">
                  <c:v>205.621498837571</c:v>
                </c:pt>
                <c:pt idx="760">
                  <c:v>205.622522430226</c:v>
                </c:pt>
                <c:pt idx="761">
                  <c:v>205.630081925792</c:v>
                </c:pt>
                <c:pt idx="762">
                  <c:v>205.614889292246</c:v>
                </c:pt>
                <c:pt idx="763">
                  <c:v>205.619575470657</c:v>
                </c:pt>
                <c:pt idx="764">
                  <c:v>205.625018327193</c:v>
                </c:pt>
                <c:pt idx="765">
                  <c:v>205.62789089869</c:v>
                </c:pt>
                <c:pt idx="766">
                  <c:v>205.628868882081</c:v>
                </c:pt>
                <c:pt idx="767">
                  <c:v>205.625162117673</c:v>
                </c:pt>
                <c:pt idx="768">
                  <c:v>205.624393212494</c:v>
                </c:pt>
                <c:pt idx="769">
                  <c:v>205.623731949769</c:v>
                </c:pt>
                <c:pt idx="770">
                  <c:v>205.625421924371</c:v>
                </c:pt>
                <c:pt idx="771">
                  <c:v>205.624694010103</c:v>
                </c:pt>
                <c:pt idx="772">
                  <c:v>205.626202163361</c:v>
                </c:pt>
                <c:pt idx="773">
                  <c:v>205.623245023108</c:v>
                </c:pt>
                <c:pt idx="774">
                  <c:v>205.627994193262</c:v>
                </c:pt>
                <c:pt idx="775">
                  <c:v>205.625377775566</c:v>
                </c:pt>
                <c:pt idx="776">
                  <c:v>205.62408888505</c:v>
                </c:pt>
                <c:pt idx="777">
                  <c:v>205.627961862028</c:v>
                </c:pt>
                <c:pt idx="778">
                  <c:v>205.627090921615</c:v>
                </c:pt>
                <c:pt idx="779">
                  <c:v>205.629186081642</c:v>
                </c:pt>
                <c:pt idx="780">
                  <c:v>205.627852042226</c:v>
                </c:pt>
                <c:pt idx="781">
                  <c:v>205.622671169872</c:v>
                </c:pt>
                <c:pt idx="782">
                  <c:v>205.6259578315</c:v>
                </c:pt>
                <c:pt idx="783">
                  <c:v>205.633784700108</c:v>
                </c:pt>
                <c:pt idx="784">
                  <c:v>205.6258273865</c:v>
                </c:pt>
                <c:pt idx="785">
                  <c:v>205.626887622858</c:v>
                </c:pt>
                <c:pt idx="786">
                  <c:v>205.624928124313</c:v>
                </c:pt>
                <c:pt idx="787">
                  <c:v>205.625967489144</c:v>
                </c:pt>
                <c:pt idx="788">
                  <c:v>205.627377680258</c:v>
                </c:pt>
                <c:pt idx="789">
                  <c:v>205.632147703066</c:v>
                </c:pt>
                <c:pt idx="790">
                  <c:v>205.626036093663</c:v>
                </c:pt>
                <c:pt idx="791">
                  <c:v>205.627687310671</c:v>
                </c:pt>
                <c:pt idx="792">
                  <c:v>205.626049663036</c:v>
                </c:pt>
                <c:pt idx="793">
                  <c:v>205.626551960829</c:v>
                </c:pt>
                <c:pt idx="794">
                  <c:v>205.624978890751</c:v>
                </c:pt>
                <c:pt idx="795">
                  <c:v>205.626898356054</c:v>
                </c:pt>
                <c:pt idx="796">
                  <c:v>205.626680703615</c:v>
                </c:pt>
                <c:pt idx="797">
                  <c:v>205.626221834155</c:v>
                </c:pt>
                <c:pt idx="798">
                  <c:v>205.625658895075</c:v>
                </c:pt>
                <c:pt idx="799">
                  <c:v>205.624313299405</c:v>
                </c:pt>
                <c:pt idx="800">
                  <c:v>205.626821901548</c:v>
                </c:pt>
                <c:pt idx="801">
                  <c:v>205.626708135162</c:v>
                </c:pt>
                <c:pt idx="802">
                  <c:v>205.62995797927</c:v>
                </c:pt>
                <c:pt idx="803">
                  <c:v>205.629861653716</c:v>
                </c:pt>
                <c:pt idx="804">
                  <c:v>205.629763579393</c:v>
                </c:pt>
                <c:pt idx="805">
                  <c:v>205.629236372977</c:v>
                </c:pt>
                <c:pt idx="806">
                  <c:v>205.631325651871</c:v>
                </c:pt>
                <c:pt idx="807">
                  <c:v>205.630596283686</c:v>
                </c:pt>
                <c:pt idx="808">
                  <c:v>205.63072781525</c:v>
                </c:pt>
                <c:pt idx="809">
                  <c:v>205.630952614073</c:v>
                </c:pt>
                <c:pt idx="810">
                  <c:v>205.630178977498</c:v>
                </c:pt>
                <c:pt idx="811">
                  <c:v>205.630640543311</c:v>
                </c:pt>
                <c:pt idx="812">
                  <c:v>205.630274116516</c:v>
                </c:pt>
                <c:pt idx="813">
                  <c:v>205.630396431624</c:v>
                </c:pt>
                <c:pt idx="814">
                  <c:v>205.631038506224</c:v>
                </c:pt>
                <c:pt idx="815">
                  <c:v>205.630515200582</c:v>
                </c:pt>
                <c:pt idx="816">
                  <c:v>205.633846578906</c:v>
                </c:pt>
                <c:pt idx="817">
                  <c:v>205.628798736845</c:v>
                </c:pt>
                <c:pt idx="818">
                  <c:v>205.629961266547</c:v>
                </c:pt>
                <c:pt idx="819">
                  <c:v>205.630284019718</c:v>
                </c:pt>
                <c:pt idx="820">
                  <c:v>205.630025215615</c:v>
                </c:pt>
                <c:pt idx="821">
                  <c:v>205.630189314564</c:v>
                </c:pt>
                <c:pt idx="822">
                  <c:v>205.630459653248</c:v>
                </c:pt>
                <c:pt idx="823">
                  <c:v>205.629043811257</c:v>
                </c:pt>
                <c:pt idx="824">
                  <c:v>205.629242371733</c:v>
                </c:pt>
                <c:pt idx="825">
                  <c:v>205.628965927909</c:v>
                </c:pt>
                <c:pt idx="826">
                  <c:v>205.629025818693</c:v>
                </c:pt>
                <c:pt idx="827">
                  <c:v>205.629185652116</c:v>
                </c:pt>
                <c:pt idx="828">
                  <c:v>205.629068433668</c:v>
                </c:pt>
                <c:pt idx="829">
                  <c:v>205.630467448329</c:v>
                </c:pt>
                <c:pt idx="830">
                  <c:v>205.630485633848</c:v>
                </c:pt>
                <c:pt idx="831">
                  <c:v>205.631231302534</c:v>
                </c:pt>
                <c:pt idx="832">
                  <c:v>205.630952647078</c:v>
                </c:pt>
                <c:pt idx="833">
                  <c:v>205.629641816618</c:v>
                </c:pt>
                <c:pt idx="834">
                  <c:v>205.630492126784</c:v>
                </c:pt>
                <c:pt idx="835">
                  <c:v>205.630531843167</c:v>
                </c:pt>
                <c:pt idx="836">
                  <c:v>205.630043348595</c:v>
                </c:pt>
                <c:pt idx="837">
                  <c:v>205.629255933317</c:v>
                </c:pt>
                <c:pt idx="838">
                  <c:v>205.628819573658</c:v>
                </c:pt>
                <c:pt idx="839">
                  <c:v>205.62867147032</c:v>
                </c:pt>
                <c:pt idx="840">
                  <c:v>205.629101512986</c:v>
                </c:pt>
                <c:pt idx="841">
                  <c:v>205.629049856233</c:v>
                </c:pt>
                <c:pt idx="842">
                  <c:v>205.62875174841</c:v>
                </c:pt>
                <c:pt idx="843">
                  <c:v>205.628882045506</c:v>
                </c:pt>
                <c:pt idx="844">
                  <c:v>205.628179520017</c:v>
                </c:pt>
                <c:pt idx="845">
                  <c:v>205.62962434477</c:v>
                </c:pt>
                <c:pt idx="846">
                  <c:v>205.628898221872</c:v>
                </c:pt>
                <c:pt idx="847">
                  <c:v>205.629263169036</c:v>
                </c:pt>
                <c:pt idx="848">
                  <c:v>205.628926889484</c:v>
                </c:pt>
                <c:pt idx="849">
                  <c:v>205.629882168282</c:v>
                </c:pt>
                <c:pt idx="850">
                  <c:v>205.630490370857</c:v>
                </c:pt>
                <c:pt idx="851">
                  <c:v>205.628819924312</c:v>
                </c:pt>
                <c:pt idx="852">
                  <c:v>205.628434956187</c:v>
                </c:pt>
                <c:pt idx="853">
                  <c:v>205.629397193274</c:v>
                </c:pt>
                <c:pt idx="854">
                  <c:v>205.628691629347</c:v>
                </c:pt>
                <c:pt idx="855">
                  <c:v>205.628233896558</c:v>
                </c:pt>
                <c:pt idx="856">
                  <c:v>205.629041531371</c:v>
                </c:pt>
                <c:pt idx="857">
                  <c:v>205.627998754914</c:v>
                </c:pt>
                <c:pt idx="858">
                  <c:v>205.629463240742</c:v>
                </c:pt>
                <c:pt idx="859">
                  <c:v>205.62862023827</c:v>
                </c:pt>
                <c:pt idx="860">
                  <c:v>205.628436033515</c:v>
                </c:pt>
                <c:pt idx="861">
                  <c:v>205.628721515684</c:v>
                </c:pt>
                <c:pt idx="862">
                  <c:v>205.628296341681</c:v>
                </c:pt>
                <c:pt idx="863">
                  <c:v>205.628689502212</c:v>
                </c:pt>
                <c:pt idx="864">
                  <c:v>205.628775238193</c:v>
                </c:pt>
                <c:pt idx="865">
                  <c:v>205.628643649995</c:v>
                </c:pt>
                <c:pt idx="866">
                  <c:v>205.629004159863</c:v>
                </c:pt>
                <c:pt idx="867">
                  <c:v>205.629109831942</c:v>
                </c:pt>
                <c:pt idx="868">
                  <c:v>205.628205593902</c:v>
                </c:pt>
                <c:pt idx="869">
                  <c:v>205.629356730427</c:v>
                </c:pt>
                <c:pt idx="870">
                  <c:v>205.628671078526</c:v>
                </c:pt>
                <c:pt idx="871">
                  <c:v>205.628445263705</c:v>
                </c:pt>
                <c:pt idx="872">
                  <c:v>205.629608286287</c:v>
                </c:pt>
                <c:pt idx="873">
                  <c:v>205.629423909152</c:v>
                </c:pt>
                <c:pt idx="874">
                  <c:v>205.63016834025</c:v>
                </c:pt>
                <c:pt idx="875">
                  <c:v>205.629843100249</c:v>
                </c:pt>
                <c:pt idx="876">
                  <c:v>205.629798753279</c:v>
                </c:pt>
                <c:pt idx="877">
                  <c:v>205.629843475886</c:v>
                </c:pt>
                <c:pt idx="878">
                  <c:v>205.629411307491</c:v>
                </c:pt>
                <c:pt idx="879">
                  <c:v>205.629621088099</c:v>
                </c:pt>
                <c:pt idx="880">
                  <c:v>205.629956406976</c:v>
                </c:pt>
                <c:pt idx="881">
                  <c:v>205.629792060427</c:v>
                </c:pt>
                <c:pt idx="882">
                  <c:v>205.629946787378</c:v>
                </c:pt>
                <c:pt idx="883">
                  <c:v>205.62987225294</c:v>
                </c:pt>
                <c:pt idx="884">
                  <c:v>205.630139781065</c:v>
                </c:pt>
                <c:pt idx="885">
                  <c:v>205.630527860683</c:v>
                </c:pt>
                <c:pt idx="886">
                  <c:v>205.630054102816</c:v>
                </c:pt>
                <c:pt idx="887">
                  <c:v>205.629913372792</c:v>
                </c:pt>
                <c:pt idx="888">
                  <c:v>205.630052664897</c:v>
                </c:pt>
                <c:pt idx="889">
                  <c:v>205.629695317008</c:v>
                </c:pt>
                <c:pt idx="890">
                  <c:v>205.62958346871</c:v>
                </c:pt>
                <c:pt idx="891">
                  <c:v>205.628775359734</c:v>
                </c:pt>
                <c:pt idx="892">
                  <c:v>205.62888883371</c:v>
                </c:pt>
                <c:pt idx="893">
                  <c:v>205.628745794917</c:v>
                </c:pt>
                <c:pt idx="894">
                  <c:v>205.628402405155</c:v>
                </c:pt>
                <c:pt idx="895">
                  <c:v>205.628376866836</c:v>
                </c:pt>
                <c:pt idx="896">
                  <c:v>205.628642533081</c:v>
                </c:pt>
                <c:pt idx="897">
                  <c:v>205.628471167846</c:v>
                </c:pt>
                <c:pt idx="898">
                  <c:v>205.629046941507</c:v>
                </c:pt>
                <c:pt idx="899">
                  <c:v>205.629006885752</c:v>
                </c:pt>
                <c:pt idx="900">
                  <c:v>205.628683931684</c:v>
                </c:pt>
                <c:pt idx="901">
                  <c:v>205.628187668034</c:v>
                </c:pt>
                <c:pt idx="902">
                  <c:v>205.628097017913</c:v>
                </c:pt>
                <c:pt idx="903">
                  <c:v>205.628116192886</c:v>
                </c:pt>
                <c:pt idx="904">
                  <c:v>205.627967976379</c:v>
                </c:pt>
                <c:pt idx="905">
                  <c:v>205.628092189261</c:v>
                </c:pt>
                <c:pt idx="906">
                  <c:v>205.628118719173</c:v>
                </c:pt>
                <c:pt idx="907">
                  <c:v>205.6278674401</c:v>
                </c:pt>
                <c:pt idx="908">
                  <c:v>205.628051820773</c:v>
                </c:pt>
                <c:pt idx="909">
                  <c:v>205.627940773495</c:v>
                </c:pt>
                <c:pt idx="910">
                  <c:v>205.6283868054</c:v>
                </c:pt>
                <c:pt idx="911">
                  <c:v>205.627966758095</c:v>
                </c:pt>
                <c:pt idx="912">
                  <c:v>205.628255417084</c:v>
                </c:pt>
                <c:pt idx="913">
                  <c:v>205.627999712879</c:v>
                </c:pt>
                <c:pt idx="914">
                  <c:v>205.628454520359</c:v>
                </c:pt>
                <c:pt idx="915">
                  <c:v>205.628092151306</c:v>
                </c:pt>
                <c:pt idx="916">
                  <c:v>205.627982556158</c:v>
                </c:pt>
                <c:pt idx="917">
                  <c:v>205.628169428824</c:v>
                </c:pt>
                <c:pt idx="918">
                  <c:v>205.628212760411</c:v>
                </c:pt>
                <c:pt idx="919">
                  <c:v>205.628293620247</c:v>
                </c:pt>
                <c:pt idx="920">
                  <c:v>205.628281858882</c:v>
                </c:pt>
                <c:pt idx="921">
                  <c:v>205.628074227101</c:v>
                </c:pt>
                <c:pt idx="922">
                  <c:v>205.628036298273</c:v>
                </c:pt>
                <c:pt idx="923">
                  <c:v>205.628178613581</c:v>
                </c:pt>
                <c:pt idx="924">
                  <c:v>205.628086438529</c:v>
                </c:pt>
                <c:pt idx="925">
                  <c:v>205.62817357998</c:v>
                </c:pt>
                <c:pt idx="926">
                  <c:v>205.628070157202</c:v>
                </c:pt>
                <c:pt idx="927">
                  <c:v>205.627949708419</c:v>
                </c:pt>
                <c:pt idx="928">
                  <c:v>205.62812962265</c:v>
                </c:pt>
                <c:pt idx="929">
                  <c:v>205.628022578011</c:v>
                </c:pt>
                <c:pt idx="930">
                  <c:v>205.627864303267</c:v>
                </c:pt>
                <c:pt idx="931">
                  <c:v>205.628111812046</c:v>
                </c:pt>
                <c:pt idx="932">
                  <c:v>205.628122046475</c:v>
                </c:pt>
                <c:pt idx="933">
                  <c:v>205.628411329354</c:v>
                </c:pt>
                <c:pt idx="934">
                  <c:v>205.628489747056</c:v>
                </c:pt>
                <c:pt idx="935">
                  <c:v>205.628446556774</c:v>
                </c:pt>
                <c:pt idx="936">
                  <c:v>205.628569556216</c:v>
                </c:pt>
                <c:pt idx="937">
                  <c:v>205.628376953043</c:v>
                </c:pt>
                <c:pt idx="938">
                  <c:v>205.628442714335</c:v>
                </c:pt>
                <c:pt idx="939">
                  <c:v>205.628490291648</c:v>
                </c:pt>
                <c:pt idx="940">
                  <c:v>205.628362907751</c:v>
                </c:pt>
                <c:pt idx="941">
                  <c:v>205.628118442314</c:v>
                </c:pt>
                <c:pt idx="942">
                  <c:v>205.628219516659</c:v>
                </c:pt>
                <c:pt idx="943">
                  <c:v>205.628569693239</c:v>
                </c:pt>
                <c:pt idx="944">
                  <c:v>205.628550370643</c:v>
                </c:pt>
                <c:pt idx="945">
                  <c:v>205.628505765648</c:v>
                </c:pt>
                <c:pt idx="946">
                  <c:v>205.628583253124</c:v>
                </c:pt>
                <c:pt idx="947">
                  <c:v>205.628532732755</c:v>
                </c:pt>
                <c:pt idx="948">
                  <c:v>205.628504030576</c:v>
                </c:pt>
                <c:pt idx="949">
                  <c:v>205.628696995509</c:v>
                </c:pt>
                <c:pt idx="950">
                  <c:v>205.628377715514</c:v>
                </c:pt>
                <c:pt idx="951">
                  <c:v>205.628330331423</c:v>
                </c:pt>
                <c:pt idx="952">
                  <c:v>205.628513576875</c:v>
                </c:pt>
                <c:pt idx="953">
                  <c:v>205.6285367106</c:v>
                </c:pt>
                <c:pt idx="954">
                  <c:v>205.628549911528</c:v>
                </c:pt>
                <c:pt idx="955">
                  <c:v>205.62847867111</c:v>
                </c:pt>
                <c:pt idx="956">
                  <c:v>205.628348834116</c:v>
                </c:pt>
                <c:pt idx="957">
                  <c:v>205.628416685515</c:v>
                </c:pt>
                <c:pt idx="958">
                  <c:v>205.628233910577</c:v>
                </c:pt>
                <c:pt idx="959">
                  <c:v>205.62835873291</c:v>
                </c:pt>
                <c:pt idx="960">
                  <c:v>205.628405314342</c:v>
                </c:pt>
                <c:pt idx="961">
                  <c:v>205.628285233346</c:v>
                </c:pt>
                <c:pt idx="962">
                  <c:v>205.628136854788</c:v>
                </c:pt>
                <c:pt idx="963">
                  <c:v>205.628353919977</c:v>
                </c:pt>
                <c:pt idx="964">
                  <c:v>205.628397681387</c:v>
                </c:pt>
                <c:pt idx="965">
                  <c:v>205.628367009839</c:v>
                </c:pt>
                <c:pt idx="966">
                  <c:v>205.628345528883</c:v>
                </c:pt>
                <c:pt idx="967">
                  <c:v>205.628320135998</c:v>
                </c:pt>
                <c:pt idx="968">
                  <c:v>205.62826435131</c:v>
                </c:pt>
                <c:pt idx="969">
                  <c:v>205.628232416052</c:v>
                </c:pt>
                <c:pt idx="970">
                  <c:v>205.628281630066</c:v>
                </c:pt>
                <c:pt idx="971">
                  <c:v>205.628332091402</c:v>
                </c:pt>
                <c:pt idx="972">
                  <c:v>205.628216234772</c:v>
                </c:pt>
                <c:pt idx="973">
                  <c:v>205.6282360497</c:v>
                </c:pt>
                <c:pt idx="974">
                  <c:v>205.62815940866</c:v>
                </c:pt>
                <c:pt idx="975">
                  <c:v>205.628246158359</c:v>
                </c:pt>
                <c:pt idx="976">
                  <c:v>205.628257617553</c:v>
                </c:pt>
                <c:pt idx="977">
                  <c:v>205.628325218522</c:v>
                </c:pt>
                <c:pt idx="978">
                  <c:v>205.628391965536</c:v>
                </c:pt>
                <c:pt idx="979">
                  <c:v>205.628342344588</c:v>
                </c:pt>
                <c:pt idx="980">
                  <c:v>205.628392812717</c:v>
                </c:pt>
                <c:pt idx="981">
                  <c:v>205.628443603334</c:v>
                </c:pt>
                <c:pt idx="982">
                  <c:v>205.628242081671</c:v>
                </c:pt>
                <c:pt idx="983">
                  <c:v>205.62837579452</c:v>
                </c:pt>
                <c:pt idx="984">
                  <c:v>205.628377104975</c:v>
                </c:pt>
                <c:pt idx="985">
                  <c:v>205.6282859511</c:v>
                </c:pt>
                <c:pt idx="986">
                  <c:v>205.628335574396</c:v>
                </c:pt>
                <c:pt idx="987">
                  <c:v>205.62833300417</c:v>
                </c:pt>
                <c:pt idx="988">
                  <c:v>205.628314639267</c:v>
                </c:pt>
                <c:pt idx="989">
                  <c:v>205.628309176212</c:v>
                </c:pt>
                <c:pt idx="990">
                  <c:v>205.628311785259</c:v>
                </c:pt>
                <c:pt idx="991">
                  <c:v>205.628285628088</c:v>
                </c:pt>
                <c:pt idx="992">
                  <c:v>205.628288410742</c:v>
                </c:pt>
                <c:pt idx="993">
                  <c:v>205.628322005233</c:v>
                </c:pt>
                <c:pt idx="994">
                  <c:v>205.628295277598</c:v>
                </c:pt>
                <c:pt idx="995">
                  <c:v>205.628279530512</c:v>
                </c:pt>
                <c:pt idx="996">
                  <c:v>205.628303453885</c:v>
                </c:pt>
                <c:pt idx="997">
                  <c:v>205.628292283332</c:v>
                </c:pt>
                <c:pt idx="998">
                  <c:v>205.628203119463</c:v>
                </c:pt>
                <c:pt idx="999">
                  <c:v>205.628217148652</c:v>
                </c:pt>
                <c:pt idx="1000">
                  <c:v>205.628130623943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10.8425576170496</c:v>
                </c:pt>
                <c:pt idx="2">
                  <c:v>12.4685962936605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10.9071907882959</c:v>
                </c:pt>
                <c:pt idx="2">
                  <c:v>12.2596657380243</c:v>
                </c:pt>
                <c:pt idx="3">
                  <c:v>0.276021118230898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0.0646331712463123</c:v>
                </c:pt>
                <c:pt idx="2">
                  <c:v>10.6336270614134</c:v>
                </c:pt>
                <c:pt idx="3">
                  <c:v>12.7446174118914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10.8749003236515</c:v>
                </c:pt>
                <c:pt idx="2">
                  <c:v>12.52639442769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10.9363539773166</c:v>
                </c:pt>
                <c:pt idx="2">
                  <c:v>12.3276368239194</c:v>
                </c:pt>
                <c:pt idx="3">
                  <c:v>0.262548371937959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0.0614536536651129</c:v>
                </c:pt>
                <c:pt idx="2">
                  <c:v>10.6761427198809</c:v>
                </c:pt>
                <c:pt idx="3">
                  <c:v>12.788942799628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10.899086722825</c:v>
                </c:pt>
                <c:pt idx="2">
                  <c:v>12.571222374856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10.95790551535</c:v>
                </c:pt>
                <c:pt idx="2">
                  <c:v>12.3809081711701</c:v>
                </c:pt>
                <c:pt idx="3">
                  <c:v>0.251374539996824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0.0588187925249377</c:v>
                </c:pt>
                <c:pt idx="2">
                  <c:v>10.7087725191391</c:v>
                </c:pt>
                <c:pt idx="3">
                  <c:v>12.8225969148528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0</xdr:colOff>
      <xdr:row>252</xdr:row>
      <xdr:rowOff>0</xdr:rowOff>
    </xdr:from>
    <xdr:to>
      <xdr:col>29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22113303.7776536</v>
      </c>
      <c r="C2">
        <v>0</v>
      </c>
      <c r="D2">
        <v>9710264.88513361</v>
      </c>
      <c r="E2">
        <v>5735898.63606232</v>
      </c>
      <c r="F2">
        <v>1677374.98215418</v>
      </c>
      <c r="G2">
        <v>4989765.27430348</v>
      </c>
    </row>
    <row r="3" spans="1:7">
      <c r="A3">
        <v>1</v>
      </c>
      <c r="B3">
        <v>121909040.255175</v>
      </c>
      <c r="C3">
        <v>2091524.53055226</v>
      </c>
      <c r="D3">
        <v>77111584.4968697</v>
      </c>
      <c r="E3">
        <v>5735898.63606232</v>
      </c>
      <c r="F3">
        <v>16773749.8215418</v>
      </c>
      <c r="G3">
        <v>20196282.7701491</v>
      </c>
    </row>
    <row r="4" spans="1:7">
      <c r="A4">
        <v>2</v>
      </c>
      <c r="B4">
        <v>121158702.510025</v>
      </c>
      <c r="C4">
        <v>2090429.65147862</v>
      </c>
      <c r="D4">
        <v>76857009.880785</v>
      </c>
      <c r="E4">
        <v>5735898.63606232</v>
      </c>
      <c r="F4">
        <v>16452506.4300489</v>
      </c>
      <c r="G4">
        <v>20022857.9116504</v>
      </c>
    </row>
    <row r="5" spans="1:7">
      <c r="A5">
        <v>3</v>
      </c>
      <c r="B5">
        <v>120412137.677835</v>
      </c>
      <c r="C5">
        <v>2089336.95668407</v>
      </c>
      <c r="D5">
        <v>76606708.4778389</v>
      </c>
      <c r="E5">
        <v>5735898.63606232</v>
      </c>
      <c r="F5">
        <v>16131500.7915652</v>
      </c>
      <c r="G5">
        <v>19848692.8156843</v>
      </c>
    </row>
    <row r="6" spans="1:7">
      <c r="A6">
        <v>4</v>
      </c>
      <c r="B6">
        <v>119668707.368055</v>
      </c>
      <c r="C6">
        <v>2088246.33320415</v>
      </c>
      <c r="D6">
        <v>76359951.8701093</v>
      </c>
      <c r="E6">
        <v>5735898.63606232</v>
      </c>
      <c r="F6">
        <v>15810690.7721272</v>
      </c>
      <c r="G6">
        <v>19673919.7565525</v>
      </c>
    </row>
    <row r="7" spans="1:7">
      <c r="A7">
        <v>5</v>
      </c>
      <c r="B7">
        <v>118932020.157316</v>
      </c>
      <c r="C7">
        <v>2087157.68552535</v>
      </c>
      <c r="D7">
        <v>76120274.1180691</v>
      </c>
      <c r="E7">
        <v>5735898.63606232</v>
      </c>
      <c r="F7">
        <v>15490041.5321772</v>
      </c>
      <c r="G7">
        <v>19498648.1854818</v>
      </c>
    </row>
    <row r="8" spans="1:7">
      <c r="A8">
        <v>6</v>
      </c>
      <c r="B8">
        <v>118201270.042105</v>
      </c>
      <c r="C8">
        <v>2086070.94210976</v>
      </c>
      <c r="D8">
        <v>75886806.3115788</v>
      </c>
      <c r="E8">
        <v>5735898.63606232</v>
      </c>
      <c r="F8">
        <v>15169523.6713716</v>
      </c>
      <c r="G8">
        <v>19322970.4809823</v>
      </c>
    </row>
    <row r="9" spans="1:7">
      <c r="A9">
        <v>7</v>
      </c>
      <c r="B9">
        <v>117476562.052708</v>
      </c>
      <c r="C9">
        <v>2084986.05898614</v>
      </c>
      <c r="D9">
        <v>75659599.3103862</v>
      </c>
      <c r="E9">
        <v>5735898.63606232</v>
      </c>
      <c r="F9">
        <v>14849111.8667081</v>
      </c>
      <c r="G9">
        <v>19146966.1805648</v>
      </c>
    </row>
    <row r="10" spans="1:7">
      <c r="A10">
        <v>8</v>
      </c>
      <c r="B10">
        <v>116756807.624235</v>
      </c>
      <c r="C10">
        <v>2083903.02185401</v>
      </c>
      <c r="D10">
        <v>75437516.942374</v>
      </c>
      <c r="E10">
        <v>5735898.63606232</v>
      </c>
      <c r="F10">
        <v>14528783.8462866</v>
      </c>
      <c r="G10">
        <v>18970705.1776578</v>
      </c>
    </row>
    <row r="11" spans="1:7">
      <c r="A11">
        <v>9</v>
      </c>
      <c r="B11">
        <v>116040196.463061</v>
      </c>
      <c r="C11">
        <v>2082821.84757636</v>
      </c>
      <c r="D11">
        <v>75218706.1796586</v>
      </c>
      <c r="E11">
        <v>5735898.63606232</v>
      </c>
      <c r="F11">
        <v>14208519.5938367</v>
      </c>
      <c r="G11">
        <v>18794250.2059273</v>
      </c>
    </row>
    <row r="12" spans="1:7">
      <c r="A12">
        <v>10</v>
      </c>
      <c r="B12">
        <v>115325836.635338</v>
      </c>
      <c r="C12">
        <v>2081742.58561591</v>
      </c>
      <c r="D12">
        <v>75002235.8692019</v>
      </c>
      <c r="E12">
        <v>5735898.63606232</v>
      </c>
      <c r="F12">
        <v>13888300.7120457</v>
      </c>
      <c r="G12">
        <v>18617658.8324122</v>
      </c>
    </row>
    <row r="13" spans="1:7">
      <c r="A13">
        <v>11</v>
      </c>
      <c r="B13">
        <v>114611731.549631</v>
      </c>
      <c r="C13">
        <v>2080665.31979364</v>
      </c>
      <c r="D13">
        <v>74786072.5830799</v>
      </c>
      <c r="E13">
        <v>5735898.63606232</v>
      </c>
      <c r="F13">
        <v>13568109.8934873</v>
      </c>
      <c r="G13">
        <v>18440985.1172075</v>
      </c>
    </row>
    <row r="14" spans="1:7">
      <c r="A14">
        <v>12</v>
      </c>
      <c r="B14">
        <v>113900484.796126</v>
      </c>
      <c r="C14">
        <v>2079590.17066237</v>
      </c>
      <c r="D14">
        <v>74572784.4710969</v>
      </c>
      <c r="E14">
        <v>5735898.63606232</v>
      </c>
      <c r="F14">
        <v>13247930.4610285</v>
      </c>
      <c r="G14">
        <v>18264281.0572755</v>
      </c>
    </row>
    <row r="15" spans="1:7">
      <c r="A15">
        <v>13</v>
      </c>
      <c r="B15">
        <v>113194513.153985</v>
      </c>
      <c r="C15">
        <v>2078517.29876015</v>
      </c>
      <c r="D15">
        <v>74364753.3641342</v>
      </c>
      <c r="E15">
        <v>5735898.63606232</v>
      </c>
      <c r="F15">
        <v>12927745.9475862</v>
      </c>
      <c r="G15">
        <v>18087597.9074421</v>
      </c>
    </row>
    <row r="16" spans="1:7">
      <c r="A16">
        <v>14</v>
      </c>
      <c r="B16">
        <v>112491349.035188</v>
      </c>
      <c r="C16">
        <v>2077446.90902445</v>
      </c>
      <c r="D16">
        <v>74159476.3423914</v>
      </c>
      <c r="E16">
        <v>5735898.63606232</v>
      </c>
      <c r="F16">
        <v>12607539.6894542</v>
      </c>
      <c r="G16">
        <v>17910987.4582561</v>
      </c>
    </row>
    <row r="17" spans="1:7">
      <c r="A17">
        <v>15</v>
      </c>
      <c r="B17">
        <v>111748925.430088</v>
      </c>
      <c r="C17">
        <v>2075903.8130811</v>
      </c>
      <c r="D17">
        <v>73920460.7552035</v>
      </c>
      <c r="E17">
        <v>5735898.63606232</v>
      </c>
      <c r="F17">
        <v>12278084.7186737</v>
      </c>
      <c r="G17">
        <v>17738577.5070676</v>
      </c>
    </row>
    <row r="18" spans="1:7">
      <c r="A18">
        <v>16</v>
      </c>
      <c r="B18">
        <v>111010459.932007</v>
      </c>
      <c r="C18">
        <v>2074354.59930659</v>
      </c>
      <c r="D18">
        <v>73685356.6372596</v>
      </c>
      <c r="E18">
        <v>5735898.63606232</v>
      </c>
      <c r="F18">
        <v>11948372.1561384</v>
      </c>
      <c r="G18">
        <v>17566477.9032405</v>
      </c>
    </row>
    <row r="19" spans="1:7">
      <c r="A19">
        <v>17</v>
      </c>
      <c r="B19">
        <v>110277767.006488</v>
      </c>
      <c r="C19">
        <v>2072795.38247465</v>
      </c>
      <c r="D19">
        <v>73455957.2170388</v>
      </c>
      <c r="E19">
        <v>5735898.63606232</v>
      </c>
      <c r="F19">
        <v>11618273.9287686</v>
      </c>
      <c r="G19">
        <v>17394841.8421436</v>
      </c>
    </row>
    <row r="20" spans="1:7">
      <c r="A20">
        <v>18</v>
      </c>
      <c r="B20">
        <v>109553114.662172</v>
      </c>
      <c r="C20">
        <v>2071221.73593119</v>
      </c>
      <c r="D20">
        <v>73234506.1247596</v>
      </c>
      <c r="E20">
        <v>5735898.63606232</v>
      </c>
      <c r="F20">
        <v>11287642.725019</v>
      </c>
      <c r="G20">
        <v>17223845.4403996</v>
      </c>
    </row>
    <row r="21" spans="1:7">
      <c r="A21">
        <v>19</v>
      </c>
      <c r="B21">
        <v>108839469.340355</v>
      </c>
      <c r="C21">
        <v>2069628.41083996</v>
      </c>
      <c r="D21">
        <v>73023940.7699249</v>
      </c>
      <c r="E21">
        <v>5735898.63606232</v>
      </c>
      <c r="F21">
        <v>10956302.56269</v>
      </c>
      <c r="G21">
        <v>17053698.9608375</v>
      </c>
    </row>
    <row r="22" spans="1:7">
      <c r="A22">
        <v>20</v>
      </c>
      <c r="B22">
        <v>67108460.8029459</v>
      </c>
      <c r="C22">
        <v>1377653.43687143</v>
      </c>
      <c r="D22">
        <v>39859816.3245619</v>
      </c>
      <c r="E22">
        <v>5735898.63606232</v>
      </c>
      <c r="F22">
        <v>8386874.9107709</v>
      </c>
      <c r="G22">
        <v>11748217.4946793</v>
      </c>
    </row>
    <row r="23" spans="1:7">
      <c r="A23">
        <v>21</v>
      </c>
      <c r="B23">
        <v>53041844.5064303</v>
      </c>
      <c r="C23">
        <v>1148517.46015839</v>
      </c>
      <c r="D23">
        <v>28725409.1115668</v>
      </c>
      <c r="E23">
        <v>5735898.63606232</v>
      </c>
      <c r="F23">
        <v>7476119.85212172</v>
      </c>
      <c r="G23">
        <v>9955899.44652106</v>
      </c>
    </row>
    <row r="24" spans="1:7">
      <c r="A24">
        <v>22</v>
      </c>
      <c r="B24">
        <v>49262364.8876156</v>
      </c>
      <c r="C24">
        <v>1094228.11531189</v>
      </c>
      <c r="D24">
        <v>25889673.2781676</v>
      </c>
      <c r="E24">
        <v>5735898.63606232</v>
      </c>
      <c r="F24">
        <v>7103775.78039151</v>
      </c>
      <c r="G24">
        <v>9438789.07768231</v>
      </c>
    </row>
    <row r="25" spans="1:7">
      <c r="A25">
        <v>23</v>
      </c>
      <c r="B25">
        <v>46511277.9501921</v>
      </c>
      <c r="C25">
        <v>1056177.86916958</v>
      </c>
      <c r="D25">
        <v>23852234.399742</v>
      </c>
      <c r="E25">
        <v>5735898.63606232</v>
      </c>
      <c r="F25">
        <v>6810864.45094782</v>
      </c>
      <c r="G25">
        <v>9056102.5942704</v>
      </c>
    </row>
    <row r="26" spans="1:7">
      <c r="A26">
        <v>24</v>
      </c>
      <c r="B26">
        <v>46419200.5471083</v>
      </c>
      <c r="C26">
        <v>1057671.72148889</v>
      </c>
      <c r="D26">
        <v>23846068.2753374</v>
      </c>
      <c r="E26">
        <v>5735898.63606232</v>
      </c>
      <c r="F26">
        <v>6750894.38583207</v>
      </c>
      <c r="G26">
        <v>9028667.52838764</v>
      </c>
    </row>
    <row r="27" spans="1:7">
      <c r="A27">
        <v>25</v>
      </c>
      <c r="B27">
        <v>44347865.1471206</v>
      </c>
      <c r="C27">
        <v>1029672.74562836</v>
      </c>
      <c r="D27">
        <v>22321426.9592211</v>
      </c>
      <c r="E27">
        <v>5735898.63606232</v>
      </c>
      <c r="F27">
        <v>6522642.23624207</v>
      </c>
      <c r="G27">
        <v>8738224.56996667</v>
      </c>
    </row>
    <row r="28" spans="1:7">
      <c r="A28">
        <v>26</v>
      </c>
      <c r="B28">
        <v>44249411.1823117</v>
      </c>
      <c r="C28">
        <v>1031029.60786443</v>
      </c>
      <c r="D28">
        <v>22309871.1312889</v>
      </c>
      <c r="E28">
        <v>5735898.63606232</v>
      </c>
      <c r="F28">
        <v>6462737.27489457</v>
      </c>
      <c r="G28">
        <v>8709874.53220141</v>
      </c>
    </row>
    <row r="29" spans="1:7">
      <c r="A29">
        <v>27</v>
      </c>
      <c r="B29">
        <v>42635912.7159621</v>
      </c>
      <c r="C29">
        <v>1009748.01231135</v>
      </c>
      <c r="D29">
        <v>21130277.9399601</v>
      </c>
      <c r="E29">
        <v>5735898.63606232</v>
      </c>
      <c r="F29">
        <v>6278349.62474548</v>
      </c>
      <c r="G29">
        <v>8481638.5028828</v>
      </c>
    </row>
    <row r="30" spans="1:7">
      <c r="A30">
        <v>28</v>
      </c>
      <c r="B30">
        <v>42533242.0722117</v>
      </c>
      <c r="C30">
        <v>1011007.75144215</v>
      </c>
      <c r="D30">
        <v>21115034.6987751</v>
      </c>
      <c r="E30">
        <v>5735898.63606232</v>
      </c>
      <c r="F30">
        <v>6218611.20647168</v>
      </c>
      <c r="G30">
        <v>8452689.77946044</v>
      </c>
    </row>
    <row r="31" spans="1:7">
      <c r="A31">
        <v>29</v>
      </c>
      <c r="B31">
        <v>41241095.2015774</v>
      </c>
      <c r="C31">
        <v>994297.731197227</v>
      </c>
      <c r="D31">
        <v>20174722.6416882</v>
      </c>
      <c r="E31">
        <v>5735898.63606232</v>
      </c>
      <c r="F31">
        <v>6067363.93694972</v>
      </c>
      <c r="G31">
        <v>8268812.25567998</v>
      </c>
    </row>
    <row r="32" spans="1:7">
      <c r="A32">
        <v>30</v>
      </c>
      <c r="B32">
        <v>41136140.5815516</v>
      </c>
      <c r="C32">
        <v>995481.762624123</v>
      </c>
      <c r="D32">
        <v>20157537.1124429</v>
      </c>
      <c r="E32">
        <v>5735898.63606232</v>
      </c>
      <c r="F32">
        <v>6007919.62187871</v>
      </c>
      <c r="G32">
        <v>8239303.44854359</v>
      </c>
    </row>
    <row r="33" spans="1:7">
      <c r="A33">
        <v>31</v>
      </c>
      <c r="B33">
        <v>40071219.8968479</v>
      </c>
      <c r="C33">
        <v>981907.118288498</v>
      </c>
      <c r="D33">
        <v>19385378.7421929</v>
      </c>
      <c r="E33">
        <v>5735898.63606232</v>
      </c>
      <c r="F33">
        <v>5882558.21328081</v>
      </c>
      <c r="G33">
        <v>8085477.18702335</v>
      </c>
    </row>
    <row r="34" spans="1:7">
      <c r="A34">
        <v>32</v>
      </c>
      <c r="B34">
        <v>39964702.8197682</v>
      </c>
      <c r="C34">
        <v>983033.125218723</v>
      </c>
      <c r="D34">
        <v>19366731.8193877</v>
      </c>
      <c r="E34">
        <v>5735898.63606232</v>
      </c>
      <c r="F34">
        <v>5823358.8407165</v>
      </c>
      <c r="G34">
        <v>8055680.39838299</v>
      </c>
    </row>
    <row r="35" spans="1:7">
      <c r="A35">
        <v>33</v>
      </c>
      <c r="B35">
        <v>39075610.0025463</v>
      </c>
      <c r="C35">
        <v>971828.240247789</v>
      </c>
      <c r="D35">
        <v>18722183.5727986</v>
      </c>
      <c r="E35">
        <v>5735898.63606232</v>
      </c>
      <c r="F35">
        <v>5718503.40925847</v>
      </c>
      <c r="G35">
        <v>7927196.1441791</v>
      </c>
    </row>
    <row r="36" spans="1:7">
      <c r="A36">
        <v>34</v>
      </c>
      <c r="B36">
        <v>38968144.5927298</v>
      </c>
      <c r="C36">
        <v>972908.133410823</v>
      </c>
      <c r="D36">
        <v>18702541.9058724</v>
      </c>
      <c r="E36">
        <v>5735898.63606232</v>
      </c>
      <c r="F36">
        <v>5659579.7546619</v>
      </c>
      <c r="G36">
        <v>7897216.16272237</v>
      </c>
    </row>
    <row r="37" spans="1:7">
      <c r="A37">
        <v>35</v>
      </c>
      <c r="B37">
        <v>38214812.465206</v>
      </c>
      <c r="C37">
        <v>963487.110615764</v>
      </c>
      <c r="D37">
        <v>18154971.9429225</v>
      </c>
      <c r="E37">
        <v>5735898.63606232</v>
      </c>
      <c r="F37">
        <v>5571693.91455157</v>
      </c>
      <c r="G37">
        <v>7788760.86105384</v>
      </c>
    </row>
    <row r="38" spans="1:7">
      <c r="A38">
        <v>36</v>
      </c>
      <c r="B38">
        <v>38106784.7738536</v>
      </c>
      <c r="C38">
        <v>964529.790230107</v>
      </c>
      <c r="D38">
        <v>18134601.3372853</v>
      </c>
      <c r="E38">
        <v>5735898.63606232</v>
      </c>
      <c r="F38">
        <v>5513073.89598453</v>
      </c>
      <c r="G38">
        <v>7758681.11429131</v>
      </c>
    </row>
    <row r="39" spans="1:7">
      <c r="A39">
        <v>37</v>
      </c>
      <c r="B39">
        <v>37460995.4843961</v>
      </c>
      <c r="C39">
        <v>956471.419050675</v>
      </c>
      <c r="D39">
        <v>17662917.3728725</v>
      </c>
      <c r="E39">
        <v>5735898.63606232</v>
      </c>
      <c r="F39">
        <v>5439402.24304579</v>
      </c>
      <c r="G39">
        <v>7666305.81336478</v>
      </c>
    </row>
    <row r="40" spans="1:7">
      <c r="A40">
        <v>38</v>
      </c>
      <c r="B40">
        <v>37352599.9722913</v>
      </c>
      <c r="C40">
        <v>957483.83478965</v>
      </c>
      <c r="D40">
        <v>17641903.0507625</v>
      </c>
      <c r="E40">
        <v>5735898.63606232</v>
      </c>
      <c r="F40">
        <v>5381116.3382164</v>
      </c>
      <c r="G40">
        <v>7636198.11246048</v>
      </c>
    </row>
    <row r="41" spans="1:7">
      <c r="A41">
        <v>39</v>
      </c>
      <c r="B41">
        <v>36793973.7193982</v>
      </c>
      <c r="C41">
        <v>950485.734117084</v>
      </c>
      <c r="D41">
        <v>17231025.9355613</v>
      </c>
      <c r="E41">
        <v>5735898.63606232</v>
      </c>
      <c r="F41">
        <v>5319565.65116515</v>
      </c>
      <c r="G41">
        <v>7556997.76249234</v>
      </c>
    </row>
    <row r="42" spans="1:7">
      <c r="A42">
        <v>40</v>
      </c>
      <c r="B42">
        <v>36232328.8653168</v>
      </c>
      <c r="C42">
        <v>936436.504138452</v>
      </c>
      <c r="D42">
        <v>16668233.7702934</v>
      </c>
      <c r="E42">
        <v>5735898.63606232</v>
      </c>
      <c r="F42">
        <v>5377122.90024412</v>
      </c>
      <c r="G42">
        <v>7514637.05457857</v>
      </c>
    </row>
    <row r="43" spans="1:7">
      <c r="A43">
        <v>41</v>
      </c>
      <c r="B43">
        <v>34121009.8754454</v>
      </c>
      <c r="C43">
        <v>913278.448857119</v>
      </c>
      <c r="D43">
        <v>15184624.0547245</v>
      </c>
      <c r="E43">
        <v>5735898.63606232</v>
      </c>
      <c r="F43">
        <v>5085579.15703426</v>
      </c>
      <c r="G43">
        <v>7201629.57876724</v>
      </c>
    </row>
    <row r="44" spans="1:7">
      <c r="A44">
        <v>42</v>
      </c>
      <c r="B44">
        <v>32959342.07671</v>
      </c>
      <c r="C44">
        <v>900134.216385062</v>
      </c>
      <c r="D44">
        <v>14325958.2396668</v>
      </c>
      <c r="E44">
        <v>5735898.63606232</v>
      </c>
      <c r="F44">
        <v>4958681.07164399</v>
      </c>
      <c r="G44">
        <v>7038669.91295174</v>
      </c>
    </row>
    <row r="45" spans="1:7">
      <c r="A45">
        <v>43</v>
      </c>
      <c r="B45">
        <v>31927163.860695</v>
      </c>
      <c r="C45">
        <v>888956.707262412</v>
      </c>
      <c r="D45">
        <v>13568881.8426157</v>
      </c>
      <c r="E45">
        <v>5735898.63606232</v>
      </c>
      <c r="F45">
        <v>4840964.22133034</v>
      </c>
      <c r="G45">
        <v>6892462.45342423</v>
      </c>
    </row>
    <row r="46" spans="1:7">
      <c r="A46">
        <v>44</v>
      </c>
      <c r="B46">
        <v>31498479.2486361</v>
      </c>
      <c r="C46">
        <v>887656.611033021</v>
      </c>
      <c r="D46">
        <v>13312816.5711318</v>
      </c>
      <c r="E46">
        <v>5735898.63606232</v>
      </c>
      <c r="F46">
        <v>4744383.62055056</v>
      </c>
      <c r="G46">
        <v>6817723.80985844</v>
      </c>
    </row>
    <row r="47" spans="1:7">
      <c r="A47">
        <v>45</v>
      </c>
      <c r="B47">
        <v>31457749.2197214</v>
      </c>
      <c r="C47">
        <v>888891.05708582</v>
      </c>
      <c r="D47">
        <v>13312610.1733056</v>
      </c>
      <c r="E47">
        <v>5735898.63606232</v>
      </c>
      <c r="F47">
        <v>4715616.09734867</v>
      </c>
      <c r="G47">
        <v>6804733.255919</v>
      </c>
    </row>
    <row r="48" spans="1:7">
      <c r="A48">
        <v>46</v>
      </c>
      <c r="B48">
        <v>30688379.737611</v>
      </c>
      <c r="C48">
        <v>879761.176457674</v>
      </c>
      <c r="D48">
        <v>12721624.9308736</v>
      </c>
      <c r="E48">
        <v>5735898.63606232</v>
      </c>
      <c r="F48">
        <v>4649008.97389052</v>
      </c>
      <c r="G48">
        <v>6702086.02032684</v>
      </c>
    </row>
    <row r="49" spans="1:7">
      <c r="A49">
        <v>47</v>
      </c>
      <c r="B49">
        <v>29962275.4706705</v>
      </c>
      <c r="C49">
        <v>873293.616081358</v>
      </c>
      <c r="D49">
        <v>12216708.0894135</v>
      </c>
      <c r="E49">
        <v>5735898.63606232</v>
      </c>
      <c r="F49">
        <v>4543774.84698833</v>
      </c>
      <c r="G49">
        <v>6592600.28212498</v>
      </c>
    </row>
    <row r="50" spans="1:7">
      <c r="A50">
        <v>48</v>
      </c>
      <c r="B50">
        <v>29509392.389285</v>
      </c>
      <c r="C50">
        <v>879014.907143431</v>
      </c>
      <c r="D50">
        <v>12082326.8763106</v>
      </c>
      <c r="E50">
        <v>5735898.63606232</v>
      </c>
      <c r="F50">
        <v>4332629.8759263</v>
      </c>
      <c r="G50">
        <v>6479522.09384231</v>
      </c>
    </row>
    <row r="51" spans="1:7">
      <c r="A51">
        <v>49</v>
      </c>
      <c r="B51">
        <v>29470217.5106841</v>
      </c>
      <c r="C51">
        <v>880240.646628234</v>
      </c>
      <c r="D51">
        <v>12082759.9109717</v>
      </c>
      <c r="E51">
        <v>5735898.63606232</v>
      </c>
      <c r="F51">
        <v>4304531.19551969</v>
      </c>
      <c r="G51">
        <v>6466787.12150217</v>
      </c>
    </row>
    <row r="52" spans="1:7">
      <c r="A52">
        <v>50</v>
      </c>
      <c r="B52">
        <v>28879836.3669744</v>
      </c>
      <c r="C52">
        <v>875438.31020379</v>
      </c>
      <c r="D52">
        <v>11673283.1909608</v>
      </c>
      <c r="E52">
        <v>5735898.63606232</v>
      </c>
      <c r="F52">
        <v>4217825.18922429</v>
      </c>
      <c r="G52">
        <v>6377391.04052318</v>
      </c>
    </row>
    <row r="53" spans="1:7">
      <c r="A53">
        <v>51</v>
      </c>
      <c r="B53">
        <v>28978059.1252374</v>
      </c>
      <c r="C53">
        <v>872807.995529762</v>
      </c>
      <c r="D53">
        <v>11618184.9025874</v>
      </c>
      <c r="E53">
        <v>5735898.63606232</v>
      </c>
      <c r="F53">
        <v>4330183.46970204</v>
      </c>
      <c r="G53">
        <v>6420984.12135581</v>
      </c>
    </row>
    <row r="54" spans="1:7">
      <c r="A54">
        <v>52</v>
      </c>
      <c r="B54">
        <v>28843683.976959</v>
      </c>
      <c r="C54">
        <v>876638.935144093</v>
      </c>
      <c r="D54">
        <v>11674923.4222986</v>
      </c>
      <c r="E54">
        <v>5735898.63606232</v>
      </c>
      <c r="F54">
        <v>4190956.29791302</v>
      </c>
      <c r="G54">
        <v>6365266.6855409</v>
      </c>
    </row>
    <row r="55" spans="1:7">
      <c r="A55">
        <v>53</v>
      </c>
      <c r="B55">
        <v>28372951.7094756</v>
      </c>
      <c r="C55">
        <v>872644.72241911</v>
      </c>
      <c r="D55">
        <v>11338098.8394688</v>
      </c>
      <c r="E55">
        <v>5735898.63606232</v>
      </c>
      <c r="F55">
        <v>4129067.15447788</v>
      </c>
      <c r="G55">
        <v>6297242.3570475</v>
      </c>
    </row>
    <row r="56" spans="1:7">
      <c r="A56">
        <v>54</v>
      </c>
      <c r="B56">
        <v>28188063.4078644</v>
      </c>
      <c r="C56">
        <v>875286.619745022</v>
      </c>
      <c r="D56">
        <v>11272869.3812047</v>
      </c>
      <c r="E56">
        <v>5735898.63606232</v>
      </c>
      <c r="F56">
        <v>4051226.80260068</v>
      </c>
      <c r="G56">
        <v>6252781.96825164</v>
      </c>
    </row>
    <row r="57" spans="1:7">
      <c r="A57">
        <v>55</v>
      </c>
      <c r="B57">
        <v>28249099.6179813</v>
      </c>
      <c r="C57">
        <v>874254.309483639</v>
      </c>
      <c r="D57">
        <v>11278550.8615407</v>
      </c>
      <c r="E57">
        <v>5735898.63606232</v>
      </c>
      <c r="F57">
        <v>4089248.48447903</v>
      </c>
      <c r="G57">
        <v>6271147.32641555</v>
      </c>
    </row>
    <row r="58" spans="1:7">
      <c r="A58">
        <v>56</v>
      </c>
      <c r="B58">
        <v>27795603.0937728</v>
      </c>
      <c r="C58">
        <v>872337.578077225</v>
      </c>
      <c r="D58">
        <v>10997534.0347511</v>
      </c>
      <c r="E58">
        <v>5735898.63606232</v>
      </c>
      <c r="F58">
        <v>3995179.92467932</v>
      </c>
      <c r="G58">
        <v>6194652.92020285</v>
      </c>
    </row>
    <row r="59" spans="1:7">
      <c r="A59">
        <v>57</v>
      </c>
      <c r="B59">
        <v>27786648.8885073</v>
      </c>
      <c r="C59">
        <v>873793.085818104</v>
      </c>
      <c r="D59">
        <v>11015291.9379301</v>
      </c>
      <c r="E59">
        <v>5735898.63606232</v>
      </c>
      <c r="F59">
        <v>3974612.71076978</v>
      </c>
      <c r="G59">
        <v>6187052.51792704</v>
      </c>
    </row>
    <row r="60" spans="1:7">
      <c r="A60">
        <v>58</v>
      </c>
      <c r="B60">
        <v>27637429.6400298</v>
      </c>
      <c r="C60">
        <v>873281.014169371</v>
      </c>
      <c r="D60">
        <v>10901030.957237</v>
      </c>
      <c r="E60">
        <v>5735898.63606232</v>
      </c>
      <c r="F60">
        <v>3960497.59040495</v>
      </c>
      <c r="G60">
        <v>6166721.44215615</v>
      </c>
    </row>
    <row r="61" spans="1:7">
      <c r="A61">
        <v>59</v>
      </c>
      <c r="B61">
        <v>27603170.5351773</v>
      </c>
      <c r="C61">
        <v>874399.014094969</v>
      </c>
      <c r="D61">
        <v>10903634.5397907</v>
      </c>
      <c r="E61">
        <v>5735898.63606232</v>
      </c>
      <c r="F61">
        <v>3934446.77181042</v>
      </c>
      <c r="G61">
        <v>6154791.5734189</v>
      </c>
    </row>
    <row r="62" spans="1:7">
      <c r="A62">
        <v>60</v>
      </c>
      <c r="B62">
        <v>27279471.4399531</v>
      </c>
      <c r="C62">
        <v>872130.863292572</v>
      </c>
      <c r="D62">
        <v>10678112.9670529</v>
      </c>
      <c r="E62">
        <v>5735898.63606232</v>
      </c>
      <c r="F62">
        <v>3886881.73833337</v>
      </c>
      <c r="G62">
        <v>6106447.23521198</v>
      </c>
    </row>
    <row r="63" spans="1:7">
      <c r="A63">
        <v>61</v>
      </c>
      <c r="B63">
        <v>27197816.2983335</v>
      </c>
      <c r="C63">
        <v>871911.546160897</v>
      </c>
      <c r="D63">
        <v>10622151.3047561</v>
      </c>
      <c r="E63">
        <v>5735898.63606232</v>
      </c>
      <c r="F63">
        <v>3874251.8300056</v>
      </c>
      <c r="G63">
        <v>6093602.98134862</v>
      </c>
    </row>
    <row r="64" spans="1:7">
      <c r="A64">
        <v>62</v>
      </c>
      <c r="B64">
        <v>26417302.5527065</v>
      </c>
      <c r="C64">
        <v>870785.363344434</v>
      </c>
      <c r="D64">
        <v>10148315.7664509</v>
      </c>
      <c r="E64">
        <v>5735898.63606232</v>
      </c>
      <c r="F64">
        <v>3703969.25118862</v>
      </c>
      <c r="G64">
        <v>5958333.53566022</v>
      </c>
    </row>
    <row r="65" spans="1:7">
      <c r="A65">
        <v>63</v>
      </c>
      <c r="B65">
        <v>25858089.0299684</v>
      </c>
      <c r="C65">
        <v>871421.122250657</v>
      </c>
      <c r="D65">
        <v>9812448.34390631</v>
      </c>
      <c r="E65">
        <v>5735898.63606232</v>
      </c>
      <c r="F65">
        <v>3577976.47450968</v>
      </c>
      <c r="G65">
        <v>5860344.45323947</v>
      </c>
    </row>
    <row r="66" spans="1:7">
      <c r="A66">
        <v>64</v>
      </c>
      <c r="B66">
        <v>25603547.3003339</v>
      </c>
      <c r="C66">
        <v>870040.992429373</v>
      </c>
      <c r="D66">
        <v>9633054.95881036</v>
      </c>
      <c r="E66">
        <v>5735898.63606232</v>
      </c>
      <c r="F66">
        <v>3542429.2135283</v>
      </c>
      <c r="G66">
        <v>5822123.49950353</v>
      </c>
    </row>
    <row r="67" spans="1:7">
      <c r="A67">
        <v>65</v>
      </c>
      <c r="B67">
        <v>25376742.0061516</v>
      </c>
      <c r="C67">
        <v>873278.752101648</v>
      </c>
      <c r="D67">
        <v>9530475.9055771</v>
      </c>
      <c r="E67">
        <v>5735898.63606232</v>
      </c>
      <c r="F67">
        <v>3463200.46632822</v>
      </c>
      <c r="G67">
        <v>5773888.24608232</v>
      </c>
    </row>
    <row r="68" spans="1:7">
      <c r="A68">
        <v>66</v>
      </c>
      <c r="B68">
        <v>25375650.4740681</v>
      </c>
      <c r="C68">
        <v>873244.934530755</v>
      </c>
      <c r="D68">
        <v>9527042.11912863</v>
      </c>
      <c r="E68">
        <v>5735898.63606232</v>
      </c>
      <c r="F68">
        <v>3465084.30655435</v>
      </c>
      <c r="G68">
        <v>5774380.47779206</v>
      </c>
    </row>
    <row r="69" spans="1:7">
      <c r="A69">
        <v>67</v>
      </c>
      <c r="B69">
        <v>24815243.6101956</v>
      </c>
      <c r="C69">
        <v>875760.356800112</v>
      </c>
      <c r="D69">
        <v>9206135.01330103</v>
      </c>
      <c r="E69">
        <v>5735898.63606232</v>
      </c>
      <c r="F69">
        <v>3325427.34245825</v>
      </c>
      <c r="G69">
        <v>5672022.26157388</v>
      </c>
    </row>
    <row r="70" spans="1:7">
      <c r="A70">
        <v>68</v>
      </c>
      <c r="B70">
        <v>24537526.7290162</v>
      </c>
      <c r="C70">
        <v>871628.444348338</v>
      </c>
      <c r="D70">
        <v>8957748.98591127</v>
      </c>
      <c r="E70">
        <v>5735898.63606232</v>
      </c>
      <c r="F70">
        <v>3328326.28852038</v>
      </c>
      <c r="G70">
        <v>5643924.37417389</v>
      </c>
    </row>
    <row r="71" spans="1:7">
      <c r="A71">
        <v>69</v>
      </c>
      <c r="B71">
        <v>24360487.7524423</v>
      </c>
      <c r="C71">
        <v>874885.912887586</v>
      </c>
      <c r="D71">
        <v>8880154.39212625</v>
      </c>
      <c r="E71">
        <v>5735898.63606232</v>
      </c>
      <c r="F71">
        <v>3264141.72908215</v>
      </c>
      <c r="G71">
        <v>5605407.08228401</v>
      </c>
    </row>
    <row r="72" spans="1:7">
      <c r="A72">
        <v>70</v>
      </c>
      <c r="B72">
        <v>24381032.3862189</v>
      </c>
      <c r="C72">
        <v>875855.217329529</v>
      </c>
      <c r="D72">
        <v>8912434.58989906</v>
      </c>
      <c r="E72">
        <v>5735898.63606232</v>
      </c>
      <c r="F72">
        <v>3252419.19251746</v>
      </c>
      <c r="G72">
        <v>5604424.75041058</v>
      </c>
    </row>
    <row r="73" spans="1:7">
      <c r="A73">
        <v>71</v>
      </c>
      <c r="B73">
        <v>23983937.2212285</v>
      </c>
      <c r="C73">
        <v>876924.808716451</v>
      </c>
      <c r="D73">
        <v>8654776.39031309</v>
      </c>
      <c r="E73">
        <v>5735898.63606232</v>
      </c>
      <c r="F73">
        <v>3177668.26996519</v>
      </c>
      <c r="G73">
        <v>5538669.11617143</v>
      </c>
    </row>
    <row r="74" spans="1:7">
      <c r="A74">
        <v>72</v>
      </c>
      <c r="B74">
        <v>23811631.878249</v>
      </c>
      <c r="C74">
        <v>880878.689700564</v>
      </c>
      <c r="D74">
        <v>8587807.52997574</v>
      </c>
      <c r="E74">
        <v>5735898.63606232</v>
      </c>
      <c r="F74">
        <v>3108761.51955841</v>
      </c>
      <c r="G74">
        <v>5498285.50295194</v>
      </c>
    </row>
    <row r="75" spans="1:7">
      <c r="A75">
        <v>73</v>
      </c>
      <c r="B75">
        <v>23820297.9583734</v>
      </c>
      <c r="C75">
        <v>880003.217419139</v>
      </c>
      <c r="D75">
        <v>8580690.10591701</v>
      </c>
      <c r="E75">
        <v>5735898.63606232</v>
      </c>
      <c r="F75">
        <v>3120762.44902247</v>
      </c>
      <c r="G75">
        <v>5502943.54995247</v>
      </c>
    </row>
    <row r="76" spans="1:7">
      <c r="A76">
        <v>74</v>
      </c>
      <c r="B76">
        <v>23536781.6472764</v>
      </c>
      <c r="C76">
        <v>882149.86005968</v>
      </c>
      <c r="D76">
        <v>8420919.46410911</v>
      </c>
      <c r="E76">
        <v>5735898.63606232</v>
      </c>
      <c r="F76">
        <v>3047535.19731606</v>
      </c>
      <c r="G76">
        <v>5450278.48972922</v>
      </c>
    </row>
    <row r="77" spans="1:7">
      <c r="A77">
        <v>75</v>
      </c>
      <c r="B77">
        <v>23423115.0384842</v>
      </c>
      <c r="C77">
        <v>885659.321393414</v>
      </c>
      <c r="D77">
        <v>8383117.29064089</v>
      </c>
      <c r="E77">
        <v>5735898.63606232</v>
      </c>
      <c r="F77">
        <v>2996578.15955164</v>
      </c>
      <c r="G77">
        <v>5421861.63083598</v>
      </c>
    </row>
    <row r="78" spans="1:7">
      <c r="A78">
        <v>76</v>
      </c>
      <c r="B78">
        <v>23421280.0604695</v>
      </c>
      <c r="C78">
        <v>884881.140974875</v>
      </c>
      <c r="D78">
        <v>8368657.79542403</v>
      </c>
      <c r="E78">
        <v>5735898.63606232</v>
      </c>
      <c r="F78">
        <v>3006867.36373846</v>
      </c>
      <c r="G78">
        <v>5424975.12426982</v>
      </c>
    </row>
    <row r="79" spans="1:7">
      <c r="A79">
        <v>77</v>
      </c>
      <c r="B79">
        <v>23202443.3357262</v>
      </c>
      <c r="C79">
        <v>886530.818214787</v>
      </c>
      <c r="D79">
        <v>8238129.97112001</v>
      </c>
      <c r="E79">
        <v>5735898.63606232</v>
      </c>
      <c r="F79">
        <v>2956009.55634427</v>
      </c>
      <c r="G79">
        <v>5385874.35398478</v>
      </c>
    </row>
    <row r="80" spans="1:7">
      <c r="A80">
        <v>78</v>
      </c>
      <c r="B80">
        <v>23128551.368065</v>
      </c>
      <c r="C80">
        <v>887259.884422656</v>
      </c>
      <c r="D80">
        <v>8202310.21968663</v>
      </c>
      <c r="E80">
        <v>5735898.63606232</v>
      </c>
      <c r="F80">
        <v>2932252.79033219</v>
      </c>
      <c r="G80">
        <v>5370829.83756123</v>
      </c>
    </row>
    <row r="81" spans="1:7">
      <c r="A81">
        <v>79</v>
      </c>
      <c r="B81">
        <v>23134292.2391953</v>
      </c>
      <c r="C81">
        <v>886298.241018288</v>
      </c>
      <c r="D81">
        <v>8192503.78352161</v>
      </c>
      <c r="E81">
        <v>5735898.63606232</v>
      </c>
      <c r="F81">
        <v>2944240.61158074</v>
      </c>
      <c r="G81">
        <v>5375350.96701238</v>
      </c>
    </row>
    <row r="82" spans="1:7">
      <c r="A82">
        <v>80</v>
      </c>
      <c r="B82">
        <v>22946714.5094124</v>
      </c>
      <c r="C82">
        <v>889875.610866568</v>
      </c>
      <c r="D82">
        <v>8107363.09769454</v>
      </c>
      <c r="E82">
        <v>5735898.63606232</v>
      </c>
      <c r="F82">
        <v>2878907.27049215</v>
      </c>
      <c r="G82">
        <v>5334669.89429682</v>
      </c>
    </row>
    <row r="83" spans="1:7">
      <c r="A83">
        <v>81</v>
      </c>
      <c r="B83">
        <v>22896826.5602345</v>
      </c>
      <c r="C83">
        <v>890952.542258435</v>
      </c>
      <c r="D83">
        <v>8074470.24946947</v>
      </c>
      <c r="E83">
        <v>5735898.63606232</v>
      </c>
      <c r="F83">
        <v>2869138.31032179</v>
      </c>
      <c r="G83">
        <v>5326366.82212254</v>
      </c>
    </row>
    <row r="84" spans="1:7">
      <c r="A84">
        <v>82</v>
      </c>
      <c r="B84">
        <v>22875270.4588439</v>
      </c>
      <c r="C84">
        <v>891565.709786158</v>
      </c>
      <c r="D84">
        <v>8063008.57467582</v>
      </c>
      <c r="E84">
        <v>5735898.63606232</v>
      </c>
      <c r="F84">
        <v>2862677.62928889</v>
      </c>
      <c r="G84">
        <v>5322119.90903073</v>
      </c>
    </row>
    <row r="85" spans="1:7">
      <c r="A85">
        <v>83</v>
      </c>
      <c r="B85">
        <v>22475242.2468198</v>
      </c>
      <c r="C85">
        <v>896421.713341309</v>
      </c>
      <c r="D85">
        <v>7833366.21607884</v>
      </c>
      <c r="E85">
        <v>5735898.63606232</v>
      </c>
      <c r="F85">
        <v>2761316.85466754</v>
      </c>
      <c r="G85">
        <v>5248238.82666977</v>
      </c>
    </row>
    <row r="86" spans="1:7">
      <c r="A86">
        <v>84</v>
      </c>
      <c r="B86">
        <v>22269487.9945498</v>
      </c>
      <c r="C86">
        <v>899206.514028664</v>
      </c>
      <c r="D86">
        <v>7695103.1756503</v>
      </c>
      <c r="E86">
        <v>5735898.63606232</v>
      </c>
      <c r="F86">
        <v>2724466.76349126</v>
      </c>
      <c r="G86">
        <v>5214812.9053172</v>
      </c>
    </row>
    <row r="87" spans="1:7">
      <c r="A87">
        <v>85</v>
      </c>
      <c r="B87">
        <v>22101159.9399732</v>
      </c>
      <c r="C87">
        <v>902858.71318022</v>
      </c>
      <c r="D87">
        <v>7612784.91723345</v>
      </c>
      <c r="E87">
        <v>5735898.63606232</v>
      </c>
      <c r="F87">
        <v>2669582.45672624</v>
      </c>
      <c r="G87">
        <v>5180035.21677098</v>
      </c>
    </row>
    <row r="88" spans="1:7">
      <c r="A88">
        <v>86</v>
      </c>
      <c r="B88">
        <v>21969322.009047</v>
      </c>
      <c r="C88">
        <v>902797.467601895</v>
      </c>
      <c r="D88">
        <v>7517574.3100167</v>
      </c>
      <c r="E88">
        <v>5735898.63606232</v>
      </c>
      <c r="F88">
        <v>2652454.09884294</v>
      </c>
      <c r="G88">
        <v>5160597.49652311</v>
      </c>
    </row>
    <row r="89" spans="1:7">
      <c r="A89">
        <v>87</v>
      </c>
      <c r="B89">
        <v>21669384.010607</v>
      </c>
      <c r="C89">
        <v>907188.143027286</v>
      </c>
      <c r="D89">
        <v>7337720.14772012</v>
      </c>
      <c r="E89">
        <v>5735898.63606232</v>
      </c>
      <c r="F89">
        <v>2581876.65954373</v>
      </c>
      <c r="G89">
        <v>5106700.42425358</v>
      </c>
    </row>
    <row r="90" spans="1:7">
      <c r="A90">
        <v>88</v>
      </c>
      <c r="B90">
        <v>21461618.6016052</v>
      </c>
      <c r="C90">
        <v>915082.825086578</v>
      </c>
      <c r="D90">
        <v>7262102.36516707</v>
      </c>
      <c r="E90">
        <v>5735898.63606232</v>
      </c>
      <c r="F90">
        <v>2492175.57724835</v>
      </c>
      <c r="G90">
        <v>5056359.19804089</v>
      </c>
    </row>
    <row r="91" spans="1:7">
      <c r="A91">
        <v>89</v>
      </c>
      <c r="B91">
        <v>21334005.0747957</v>
      </c>
      <c r="C91">
        <v>915991.716110643</v>
      </c>
      <c r="D91">
        <v>7174888.83690433</v>
      </c>
      <c r="E91">
        <v>5735898.63606232</v>
      </c>
      <c r="F91">
        <v>2471064.88976847</v>
      </c>
      <c r="G91">
        <v>5036160.99594996</v>
      </c>
    </row>
    <row r="92" spans="1:7">
      <c r="A92">
        <v>90</v>
      </c>
      <c r="B92">
        <v>21203893.6800886</v>
      </c>
      <c r="C92">
        <v>917822.763463645</v>
      </c>
      <c r="D92">
        <v>7083611.21362997</v>
      </c>
      <c r="E92">
        <v>5735898.63606232</v>
      </c>
      <c r="F92">
        <v>2450896.71876417</v>
      </c>
      <c r="G92">
        <v>5015664.34816846</v>
      </c>
    </row>
    <row r="93" spans="1:7">
      <c r="A93">
        <v>91</v>
      </c>
      <c r="B93">
        <v>20976862.190058</v>
      </c>
      <c r="C93">
        <v>923938.657267886</v>
      </c>
      <c r="D93">
        <v>6965464.86536914</v>
      </c>
      <c r="E93">
        <v>5735898.63606232</v>
      </c>
      <c r="F93">
        <v>2381561.2032812</v>
      </c>
      <c r="G93">
        <v>4969998.82807742</v>
      </c>
    </row>
    <row r="94" spans="1:7">
      <c r="A94">
        <v>92</v>
      </c>
      <c r="B94">
        <v>20863348.9385425</v>
      </c>
      <c r="C94">
        <v>924555.063393704</v>
      </c>
      <c r="D94">
        <v>6883706.3993913</v>
      </c>
      <c r="E94">
        <v>5735898.63606232</v>
      </c>
      <c r="F94">
        <v>2365776.31600428</v>
      </c>
      <c r="G94">
        <v>4953412.52369085</v>
      </c>
    </row>
    <row r="95" spans="1:7">
      <c r="A95">
        <v>93</v>
      </c>
      <c r="B95">
        <v>20780845.1339063</v>
      </c>
      <c r="C95">
        <v>928347.444077977</v>
      </c>
      <c r="D95">
        <v>6848528.99572544</v>
      </c>
      <c r="E95">
        <v>5735898.63606232</v>
      </c>
      <c r="F95">
        <v>2333600.3074739</v>
      </c>
      <c r="G95">
        <v>4934469.75056664</v>
      </c>
    </row>
    <row r="96" spans="1:7">
      <c r="A96">
        <v>94</v>
      </c>
      <c r="B96">
        <v>20780544.8644903</v>
      </c>
      <c r="C96">
        <v>929447.329599004</v>
      </c>
      <c r="D96">
        <v>6854819.23455129</v>
      </c>
      <c r="E96">
        <v>5735898.63606232</v>
      </c>
      <c r="F96">
        <v>2327892.78652002</v>
      </c>
      <c r="G96">
        <v>4932486.8777577</v>
      </c>
    </row>
    <row r="97" spans="1:7">
      <c r="A97">
        <v>95</v>
      </c>
      <c r="B97">
        <v>20611476.6861541</v>
      </c>
      <c r="C97">
        <v>933201.156208806</v>
      </c>
      <c r="D97">
        <v>6753195.80810172</v>
      </c>
      <c r="E97">
        <v>5735898.63606232</v>
      </c>
      <c r="F97">
        <v>2287333.85081442</v>
      </c>
      <c r="G97">
        <v>4901847.23496682</v>
      </c>
    </row>
    <row r="98" spans="1:7">
      <c r="A98">
        <v>96</v>
      </c>
      <c r="B98">
        <v>20554963.4315703</v>
      </c>
      <c r="C98">
        <v>934087.942782533</v>
      </c>
      <c r="D98">
        <v>6708305.02544854</v>
      </c>
      <c r="E98">
        <v>5735898.63606232</v>
      </c>
      <c r="F98">
        <v>2282303.54979028</v>
      </c>
      <c r="G98">
        <v>4894368.27748661</v>
      </c>
    </row>
    <row r="99" spans="1:7">
      <c r="A99">
        <v>97</v>
      </c>
      <c r="B99">
        <v>20558325.1405125</v>
      </c>
      <c r="C99">
        <v>934243.277971904</v>
      </c>
      <c r="D99">
        <v>6712314.96559686</v>
      </c>
      <c r="E99">
        <v>5735898.63606232</v>
      </c>
      <c r="F99">
        <v>2281367.84837424</v>
      </c>
      <c r="G99">
        <v>4894500.41250716</v>
      </c>
    </row>
    <row r="100" spans="1:7">
      <c r="A100">
        <v>98</v>
      </c>
      <c r="B100">
        <v>20428989.6722759</v>
      </c>
      <c r="C100">
        <v>938262.003933662</v>
      </c>
      <c r="D100">
        <v>6644909.60482197</v>
      </c>
      <c r="E100">
        <v>5735898.63606232</v>
      </c>
      <c r="F100">
        <v>2241747.84508668</v>
      </c>
      <c r="G100">
        <v>4868171.58237126</v>
      </c>
    </row>
    <row r="101" spans="1:7">
      <c r="A101">
        <v>99</v>
      </c>
      <c r="B101">
        <v>20392175.082745</v>
      </c>
      <c r="C101">
        <v>940600.274615963</v>
      </c>
      <c r="D101">
        <v>6631674.81659062</v>
      </c>
      <c r="E101">
        <v>5735898.63606232</v>
      </c>
      <c r="F101">
        <v>2225096.92877638</v>
      </c>
      <c r="G101">
        <v>4858904.42669972</v>
      </c>
    </row>
    <row r="102" spans="1:7">
      <c r="A102">
        <v>100</v>
      </c>
      <c r="B102">
        <v>20391867.388511</v>
      </c>
      <c r="C102">
        <v>940705.17008457</v>
      </c>
      <c r="D102">
        <v>6628731.59086208</v>
      </c>
      <c r="E102">
        <v>5735898.63606232</v>
      </c>
      <c r="F102">
        <v>2227008.56847495</v>
      </c>
      <c r="G102">
        <v>4859523.42302711</v>
      </c>
    </row>
    <row r="103" spans="1:7">
      <c r="A103">
        <v>101</v>
      </c>
      <c r="B103">
        <v>20298433.0689665</v>
      </c>
      <c r="C103">
        <v>942195.779441003</v>
      </c>
      <c r="D103">
        <v>6566012.49059684</v>
      </c>
      <c r="E103">
        <v>5735898.63606232</v>
      </c>
      <c r="F103">
        <v>2209914.97892259</v>
      </c>
      <c r="G103">
        <v>4844411.18394373</v>
      </c>
    </row>
    <row r="104" spans="1:7">
      <c r="A104">
        <v>102</v>
      </c>
      <c r="B104">
        <v>20130930.5354443</v>
      </c>
      <c r="C104">
        <v>947877.204087051</v>
      </c>
      <c r="D104">
        <v>6471517.83647276</v>
      </c>
      <c r="E104">
        <v>5735898.63606232</v>
      </c>
      <c r="F104">
        <v>2163680.8192218</v>
      </c>
      <c r="G104">
        <v>4811956.03960036</v>
      </c>
    </row>
    <row r="105" spans="1:7">
      <c r="A105">
        <v>103</v>
      </c>
      <c r="B105">
        <v>19934553.488688</v>
      </c>
      <c r="C105">
        <v>954151.251931247</v>
      </c>
      <c r="D105">
        <v>6359493.30872536</v>
      </c>
      <c r="E105">
        <v>5735898.63606232</v>
      </c>
      <c r="F105">
        <v>2110776.41148231</v>
      </c>
      <c r="G105">
        <v>4774233.88048674</v>
      </c>
    </row>
    <row r="106" spans="1:7">
      <c r="A106">
        <v>104</v>
      </c>
      <c r="B106">
        <v>19842597.5951852</v>
      </c>
      <c r="C106">
        <v>958159.947769611</v>
      </c>
      <c r="D106">
        <v>6313016.801378</v>
      </c>
      <c r="E106">
        <v>5735898.63606232</v>
      </c>
      <c r="F106">
        <v>2080627.48085512</v>
      </c>
      <c r="G106">
        <v>4754894.72912013</v>
      </c>
    </row>
    <row r="107" spans="1:7">
      <c r="A107">
        <v>105</v>
      </c>
      <c r="B107">
        <v>19753920.3575178</v>
      </c>
      <c r="C107">
        <v>960346.351477127</v>
      </c>
      <c r="D107">
        <v>6255776.80216958</v>
      </c>
      <c r="E107">
        <v>5735898.63606232</v>
      </c>
      <c r="F107">
        <v>2062347.84207435</v>
      </c>
      <c r="G107">
        <v>4739550.72573447</v>
      </c>
    </row>
    <row r="108" spans="1:7">
      <c r="A108">
        <v>106</v>
      </c>
      <c r="B108">
        <v>19683829.4696384</v>
      </c>
      <c r="C108">
        <v>964795.699930487</v>
      </c>
      <c r="D108">
        <v>6228090.81717829</v>
      </c>
      <c r="E108">
        <v>5735898.63606232</v>
      </c>
      <c r="F108">
        <v>2032394.50537784</v>
      </c>
      <c r="G108">
        <v>4722649.81108946</v>
      </c>
    </row>
    <row r="109" spans="1:7">
      <c r="A109">
        <v>107</v>
      </c>
      <c r="B109">
        <v>19681097.0430884</v>
      </c>
      <c r="C109">
        <v>967118.693696159</v>
      </c>
      <c r="D109">
        <v>6242594.63312364</v>
      </c>
      <c r="E109">
        <v>5735898.63606232</v>
      </c>
      <c r="F109">
        <v>2017829.97215337</v>
      </c>
      <c r="G109">
        <v>4717655.10805296</v>
      </c>
    </row>
    <row r="110" spans="1:7">
      <c r="A110">
        <v>108</v>
      </c>
      <c r="B110">
        <v>19500719.1046463</v>
      </c>
      <c r="C110">
        <v>973724.630598749</v>
      </c>
      <c r="D110">
        <v>6134173.3396929</v>
      </c>
      <c r="E110">
        <v>5735898.63606232</v>
      </c>
      <c r="F110">
        <v>1972744.49124714</v>
      </c>
      <c r="G110">
        <v>4684178.00704517</v>
      </c>
    </row>
    <row r="111" spans="1:7">
      <c r="A111">
        <v>109</v>
      </c>
      <c r="B111">
        <v>19403949.3784156</v>
      </c>
      <c r="C111">
        <v>975904.422648264</v>
      </c>
      <c r="D111">
        <v>6061872.36424857</v>
      </c>
      <c r="E111">
        <v>5735898.63606232</v>
      </c>
      <c r="F111">
        <v>1960281.44169649</v>
      </c>
      <c r="G111">
        <v>4669992.51375999</v>
      </c>
    </row>
    <row r="112" spans="1:7">
      <c r="A112">
        <v>110</v>
      </c>
      <c r="B112">
        <v>19310337.5504642</v>
      </c>
      <c r="C112">
        <v>981141.355644381</v>
      </c>
      <c r="D112">
        <v>6014766.46865697</v>
      </c>
      <c r="E112">
        <v>5735898.63606232</v>
      </c>
      <c r="F112">
        <v>1928570.29100609</v>
      </c>
      <c r="G112">
        <v>4649960.79909447</v>
      </c>
    </row>
    <row r="113" spans="1:7">
      <c r="A113">
        <v>111</v>
      </c>
      <c r="B113">
        <v>19222332.5299216</v>
      </c>
      <c r="C113">
        <v>986029.19214594</v>
      </c>
      <c r="D113">
        <v>5970775.2760938</v>
      </c>
      <c r="E113">
        <v>5735898.63606232</v>
      </c>
      <c r="F113">
        <v>1898434.08390031</v>
      </c>
      <c r="G113">
        <v>4631195.34171927</v>
      </c>
    </row>
    <row r="114" spans="1:7">
      <c r="A114">
        <v>112</v>
      </c>
      <c r="B114">
        <v>19074266.3300326</v>
      </c>
      <c r="C114">
        <v>993268.405983803</v>
      </c>
      <c r="D114">
        <v>5886980.21494078</v>
      </c>
      <c r="E114">
        <v>5735898.63606232</v>
      </c>
      <c r="F114">
        <v>1856366.68310809</v>
      </c>
      <c r="G114">
        <v>4601752.38993759</v>
      </c>
    </row>
    <row r="115" spans="1:7">
      <c r="A115">
        <v>113</v>
      </c>
      <c r="B115">
        <v>18990458.3560016</v>
      </c>
      <c r="C115">
        <v>997489.933708594</v>
      </c>
      <c r="D115">
        <v>5835167.41934686</v>
      </c>
      <c r="E115">
        <v>5735898.63606232</v>
      </c>
      <c r="F115">
        <v>1835708.85890809</v>
      </c>
      <c r="G115">
        <v>4586193.50797577</v>
      </c>
    </row>
    <row r="116" spans="1:7">
      <c r="A116">
        <v>114</v>
      </c>
      <c r="B116">
        <v>18927725.3212881</v>
      </c>
      <c r="C116">
        <v>999176.74288189</v>
      </c>
      <c r="D116">
        <v>5791024.36287709</v>
      </c>
      <c r="E116">
        <v>5735898.63606232</v>
      </c>
      <c r="F116">
        <v>1825391.15791623</v>
      </c>
      <c r="G116">
        <v>4576234.42155053</v>
      </c>
    </row>
    <row r="117" spans="1:7">
      <c r="A117">
        <v>115</v>
      </c>
      <c r="B117">
        <v>18880397.8271231</v>
      </c>
      <c r="C117">
        <v>1003655.78527496</v>
      </c>
      <c r="D117">
        <v>5773355.37540803</v>
      </c>
      <c r="E117">
        <v>5735898.63606232</v>
      </c>
      <c r="F117">
        <v>1803545.65005029</v>
      </c>
      <c r="G117">
        <v>4563942.38032746</v>
      </c>
    </row>
    <row r="118" spans="1:7">
      <c r="A118">
        <v>116</v>
      </c>
      <c r="B118">
        <v>18881370.031629</v>
      </c>
      <c r="C118">
        <v>1003439.57751949</v>
      </c>
      <c r="D118">
        <v>5772382.78806615</v>
      </c>
      <c r="E118">
        <v>5735898.63606232</v>
      </c>
      <c r="F118">
        <v>1805132.00396041</v>
      </c>
      <c r="G118">
        <v>4564517.02602064</v>
      </c>
    </row>
    <row r="119" spans="1:7">
      <c r="A119">
        <v>117</v>
      </c>
      <c r="B119">
        <v>18781769.3184265</v>
      </c>
      <c r="C119">
        <v>1009134.67800525</v>
      </c>
      <c r="D119">
        <v>5718480.07113835</v>
      </c>
      <c r="E119">
        <v>5735898.63606232</v>
      </c>
      <c r="F119">
        <v>1774250.54464593</v>
      </c>
      <c r="G119">
        <v>4544005.3885746</v>
      </c>
    </row>
    <row r="120" spans="1:7">
      <c r="A120">
        <v>118</v>
      </c>
      <c r="B120">
        <v>18692455.4335086</v>
      </c>
      <c r="C120">
        <v>1013284.65051677</v>
      </c>
      <c r="D120">
        <v>5661894.47823185</v>
      </c>
      <c r="E120">
        <v>5735898.63606232</v>
      </c>
      <c r="F120">
        <v>1753549.80451218</v>
      </c>
      <c r="G120">
        <v>4527827.86418544</v>
      </c>
    </row>
    <row r="121" spans="1:7">
      <c r="A121">
        <v>119</v>
      </c>
      <c r="B121">
        <v>18659922.5734695</v>
      </c>
      <c r="C121">
        <v>1015782.68102537</v>
      </c>
      <c r="D121">
        <v>5642930.1061088</v>
      </c>
      <c r="E121">
        <v>5735898.63606232</v>
      </c>
      <c r="F121">
        <v>1744059.21555371</v>
      </c>
      <c r="G121">
        <v>4521251.93471934</v>
      </c>
    </row>
    <row r="122" spans="1:7">
      <c r="A122">
        <v>120</v>
      </c>
      <c r="B122">
        <v>18660076.3754058</v>
      </c>
      <c r="C122">
        <v>1015047.31086323</v>
      </c>
      <c r="D122">
        <v>5639441.84937657</v>
      </c>
      <c r="E122">
        <v>5735898.63606232</v>
      </c>
      <c r="F122">
        <v>1747313.10014273</v>
      </c>
      <c r="G122">
        <v>4522375.47896092</v>
      </c>
    </row>
    <row r="123" spans="1:7">
      <c r="A123">
        <v>121</v>
      </c>
      <c r="B123">
        <v>18599557.5498936</v>
      </c>
      <c r="C123">
        <v>1019649.06647751</v>
      </c>
      <c r="D123">
        <v>5611310.41374897</v>
      </c>
      <c r="E123">
        <v>5735898.63606232</v>
      </c>
      <c r="F123">
        <v>1724348.89655821</v>
      </c>
      <c r="G123">
        <v>4508350.53704658</v>
      </c>
    </row>
    <row r="124" spans="1:7">
      <c r="A124">
        <v>122</v>
      </c>
      <c r="B124">
        <v>18495474.6359127</v>
      </c>
      <c r="C124">
        <v>1025386.77291602</v>
      </c>
      <c r="D124">
        <v>5548588.94271556</v>
      </c>
      <c r="E124">
        <v>5735898.63606232</v>
      </c>
      <c r="F124">
        <v>1697140.00461029</v>
      </c>
      <c r="G124">
        <v>4488460.27960849</v>
      </c>
    </row>
    <row r="125" spans="1:7">
      <c r="A125">
        <v>123</v>
      </c>
      <c r="B125">
        <v>18378112.9337722</v>
      </c>
      <c r="C125">
        <v>1032724.81175701</v>
      </c>
      <c r="D125">
        <v>5479138.39769586</v>
      </c>
      <c r="E125">
        <v>5735898.63606232</v>
      </c>
      <c r="F125">
        <v>1664839.20947985</v>
      </c>
      <c r="G125">
        <v>4465511.87877712</v>
      </c>
    </row>
    <row r="126" spans="1:7">
      <c r="A126">
        <v>124</v>
      </c>
      <c r="B126">
        <v>18300892.5318659</v>
      </c>
      <c r="C126">
        <v>1041220.76403929</v>
      </c>
      <c r="D126">
        <v>5448153.84996698</v>
      </c>
      <c r="E126">
        <v>5735898.63606232</v>
      </c>
      <c r="F126">
        <v>1629868.33475897</v>
      </c>
      <c r="G126">
        <v>4445750.94703829</v>
      </c>
    </row>
    <row r="127" spans="1:7">
      <c r="A127">
        <v>125</v>
      </c>
      <c r="B127">
        <v>18242140.2316093</v>
      </c>
      <c r="C127">
        <v>1044570.70944939</v>
      </c>
      <c r="D127">
        <v>5410222.75388016</v>
      </c>
      <c r="E127">
        <v>5735898.63606232</v>
      </c>
      <c r="F127">
        <v>1616377.40133791</v>
      </c>
      <c r="G127">
        <v>4435070.73087956</v>
      </c>
    </row>
    <row r="128" spans="1:7">
      <c r="A128">
        <v>126</v>
      </c>
      <c r="B128">
        <v>18186825.8572455</v>
      </c>
      <c r="C128">
        <v>1049427.45751085</v>
      </c>
      <c r="D128">
        <v>5381987.77800979</v>
      </c>
      <c r="E128">
        <v>5735898.63606232</v>
      </c>
      <c r="F128">
        <v>1596698.99236189</v>
      </c>
      <c r="G128">
        <v>4422812.99330066</v>
      </c>
    </row>
    <row r="129" spans="1:7">
      <c r="A129">
        <v>127</v>
      </c>
      <c r="B129">
        <v>18144487.0761967</v>
      </c>
      <c r="C129">
        <v>1050818.4773188</v>
      </c>
      <c r="D129">
        <v>5349517.30450082</v>
      </c>
      <c r="E129">
        <v>5735898.63606232</v>
      </c>
      <c r="F129">
        <v>1591663.1050564</v>
      </c>
      <c r="G129">
        <v>4416589.55325837</v>
      </c>
    </row>
    <row r="130" spans="1:7">
      <c r="A130">
        <v>128</v>
      </c>
      <c r="B130">
        <v>18143387.2745763</v>
      </c>
      <c r="C130">
        <v>1049558.84245984</v>
      </c>
      <c r="D130">
        <v>5341003.34812407</v>
      </c>
      <c r="E130">
        <v>5735898.63606232</v>
      </c>
      <c r="F130">
        <v>1598275.04940868</v>
      </c>
      <c r="G130">
        <v>4418651.39852135</v>
      </c>
    </row>
    <row r="131" spans="1:7">
      <c r="A131">
        <v>129</v>
      </c>
      <c r="B131">
        <v>18039849.6899602</v>
      </c>
      <c r="C131">
        <v>1056622.87488361</v>
      </c>
      <c r="D131">
        <v>5278309.25780132</v>
      </c>
      <c r="E131">
        <v>5735898.63606232</v>
      </c>
      <c r="F131">
        <v>1570534.33792546</v>
      </c>
      <c r="G131">
        <v>4398484.58328753</v>
      </c>
    </row>
    <row r="132" spans="1:7">
      <c r="A132">
        <v>130</v>
      </c>
      <c r="B132">
        <v>17979099.8311209</v>
      </c>
      <c r="C132">
        <v>1060344.24154189</v>
      </c>
      <c r="D132">
        <v>5238567.24124258</v>
      </c>
      <c r="E132">
        <v>5735898.63606232</v>
      </c>
      <c r="F132">
        <v>1556840.96304568</v>
      </c>
      <c r="G132">
        <v>4387448.74922838</v>
      </c>
    </row>
    <row r="133" spans="1:7">
      <c r="A133">
        <v>131</v>
      </c>
      <c r="B133">
        <v>17921295.3399857</v>
      </c>
      <c r="C133">
        <v>1064111.79847375</v>
      </c>
      <c r="D133">
        <v>5200247.94586334</v>
      </c>
      <c r="E133">
        <v>5735898.63606232</v>
      </c>
      <c r="F133">
        <v>1544121.61347795</v>
      </c>
      <c r="G133">
        <v>4376915.3461083</v>
      </c>
    </row>
    <row r="134" spans="1:7">
      <c r="A134">
        <v>132</v>
      </c>
      <c r="B134">
        <v>17823853.631735</v>
      </c>
      <c r="C134">
        <v>1071836.54180504</v>
      </c>
      <c r="D134">
        <v>5141526.0112486</v>
      </c>
      <c r="E134">
        <v>5735898.63606232</v>
      </c>
      <c r="F134">
        <v>1516948.26188318</v>
      </c>
      <c r="G134">
        <v>4357644.18073581</v>
      </c>
    </row>
    <row r="135" spans="1:7">
      <c r="A135">
        <v>133</v>
      </c>
      <c r="B135">
        <v>17762859.472069</v>
      </c>
      <c r="C135">
        <v>1077035.95696142</v>
      </c>
      <c r="D135">
        <v>5106734.7067159</v>
      </c>
      <c r="E135">
        <v>5735898.63606232</v>
      </c>
      <c r="F135">
        <v>1498248.94316621</v>
      </c>
      <c r="G135">
        <v>4344941.22916318</v>
      </c>
    </row>
    <row r="136" spans="1:7">
      <c r="A136">
        <v>134</v>
      </c>
      <c r="B136">
        <v>17715093.1855475</v>
      </c>
      <c r="C136">
        <v>1082531.11304546</v>
      </c>
      <c r="D136">
        <v>5083174.58012389</v>
      </c>
      <c r="E136">
        <v>5735898.63606232</v>
      </c>
      <c r="F136">
        <v>1479787.77180772</v>
      </c>
      <c r="G136">
        <v>4333701.08450812</v>
      </c>
    </row>
    <row r="137" spans="1:7">
      <c r="A137">
        <v>135</v>
      </c>
      <c r="B137">
        <v>17679248.0456131</v>
      </c>
      <c r="C137">
        <v>1083804.32501352</v>
      </c>
      <c r="D137">
        <v>5055918.70708028</v>
      </c>
      <c r="E137">
        <v>5735898.63606232</v>
      </c>
      <c r="F137">
        <v>1475152.86542886</v>
      </c>
      <c r="G137">
        <v>4328473.51202816</v>
      </c>
    </row>
    <row r="138" spans="1:7">
      <c r="A138">
        <v>136</v>
      </c>
      <c r="B138">
        <v>17639659.2740198</v>
      </c>
      <c r="C138">
        <v>1087711.55631255</v>
      </c>
      <c r="D138">
        <v>5032233.40516132</v>
      </c>
      <c r="E138">
        <v>5735898.63606232</v>
      </c>
      <c r="F138">
        <v>1463435.67923063</v>
      </c>
      <c r="G138">
        <v>4320379.99725298</v>
      </c>
    </row>
    <row r="139" spans="1:7">
      <c r="A139">
        <v>137</v>
      </c>
      <c r="B139">
        <v>17576025.9318885</v>
      </c>
      <c r="C139">
        <v>1093249.26343007</v>
      </c>
      <c r="D139">
        <v>4992285.11546215</v>
      </c>
      <c r="E139">
        <v>5735898.63606232</v>
      </c>
      <c r="F139">
        <v>1446642.52770297</v>
      </c>
      <c r="G139">
        <v>4307950.38923095</v>
      </c>
    </row>
    <row r="140" spans="1:7">
      <c r="A140">
        <v>138</v>
      </c>
      <c r="B140">
        <v>17514534.0237561</v>
      </c>
      <c r="C140">
        <v>1099837.50991477</v>
      </c>
      <c r="D140">
        <v>4958009.67593268</v>
      </c>
      <c r="E140">
        <v>5735898.63606232</v>
      </c>
      <c r="F140">
        <v>1426235.45341968</v>
      </c>
      <c r="G140">
        <v>4294552.7484266</v>
      </c>
    </row>
    <row r="141" spans="1:7">
      <c r="A141">
        <v>139</v>
      </c>
      <c r="B141">
        <v>17477670.5274542</v>
      </c>
      <c r="C141">
        <v>1104304.88396811</v>
      </c>
      <c r="D141">
        <v>4937854.23415305</v>
      </c>
      <c r="E141">
        <v>5735898.63606232</v>
      </c>
      <c r="F141">
        <v>1413362.04177822</v>
      </c>
      <c r="G141">
        <v>4286250.73149246</v>
      </c>
    </row>
    <row r="142" spans="1:7">
      <c r="A142">
        <v>140</v>
      </c>
      <c r="B142">
        <v>17456651.774746</v>
      </c>
      <c r="C142">
        <v>1105917.52327163</v>
      </c>
      <c r="D142">
        <v>4924765.26952293</v>
      </c>
      <c r="E142">
        <v>5735898.63606232</v>
      </c>
      <c r="F142">
        <v>1407895.51627921</v>
      </c>
      <c r="G142">
        <v>4282174.82960995</v>
      </c>
    </row>
    <row r="143" spans="1:7">
      <c r="A143">
        <v>141</v>
      </c>
      <c r="B143">
        <v>17457281.318403</v>
      </c>
      <c r="C143">
        <v>1106610.97546299</v>
      </c>
      <c r="D143">
        <v>4927145.59928378</v>
      </c>
      <c r="E143">
        <v>5735898.63606232</v>
      </c>
      <c r="F143">
        <v>1406046.19614023</v>
      </c>
      <c r="G143">
        <v>4281579.91145363</v>
      </c>
    </row>
    <row r="144" spans="1:7">
      <c r="A144">
        <v>142</v>
      </c>
      <c r="B144">
        <v>17387320.1733898</v>
      </c>
      <c r="C144">
        <v>1112869.57371631</v>
      </c>
      <c r="D144">
        <v>4882715.04751944</v>
      </c>
      <c r="E144">
        <v>5735898.63606232</v>
      </c>
      <c r="F144">
        <v>1387792.25482235</v>
      </c>
      <c r="G144">
        <v>4268044.6612694</v>
      </c>
    </row>
    <row r="145" spans="1:7">
      <c r="A145">
        <v>143</v>
      </c>
      <c r="B145">
        <v>17312799.3419735</v>
      </c>
      <c r="C145">
        <v>1120764.48335226</v>
      </c>
      <c r="D145">
        <v>4837904.25769282</v>
      </c>
      <c r="E145">
        <v>5735898.63606232</v>
      </c>
      <c r="F145">
        <v>1365643.6244598</v>
      </c>
      <c r="G145">
        <v>4252588.34040633</v>
      </c>
    </row>
    <row r="146" spans="1:7">
      <c r="A146">
        <v>144</v>
      </c>
      <c r="B146">
        <v>17263000.1525897</v>
      </c>
      <c r="C146">
        <v>1122846.64465448</v>
      </c>
      <c r="D146">
        <v>4797672.42728582</v>
      </c>
      <c r="E146">
        <v>5735898.63606232</v>
      </c>
      <c r="F146">
        <v>1360863.33449704</v>
      </c>
      <c r="G146">
        <v>4245719.11009004</v>
      </c>
    </row>
    <row r="147" spans="1:7">
      <c r="A147">
        <v>145</v>
      </c>
      <c r="B147">
        <v>17225168.8134826</v>
      </c>
      <c r="C147">
        <v>1127449.23091938</v>
      </c>
      <c r="D147">
        <v>4776012.41749415</v>
      </c>
      <c r="E147">
        <v>5735898.63606232</v>
      </c>
      <c r="F147">
        <v>1348353.47378192</v>
      </c>
      <c r="G147">
        <v>4237455.05522487</v>
      </c>
    </row>
    <row r="148" spans="1:7">
      <c r="A148">
        <v>146</v>
      </c>
      <c r="B148">
        <v>17190293.1525833</v>
      </c>
      <c r="C148">
        <v>1130229.87688022</v>
      </c>
      <c r="D148">
        <v>4751521.05535781</v>
      </c>
      <c r="E148">
        <v>5735898.63606232</v>
      </c>
      <c r="F148">
        <v>1341341.93662793</v>
      </c>
      <c r="G148">
        <v>4231301.64765503</v>
      </c>
    </row>
    <row r="149" spans="1:7">
      <c r="A149">
        <v>147</v>
      </c>
      <c r="B149">
        <v>17164410.1165348</v>
      </c>
      <c r="C149">
        <v>1134612.76108476</v>
      </c>
      <c r="D149">
        <v>4739810.42398912</v>
      </c>
      <c r="E149">
        <v>5735898.63606232</v>
      </c>
      <c r="F149">
        <v>1329519.61842388</v>
      </c>
      <c r="G149">
        <v>4224568.67697475</v>
      </c>
    </row>
    <row r="150" spans="1:7">
      <c r="A150">
        <v>148</v>
      </c>
      <c r="B150">
        <v>17164322.8045422</v>
      </c>
      <c r="C150">
        <v>1133349.01975704</v>
      </c>
      <c r="D150">
        <v>4734848.20081258</v>
      </c>
      <c r="E150">
        <v>5735898.63606232</v>
      </c>
      <c r="F150">
        <v>1334118.77552385</v>
      </c>
      <c r="G150">
        <v>4226108.17238637</v>
      </c>
    </row>
    <row r="151" spans="1:7">
      <c r="A151">
        <v>149</v>
      </c>
      <c r="B151">
        <v>17098419.4336872</v>
      </c>
      <c r="C151">
        <v>1141240.68031311</v>
      </c>
      <c r="D151">
        <v>4694775.2005732</v>
      </c>
      <c r="E151">
        <v>5735898.63606232</v>
      </c>
      <c r="F151">
        <v>1314192.52899918</v>
      </c>
      <c r="G151">
        <v>4212312.38773934</v>
      </c>
    </row>
    <row r="152" spans="1:7">
      <c r="A152">
        <v>150</v>
      </c>
      <c r="B152">
        <v>17059366.3427319</v>
      </c>
      <c r="C152">
        <v>1146694.92085622</v>
      </c>
      <c r="D152">
        <v>4672636.08291142</v>
      </c>
      <c r="E152">
        <v>5735898.63606232</v>
      </c>
      <c r="F152">
        <v>1300593.54443143</v>
      </c>
      <c r="G152">
        <v>4203543.15847049</v>
      </c>
    </row>
    <row r="153" spans="1:7">
      <c r="A153">
        <v>151</v>
      </c>
      <c r="B153">
        <v>17022742.0478186</v>
      </c>
      <c r="C153">
        <v>1151882.13669979</v>
      </c>
      <c r="D153">
        <v>4652180.64281722</v>
      </c>
      <c r="E153">
        <v>5735898.63606232</v>
      </c>
      <c r="F153">
        <v>1287488.06003644</v>
      </c>
      <c r="G153">
        <v>4195292.57220285</v>
      </c>
    </row>
    <row r="154" spans="1:7">
      <c r="A154">
        <v>152</v>
      </c>
      <c r="B154">
        <v>16957657.5968247</v>
      </c>
      <c r="C154">
        <v>1160160.70716486</v>
      </c>
      <c r="D154">
        <v>4611873.26179423</v>
      </c>
      <c r="E154">
        <v>5735898.63606232</v>
      </c>
      <c r="F154">
        <v>1268097.22041693</v>
      </c>
      <c r="G154">
        <v>4181627.77138633</v>
      </c>
    </row>
    <row r="155" spans="1:7">
      <c r="A155">
        <v>153</v>
      </c>
      <c r="B155">
        <v>16911497.5735665</v>
      </c>
      <c r="C155">
        <v>1165958.75666691</v>
      </c>
      <c r="D155">
        <v>4582093.28422792</v>
      </c>
      <c r="E155">
        <v>5735898.63606232</v>
      </c>
      <c r="F155">
        <v>1255268.05959229</v>
      </c>
      <c r="G155">
        <v>4172278.83701708</v>
      </c>
    </row>
    <row r="156" spans="1:7">
      <c r="A156">
        <v>154</v>
      </c>
      <c r="B156">
        <v>16874823.7664418</v>
      </c>
      <c r="C156">
        <v>1169489.73610734</v>
      </c>
      <c r="D156">
        <v>4555861.15681674</v>
      </c>
      <c r="E156">
        <v>5735898.63606232</v>
      </c>
      <c r="F156">
        <v>1247788.84158207</v>
      </c>
      <c r="G156">
        <v>4165785.3958733</v>
      </c>
    </row>
    <row r="157" spans="1:7">
      <c r="A157">
        <v>155</v>
      </c>
      <c r="B157">
        <v>16846432.0922437</v>
      </c>
      <c r="C157">
        <v>1174962.77068486</v>
      </c>
      <c r="D157">
        <v>4541799.20980806</v>
      </c>
      <c r="E157">
        <v>5735898.63606232</v>
      </c>
      <c r="F157">
        <v>1235391.88594413</v>
      </c>
      <c r="G157">
        <v>4158379.58974428</v>
      </c>
    </row>
    <row r="158" spans="1:7">
      <c r="A158">
        <v>156</v>
      </c>
      <c r="B158">
        <v>16816640.0342186</v>
      </c>
      <c r="C158">
        <v>1178752.79001537</v>
      </c>
      <c r="D158">
        <v>4522757.15481925</v>
      </c>
      <c r="E158">
        <v>5735898.63606232</v>
      </c>
      <c r="F158">
        <v>1226974.21279839</v>
      </c>
      <c r="G158">
        <v>4152257.24052329</v>
      </c>
    </row>
    <row r="159" spans="1:7">
      <c r="A159">
        <v>157</v>
      </c>
      <c r="B159">
        <v>16771151.5954526</v>
      </c>
      <c r="C159">
        <v>1185453.02402237</v>
      </c>
      <c r="D159">
        <v>4494802.16234196</v>
      </c>
      <c r="E159">
        <v>5735898.63606232</v>
      </c>
      <c r="F159">
        <v>1212580.99122637</v>
      </c>
      <c r="G159">
        <v>4142416.78179957</v>
      </c>
    </row>
    <row r="160" spans="1:7">
      <c r="A160">
        <v>158</v>
      </c>
      <c r="B160">
        <v>16727016.1758086</v>
      </c>
      <c r="C160">
        <v>1191049.11800067</v>
      </c>
      <c r="D160">
        <v>4465021.47901668</v>
      </c>
      <c r="E160">
        <v>5735898.63606232</v>
      </c>
      <c r="F160">
        <v>1201280.759912</v>
      </c>
      <c r="G160">
        <v>4133766.18281695</v>
      </c>
    </row>
    <row r="161" spans="1:7">
      <c r="A161">
        <v>159</v>
      </c>
      <c r="B161">
        <v>16700167.1107224</v>
      </c>
      <c r="C161">
        <v>1194148.32525404</v>
      </c>
      <c r="D161">
        <v>4446420.5818984</v>
      </c>
      <c r="E161">
        <v>5735898.63606232</v>
      </c>
      <c r="F161">
        <v>1194967.34019858</v>
      </c>
      <c r="G161">
        <v>4128732.22730906</v>
      </c>
    </row>
    <row r="162" spans="1:7">
      <c r="A162">
        <v>160</v>
      </c>
      <c r="B162">
        <v>16684326.1857694</v>
      </c>
      <c r="C162">
        <v>1196864.77200832</v>
      </c>
      <c r="D162">
        <v>4436624.18786956</v>
      </c>
      <c r="E162">
        <v>5735898.63606232</v>
      </c>
      <c r="F162">
        <v>1189737.25762128</v>
      </c>
      <c r="G162">
        <v>4125201.33220791</v>
      </c>
    </row>
    <row r="163" spans="1:7">
      <c r="A163">
        <v>161</v>
      </c>
      <c r="B163">
        <v>16685080.0277297</v>
      </c>
      <c r="C163">
        <v>1196132.14175823</v>
      </c>
      <c r="D163">
        <v>4435571.00549831</v>
      </c>
      <c r="E163">
        <v>5735898.63606232</v>
      </c>
      <c r="F163">
        <v>1191547.27162346</v>
      </c>
      <c r="G163">
        <v>4125930.97278738</v>
      </c>
    </row>
    <row r="164" spans="1:7">
      <c r="A164">
        <v>162</v>
      </c>
      <c r="B164">
        <v>16637065.269944</v>
      </c>
      <c r="C164">
        <v>1204025.89653079</v>
      </c>
      <c r="D164">
        <v>4406322.62901117</v>
      </c>
      <c r="E164">
        <v>5735898.63606232</v>
      </c>
      <c r="F164">
        <v>1175637.54993386</v>
      </c>
      <c r="G164">
        <v>4115180.55840586</v>
      </c>
    </row>
    <row r="165" spans="1:7">
      <c r="A165">
        <v>163</v>
      </c>
      <c r="B165">
        <v>16586649.724579</v>
      </c>
      <c r="C165">
        <v>1211757.59186958</v>
      </c>
      <c r="D165">
        <v>4373472.42860094</v>
      </c>
      <c r="E165">
        <v>5735898.63606232</v>
      </c>
      <c r="F165">
        <v>1160895.75753574</v>
      </c>
      <c r="G165">
        <v>4104625.31051046</v>
      </c>
    </row>
    <row r="166" spans="1:7">
      <c r="A166">
        <v>164</v>
      </c>
      <c r="B166">
        <v>16552471.501653</v>
      </c>
      <c r="C166">
        <v>1220466.90229133</v>
      </c>
      <c r="D166">
        <v>4357860.3465347</v>
      </c>
      <c r="E166">
        <v>5735898.63606232</v>
      </c>
      <c r="F166">
        <v>1143462.57468724</v>
      </c>
      <c r="G166">
        <v>4094783.04207743</v>
      </c>
    </row>
    <row r="167" spans="1:7">
      <c r="A167">
        <v>165</v>
      </c>
      <c r="B167">
        <v>16526762.63502</v>
      </c>
      <c r="C167">
        <v>1224314.26299106</v>
      </c>
      <c r="D167">
        <v>4340296.98304782</v>
      </c>
      <c r="E167">
        <v>5735898.63606232</v>
      </c>
      <c r="F167">
        <v>1136647.82867937</v>
      </c>
      <c r="G167">
        <v>4089604.9242394</v>
      </c>
    </row>
    <row r="168" spans="1:7">
      <c r="A168">
        <v>166</v>
      </c>
      <c r="B168">
        <v>16503718.1361472</v>
      </c>
      <c r="C168">
        <v>1229348.52165556</v>
      </c>
      <c r="D168">
        <v>4327478.13657883</v>
      </c>
      <c r="E168">
        <v>5735898.63606232</v>
      </c>
      <c r="F168">
        <v>1127172.85816709</v>
      </c>
      <c r="G168">
        <v>4083819.98368337</v>
      </c>
    </row>
    <row r="169" spans="1:7">
      <c r="A169">
        <v>167</v>
      </c>
      <c r="B169">
        <v>16486622.1820761</v>
      </c>
      <c r="C169">
        <v>1230852.22143028</v>
      </c>
      <c r="D169">
        <v>4313627.40823693</v>
      </c>
      <c r="E169">
        <v>5735898.63606232</v>
      </c>
      <c r="F169">
        <v>1125052.57832108</v>
      </c>
      <c r="G169">
        <v>4081191.33802547</v>
      </c>
    </row>
    <row r="170" spans="1:7">
      <c r="A170">
        <v>168</v>
      </c>
      <c r="B170">
        <v>16486438.0040326</v>
      </c>
      <c r="C170">
        <v>1229617.78900593</v>
      </c>
      <c r="D170">
        <v>4310199.3184032</v>
      </c>
      <c r="E170">
        <v>5735898.63606232</v>
      </c>
      <c r="F170">
        <v>1128389.57868978</v>
      </c>
      <c r="G170">
        <v>4082332.68187137</v>
      </c>
    </row>
    <row r="171" spans="1:7">
      <c r="A171">
        <v>169</v>
      </c>
      <c r="B171">
        <v>16442679.9949197</v>
      </c>
      <c r="C171">
        <v>1237081.5115215</v>
      </c>
      <c r="D171">
        <v>4281554.90709107</v>
      </c>
      <c r="E171">
        <v>5735898.63606232</v>
      </c>
      <c r="F171">
        <v>1115211.78093981</v>
      </c>
      <c r="G171">
        <v>4072933.15930505</v>
      </c>
    </row>
    <row r="172" spans="1:7">
      <c r="A172">
        <v>170</v>
      </c>
      <c r="B172">
        <v>16416725.2591415</v>
      </c>
      <c r="C172">
        <v>1240975.19586255</v>
      </c>
      <c r="D172">
        <v>4263347.01157347</v>
      </c>
      <c r="E172">
        <v>5735898.63606232</v>
      </c>
      <c r="F172">
        <v>1108712.06149646</v>
      </c>
      <c r="G172">
        <v>4067792.35414671</v>
      </c>
    </row>
    <row r="173" spans="1:7">
      <c r="A173">
        <v>171</v>
      </c>
      <c r="B173">
        <v>16392607.4974675</v>
      </c>
      <c r="C173">
        <v>1244670.35899293</v>
      </c>
      <c r="D173">
        <v>4246045.08221031</v>
      </c>
      <c r="E173">
        <v>5735898.63606232</v>
      </c>
      <c r="F173">
        <v>1102961.66408342</v>
      </c>
      <c r="G173">
        <v>4063031.7561185</v>
      </c>
    </row>
    <row r="174" spans="1:7">
      <c r="A174">
        <v>172</v>
      </c>
      <c r="B174">
        <v>16347604.8417216</v>
      </c>
      <c r="C174">
        <v>1252970.80479824</v>
      </c>
      <c r="D174">
        <v>4216367.40731631</v>
      </c>
      <c r="E174">
        <v>5735898.63606232</v>
      </c>
      <c r="F174">
        <v>1089101.84630386</v>
      </c>
      <c r="G174">
        <v>4053266.14724088</v>
      </c>
    </row>
    <row r="175" spans="1:7">
      <c r="A175">
        <v>173</v>
      </c>
      <c r="B175">
        <v>16313531.3277729</v>
      </c>
      <c r="C175">
        <v>1259713.50507805</v>
      </c>
      <c r="D175">
        <v>4194475.44913426</v>
      </c>
      <c r="E175">
        <v>5735898.63606232</v>
      </c>
      <c r="F175">
        <v>1077878.01901181</v>
      </c>
      <c r="G175">
        <v>4045565.71848646</v>
      </c>
    </row>
    <row r="176" spans="1:7">
      <c r="A176">
        <v>174</v>
      </c>
      <c r="B176">
        <v>16285956.8021394</v>
      </c>
      <c r="C176">
        <v>1266445.15568266</v>
      </c>
      <c r="D176">
        <v>4178364.32677122</v>
      </c>
      <c r="E176">
        <v>5735898.63606232</v>
      </c>
      <c r="F176">
        <v>1066686.03707333</v>
      </c>
      <c r="G176">
        <v>4038562.64654983</v>
      </c>
    </row>
    <row r="177" spans="1:7">
      <c r="A177">
        <v>175</v>
      </c>
      <c r="B177">
        <v>16264353.4828562</v>
      </c>
      <c r="C177">
        <v>1269200.05724146</v>
      </c>
      <c r="D177">
        <v>4161656.0042512</v>
      </c>
      <c r="E177">
        <v>5735898.63606232</v>
      </c>
      <c r="F177">
        <v>1062734.36734859</v>
      </c>
      <c r="G177">
        <v>4034864.41795262</v>
      </c>
    </row>
    <row r="178" spans="1:7">
      <c r="A178">
        <v>176</v>
      </c>
      <c r="B178">
        <v>16241936.8339986</v>
      </c>
      <c r="C178">
        <v>1274051.91123216</v>
      </c>
      <c r="D178">
        <v>4147010.26975203</v>
      </c>
      <c r="E178">
        <v>5735898.63606232</v>
      </c>
      <c r="F178">
        <v>1055225.69245722</v>
      </c>
      <c r="G178">
        <v>4029750.32449491</v>
      </c>
    </row>
    <row r="179" spans="1:7">
      <c r="A179">
        <v>177</v>
      </c>
      <c r="B179">
        <v>16208811.0525689</v>
      </c>
      <c r="C179">
        <v>1280690.35557874</v>
      </c>
      <c r="D179">
        <v>4124468.82167061</v>
      </c>
      <c r="E179">
        <v>5735898.63606232</v>
      </c>
      <c r="F179">
        <v>1045222.2726947</v>
      </c>
      <c r="G179">
        <v>4022530.9665625</v>
      </c>
    </row>
    <row r="180" spans="1:7">
      <c r="A180">
        <v>178</v>
      </c>
      <c r="B180">
        <v>16176886.2849188</v>
      </c>
      <c r="C180">
        <v>1288306.33569697</v>
      </c>
      <c r="D180">
        <v>4104252.98829243</v>
      </c>
      <c r="E180">
        <v>5735898.63606232</v>
      </c>
      <c r="F180">
        <v>1033582.49754673</v>
      </c>
      <c r="G180">
        <v>4014845.8273203</v>
      </c>
    </row>
    <row r="181" spans="1:7">
      <c r="A181">
        <v>179</v>
      </c>
      <c r="B181">
        <v>16156984.2281414</v>
      </c>
      <c r="C181">
        <v>1293499.96767769</v>
      </c>
      <c r="D181">
        <v>4092002.00506646</v>
      </c>
      <c r="E181">
        <v>5735898.63606232</v>
      </c>
      <c r="F181">
        <v>1025762.38324664</v>
      </c>
      <c r="G181">
        <v>4009821.23608823</v>
      </c>
    </row>
    <row r="182" spans="1:7">
      <c r="A182">
        <v>180</v>
      </c>
      <c r="B182">
        <v>16145614.8284477</v>
      </c>
      <c r="C182">
        <v>1295748.16435681</v>
      </c>
      <c r="D182">
        <v>4084111.85373825</v>
      </c>
      <c r="E182">
        <v>5735898.63606232</v>
      </c>
      <c r="F182">
        <v>1022471.22623997</v>
      </c>
      <c r="G182">
        <v>4007384.94805032</v>
      </c>
    </row>
    <row r="183" spans="1:7">
      <c r="A183">
        <v>181</v>
      </c>
      <c r="B183">
        <v>16146106.7121647</v>
      </c>
      <c r="C183">
        <v>1296355.79861783</v>
      </c>
      <c r="D183">
        <v>4085322.13361237</v>
      </c>
      <c r="E183">
        <v>5735898.63606232</v>
      </c>
      <c r="F183">
        <v>1021475.18228932</v>
      </c>
      <c r="G183">
        <v>4007054.96158286</v>
      </c>
    </row>
    <row r="184" spans="1:7">
      <c r="A184">
        <v>182</v>
      </c>
      <c r="B184">
        <v>16112407.9526797</v>
      </c>
      <c r="C184">
        <v>1303351.8888715</v>
      </c>
      <c r="D184">
        <v>4061816.11215825</v>
      </c>
      <c r="E184">
        <v>5735898.63606232</v>
      </c>
      <c r="F184">
        <v>1011537.47218425</v>
      </c>
      <c r="G184">
        <v>3999803.84340342</v>
      </c>
    </row>
    <row r="185" spans="1:7">
      <c r="A185">
        <v>183</v>
      </c>
      <c r="B185">
        <v>16077192.2543999</v>
      </c>
      <c r="C185">
        <v>1311845.55899173</v>
      </c>
      <c r="D185">
        <v>4038340.89002158</v>
      </c>
      <c r="E185">
        <v>5735898.63606232</v>
      </c>
      <c r="F185">
        <v>999542.842272087</v>
      </c>
      <c r="G185">
        <v>3991564.32705217</v>
      </c>
    </row>
    <row r="186" spans="1:7">
      <c r="A186">
        <v>184</v>
      </c>
      <c r="B186">
        <v>16052759.2130868</v>
      </c>
      <c r="C186">
        <v>1314579.7812567</v>
      </c>
      <c r="D186">
        <v>4017488.93101462</v>
      </c>
      <c r="E186">
        <v>5735898.63606232</v>
      </c>
      <c r="F186">
        <v>996855.62304346</v>
      </c>
      <c r="G186">
        <v>3987936.24170972</v>
      </c>
    </row>
    <row r="187" spans="1:7">
      <c r="A187">
        <v>185</v>
      </c>
      <c r="B187">
        <v>16034800.7022619</v>
      </c>
      <c r="C187">
        <v>1319354.82530134</v>
      </c>
      <c r="D187">
        <v>4005795.23797735</v>
      </c>
      <c r="E187">
        <v>5735898.63606232</v>
      </c>
      <c r="F187">
        <v>990210.062437045</v>
      </c>
      <c r="G187">
        <v>3983541.9404838</v>
      </c>
    </row>
    <row r="188" spans="1:7">
      <c r="A188">
        <v>186</v>
      </c>
      <c r="B188">
        <v>16018733.6398559</v>
      </c>
      <c r="C188">
        <v>1322129.60826115</v>
      </c>
      <c r="D188">
        <v>3993420.83665801</v>
      </c>
      <c r="E188">
        <v>5735898.63606232</v>
      </c>
      <c r="F188">
        <v>986784.647405186</v>
      </c>
      <c r="G188">
        <v>3980499.91146926</v>
      </c>
    </row>
    <row r="189" spans="1:7">
      <c r="A189">
        <v>187</v>
      </c>
      <c r="B189">
        <v>16007343.8227289</v>
      </c>
      <c r="C189">
        <v>1326402.8737153</v>
      </c>
      <c r="D189">
        <v>3987336.97907427</v>
      </c>
      <c r="E189">
        <v>5735898.63606232</v>
      </c>
      <c r="F189">
        <v>980675.923352347</v>
      </c>
      <c r="G189">
        <v>3977029.41052468</v>
      </c>
    </row>
    <row r="190" spans="1:7">
      <c r="A190">
        <v>188</v>
      </c>
      <c r="B190">
        <v>16007156.9254072</v>
      </c>
      <c r="C190">
        <v>1325163.39292509</v>
      </c>
      <c r="D190">
        <v>3984999.98475257</v>
      </c>
      <c r="E190">
        <v>5735898.63606232</v>
      </c>
      <c r="F190">
        <v>983183.189322228</v>
      </c>
      <c r="G190">
        <v>3977911.72234494</v>
      </c>
    </row>
    <row r="191" spans="1:7">
      <c r="A191">
        <v>189</v>
      </c>
      <c r="B191">
        <v>15976970.4811952</v>
      </c>
      <c r="C191">
        <v>1332938.00932925</v>
      </c>
      <c r="D191">
        <v>3964361.47107379</v>
      </c>
      <c r="E191">
        <v>5735898.63606232</v>
      </c>
      <c r="F191">
        <v>972931.031989187</v>
      </c>
      <c r="G191">
        <v>3970841.3327406</v>
      </c>
    </row>
    <row r="192" spans="1:7">
      <c r="A192">
        <v>190</v>
      </c>
      <c r="B192">
        <v>15959331.2476039</v>
      </c>
      <c r="C192">
        <v>1338277.90439584</v>
      </c>
      <c r="D192">
        <v>3952962.7843776</v>
      </c>
      <c r="E192">
        <v>5735898.63606232</v>
      </c>
      <c r="F192">
        <v>965870.96344547</v>
      </c>
      <c r="G192">
        <v>3966320.95932268</v>
      </c>
    </row>
    <row r="193" spans="1:7">
      <c r="A193">
        <v>191</v>
      </c>
      <c r="B193">
        <v>15943278.3624892</v>
      </c>
      <c r="C193">
        <v>1343259.15530814</v>
      </c>
      <c r="D193">
        <v>3942812.43225839</v>
      </c>
      <c r="E193">
        <v>5735898.63606232</v>
      </c>
      <c r="F193">
        <v>959149.740799187</v>
      </c>
      <c r="G193">
        <v>3962158.39806111</v>
      </c>
    </row>
    <row r="194" spans="1:7">
      <c r="A194">
        <v>192</v>
      </c>
      <c r="B194">
        <v>15911663.8662702</v>
      </c>
      <c r="C194">
        <v>1351912.32052707</v>
      </c>
      <c r="D194">
        <v>3920876.07186642</v>
      </c>
      <c r="E194">
        <v>5735898.63606232</v>
      </c>
      <c r="F194">
        <v>948336.946551736</v>
      </c>
      <c r="G194">
        <v>3954639.89126269</v>
      </c>
    </row>
    <row r="195" spans="1:7">
      <c r="A195">
        <v>193</v>
      </c>
      <c r="B195">
        <v>15886408.7019667</v>
      </c>
      <c r="C195">
        <v>1358708.10543343</v>
      </c>
      <c r="D195">
        <v>3902841.7469514</v>
      </c>
      <c r="E195">
        <v>5735898.63606232</v>
      </c>
      <c r="F195">
        <v>940150.802169386</v>
      </c>
      <c r="G195">
        <v>3948809.41135012</v>
      </c>
    </row>
    <row r="196" spans="1:7">
      <c r="A196">
        <v>194</v>
      </c>
      <c r="B196">
        <v>15865466.7999305</v>
      </c>
      <c r="C196">
        <v>1363326.20532954</v>
      </c>
      <c r="D196">
        <v>3886704.59454472</v>
      </c>
      <c r="E196">
        <v>5735898.63606232</v>
      </c>
      <c r="F196">
        <v>934967.837653074</v>
      </c>
      <c r="G196">
        <v>3944569.52634088</v>
      </c>
    </row>
    <row r="197" spans="1:7">
      <c r="A197">
        <v>195</v>
      </c>
      <c r="B197">
        <v>15849191.3039699</v>
      </c>
      <c r="C197">
        <v>1369544.71359141</v>
      </c>
      <c r="D197">
        <v>3876742.44217206</v>
      </c>
      <c r="E197">
        <v>5735898.63606232</v>
      </c>
      <c r="F197">
        <v>927192.093114377</v>
      </c>
      <c r="G197">
        <v>3939813.41902973</v>
      </c>
    </row>
    <row r="198" spans="1:7">
      <c r="A198">
        <v>196</v>
      </c>
      <c r="B198">
        <v>15832526.670975</v>
      </c>
      <c r="C198">
        <v>1374151.50827263</v>
      </c>
      <c r="D198">
        <v>3864695.75874014</v>
      </c>
      <c r="E198">
        <v>5735898.63606232</v>
      </c>
      <c r="F198">
        <v>921834.454675178</v>
      </c>
      <c r="G198">
        <v>3935946.31322473</v>
      </c>
    </row>
    <row r="199" spans="1:7">
      <c r="A199">
        <v>197</v>
      </c>
      <c r="B199">
        <v>15808534.3156443</v>
      </c>
      <c r="C199">
        <v>1381590.97211003</v>
      </c>
      <c r="D199">
        <v>3847808.98287428</v>
      </c>
      <c r="E199">
        <v>5735898.63606232</v>
      </c>
      <c r="F199">
        <v>913189.281175163</v>
      </c>
      <c r="G199">
        <v>3930046.44342246</v>
      </c>
    </row>
    <row r="200" spans="1:7">
      <c r="A200">
        <v>198</v>
      </c>
      <c r="B200">
        <v>15785234.1914206</v>
      </c>
      <c r="C200">
        <v>1387918.63553746</v>
      </c>
      <c r="D200">
        <v>3830285.21618457</v>
      </c>
      <c r="E200">
        <v>5735898.63606232</v>
      </c>
      <c r="F200">
        <v>906274.236371842</v>
      </c>
      <c r="G200">
        <v>3924857.46726436</v>
      </c>
    </row>
    <row r="201" spans="1:7">
      <c r="A201">
        <v>199</v>
      </c>
      <c r="B201">
        <v>15770548.9156615</v>
      </c>
      <c r="C201">
        <v>1391624.05391626</v>
      </c>
      <c r="D201">
        <v>3818916.01668777</v>
      </c>
      <c r="E201">
        <v>5735898.63606232</v>
      </c>
      <c r="F201">
        <v>902346.88522338</v>
      </c>
      <c r="G201">
        <v>3921763.32377175</v>
      </c>
    </row>
    <row r="202" spans="1:7">
      <c r="A202">
        <v>200</v>
      </c>
      <c r="B202">
        <v>15762247.2616786</v>
      </c>
      <c r="C202">
        <v>1394488.67848643</v>
      </c>
      <c r="D202">
        <v>3813035.96600425</v>
      </c>
      <c r="E202">
        <v>5735898.63606232</v>
      </c>
      <c r="F202">
        <v>899183.245515767</v>
      </c>
      <c r="G202">
        <v>3919640.73560983</v>
      </c>
    </row>
    <row r="203" spans="1:7">
      <c r="A203">
        <v>201</v>
      </c>
      <c r="B203">
        <v>15762470.7460032</v>
      </c>
      <c r="C203">
        <v>1393778.24527331</v>
      </c>
      <c r="D203">
        <v>3812503.7972819</v>
      </c>
      <c r="E203">
        <v>5735898.63606232</v>
      </c>
      <c r="F203">
        <v>900222.362480698</v>
      </c>
      <c r="G203">
        <v>3920067.70490495</v>
      </c>
    </row>
    <row r="204" spans="1:7">
      <c r="A204">
        <v>202</v>
      </c>
      <c r="B204">
        <v>15738517.389058</v>
      </c>
      <c r="C204">
        <v>1401945.71761617</v>
      </c>
      <c r="D204">
        <v>3795639.96376176</v>
      </c>
      <c r="E204">
        <v>5735898.63606232</v>
      </c>
      <c r="F204">
        <v>891111.358146999</v>
      </c>
      <c r="G204">
        <v>3913921.71347076</v>
      </c>
    </row>
    <row r="205" spans="1:7">
      <c r="A205">
        <v>203</v>
      </c>
      <c r="B205">
        <v>15713226.3131944</v>
      </c>
      <c r="C205">
        <v>1409877.79310514</v>
      </c>
      <c r="D205">
        <v>3776757.01863027</v>
      </c>
      <c r="E205">
        <v>5735898.63606232</v>
      </c>
      <c r="F205">
        <v>882758.208926177</v>
      </c>
      <c r="G205">
        <v>3907934.65647044</v>
      </c>
    </row>
    <row r="206" spans="1:7">
      <c r="A206">
        <v>204</v>
      </c>
      <c r="B206">
        <v>15695745.0719746</v>
      </c>
      <c r="C206">
        <v>1418842.56359052</v>
      </c>
      <c r="D206">
        <v>3766566.43116126</v>
      </c>
      <c r="E206">
        <v>5735898.63606232</v>
      </c>
      <c r="F206">
        <v>872426.940724216</v>
      </c>
      <c r="G206">
        <v>3902010.50043628</v>
      </c>
    </row>
    <row r="207" spans="1:7">
      <c r="A207">
        <v>205</v>
      </c>
      <c r="B207">
        <v>15682802.2828684</v>
      </c>
      <c r="C207">
        <v>1422817.55327668</v>
      </c>
      <c r="D207">
        <v>3756540.81570379</v>
      </c>
      <c r="E207">
        <v>5735898.63606232</v>
      </c>
      <c r="F207">
        <v>868495.581983288</v>
      </c>
      <c r="G207">
        <v>3899049.69584234</v>
      </c>
    </row>
    <row r="208" spans="1:7">
      <c r="A208">
        <v>206</v>
      </c>
      <c r="B208">
        <v>15671595.7554514</v>
      </c>
      <c r="C208">
        <v>1427898.95031045</v>
      </c>
      <c r="D208">
        <v>3749071.66737032</v>
      </c>
      <c r="E208">
        <v>5735898.63606232</v>
      </c>
      <c r="F208">
        <v>863016.25696826</v>
      </c>
      <c r="G208">
        <v>3895710.24474004</v>
      </c>
    </row>
    <row r="209" spans="1:7">
      <c r="A209">
        <v>207</v>
      </c>
      <c r="B209">
        <v>15663493.2241332</v>
      </c>
      <c r="C209">
        <v>1429233.62859628</v>
      </c>
      <c r="D209">
        <v>3741849.15326248</v>
      </c>
      <c r="E209">
        <v>5735898.63606232</v>
      </c>
      <c r="F209">
        <v>862085.875644919</v>
      </c>
      <c r="G209">
        <v>3894425.93056721</v>
      </c>
    </row>
    <row r="210" spans="1:7">
      <c r="A210">
        <v>208</v>
      </c>
      <c r="B210">
        <v>15663324.1823265</v>
      </c>
      <c r="C210">
        <v>1427963.02092772</v>
      </c>
      <c r="D210">
        <v>3740194.80812151</v>
      </c>
      <c r="E210">
        <v>5735898.63606232</v>
      </c>
      <c r="F210">
        <v>864103.327443545</v>
      </c>
      <c r="G210">
        <v>3895164.38977145</v>
      </c>
    </row>
    <row r="211" spans="1:7">
      <c r="A211">
        <v>209</v>
      </c>
      <c r="B211">
        <v>15642092.6979895</v>
      </c>
      <c r="C211">
        <v>1435305.29152144</v>
      </c>
      <c r="D211">
        <v>3724145.37604472</v>
      </c>
      <c r="E211">
        <v>5735898.63606232</v>
      </c>
      <c r="F211">
        <v>856790.852405352</v>
      </c>
      <c r="G211">
        <v>3889952.5419557</v>
      </c>
    </row>
    <row r="212" spans="1:7">
      <c r="A212">
        <v>210</v>
      </c>
      <c r="B212">
        <v>15629720.3515349</v>
      </c>
      <c r="C212">
        <v>1438941.23042677</v>
      </c>
      <c r="D212">
        <v>3714256.11208558</v>
      </c>
      <c r="E212">
        <v>5735898.63606232</v>
      </c>
      <c r="F212">
        <v>853393.526916582</v>
      </c>
      <c r="G212">
        <v>3887230.84604365</v>
      </c>
    </row>
    <row r="213" spans="1:7">
      <c r="A213">
        <v>211</v>
      </c>
      <c r="B213">
        <v>15618580.7231666</v>
      </c>
      <c r="C213">
        <v>1442193.44192988</v>
      </c>
      <c r="D213">
        <v>3705098.76798462</v>
      </c>
      <c r="E213">
        <v>5735898.63606232</v>
      </c>
      <c r="F213">
        <v>850575.720902122</v>
      </c>
      <c r="G213">
        <v>3884814.15628761</v>
      </c>
    </row>
    <row r="214" spans="1:7">
      <c r="A214">
        <v>212</v>
      </c>
      <c r="B214">
        <v>15595912.385329</v>
      </c>
      <c r="C214">
        <v>1450388.2987871</v>
      </c>
      <c r="D214">
        <v>3687668.9440956</v>
      </c>
      <c r="E214">
        <v>5735898.63606232</v>
      </c>
      <c r="F214">
        <v>842725.276816417</v>
      </c>
      <c r="G214">
        <v>3879231.22956752</v>
      </c>
    </row>
    <row r="215" spans="1:7">
      <c r="A215">
        <v>213</v>
      </c>
      <c r="B215">
        <v>15577190.997526</v>
      </c>
      <c r="C215">
        <v>1457633.9559845</v>
      </c>
      <c r="D215">
        <v>3673446.45887523</v>
      </c>
      <c r="E215">
        <v>5735898.63606232</v>
      </c>
      <c r="F215">
        <v>835796.359918819</v>
      </c>
      <c r="G215">
        <v>3874415.58668508</v>
      </c>
    </row>
    <row r="216" spans="1:7">
      <c r="A216">
        <v>214</v>
      </c>
      <c r="B216">
        <v>15561629.3435461</v>
      </c>
      <c r="C216">
        <v>1464959.47949571</v>
      </c>
      <c r="D216">
        <v>3662258.39540573</v>
      </c>
      <c r="E216">
        <v>5735898.63606232</v>
      </c>
      <c r="F216">
        <v>828655.518095639</v>
      </c>
      <c r="G216">
        <v>3869857.31448675</v>
      </c>
    </row>
    <row r="217" spans="1:7">
      <c r="A217">
        <v>215</v>
      </c>
      <c r="B217">
        <v>15549271.9176289</v>
      </c>
      <c r="C217">
        <v>1468251.51968889</v>
      </c>
      <c r="D217">
        <v>3651652.35139443</v>
      </c>
      <c r="E217">
        <v>5735898.63606232</v>
      </c>
      <c r="F217">
        <v>826010.756772487</v>
      </c>
      <c r="G217">
        <v>3867458.6537108</v>
      </c>
    </row>
    <row r="218" spans="1:7">
      <c r="A218">
        <v>216</v>
      </c>
      <c r="B218">
        <v>15536892.8135406</v>
      </c>
      <c r="C218">
        <v>1473439.26424797</v>
      </c>
      <c r="D218">
        <v>3642099.1324343</v>
      </c>
      <c r="E218">
        <v>5735898.63606232</v>
      </c>
      <c r="F218">
        <v>821256.249967868</v>
      </c>
      <c r="G218">
        <v>3864199.53082816</v>
      </c>
    </row>
    <row r="219" spans="1:7">
      <c r="A219">
        <v>217</v>
      </c>
      <c r="B219">
        <v>15519296.5594958</v>
      </c>
      <c r="C219">
        <v>1480298.67929323</v>
      </c>
      <c r="D219">
        <v>3628099.53673467</v>
      </c>
      <c r="E219">
        <v>5735898.63606232</v>
      </c>
      <c r="F219">
        <v>815194.553813875</v>
      </c>
      <c r="G219">
        <v>3859805.15359166</v>
      </c>
    </row>
    <row r="220" spans="1:7">
      <c r="A220">
        <v>218</v>
      </c>
      <c r="B220">
        <v>15502328.7319867</v>
      </c>
      <c r="C220">
        <v>1488166.52154493</v>
      </c>
      <c r="D220">
        <v>3615139.31733943</v>
      </c>
      <c r="E220">
        <v>5735898.63606232</v>
      </c>
      <c r="F220">
        <v>808071.865381607</v>
      </c>
      <c r="G220">
        <v>3855052.39165839</v>
      </c>
    </row>
    <row r="221" spans="1:7">
      <c r="A221">
        <v>219</v>
      </c>
      <c r="B221">
        <v>15491630.1962444</v>
      </c>
      <c r="C221">
        <v>1493598.73665327</v>
      </c>
      <c r="D221">
        <v>3607129.38257865</v>
      </c>
      <c r="E221">
        <v>5735898.63606232</v>
      </c>
      <c r="F221">
        <v>803141.143641817</v>
      </c>
      <c r="G221">
        <v>3851862.29730831</v>
      </c>
    </row>
    <row r="222" spans="1:7">
      <c r="A222">
        <v>220</v>
      </c>
      <c r="B222">
        <v>15485650.2296956</v>
      </c>
      <c r="C222">
        <v>1495939.50860734</v>
      </c>
      <c r="D222">
        <v>3602257.96118143</v>
      </c>
      <c r="E222">
        <v>5735898.63606232</v>
      </c>
      <c r="F222">
        <v>801163.658287506</v>
      </c>
      <c r="G222">
        <v>3850390.46555703</v>
      </c>
    </row>
    <row r="223" spans="1:7">
      <c r="A223">
        <v>221</v>
      </c>
      <c r="B223">
        <v>15485930.8729751</v>
      </c>
      <c r="C223">
        <v>1496574.81983825</v>
      </c>
      <c r="D223">
        <v>3602836.24508114</v>
      </c>
      <c r="E223">
        <v>5735898.63606232</v>
      </c>
      <c r="F223">
        <v>800483.963441728</v>
      </c>
      <c r="G223">
        <v>3850137.20855163</v>
      </c>
    </row>
    <row r="224" spans="1:7">
      <c r="A224">
        <v>222</v>
      </c>
      <c r="B224">
        <v>15468635.6045652</v>
      </c>
      <c r="C224">
        <v>1503529.64692103</v>
      </c>
      <c r="D224">
        <v>3588686.45131714</v>
      </c>
      <c r="E224">
        <v>5735898.63606232</v>
      </c>
      <c r="F224">
        <v>794657.428190882</v>
      </c>
      <c r="G224">
        <v>3845863.44207386</v>
      </c>
    </row>
    <row r="225" spans="1:7">
      <c r="A225">
        <v>223</v>
      </c>
      <c r="B225">
        <v>15450444.2944839</v>
      </c>
      <c r="C225">
        <v>1512124.96751501</v>
      </c>
      <c r="D225">
        <v>3574220.1467969</v>
      </c>
      <c r="E225">
        <v>5735898.63606232</v>
      </c>
      <c r="F225">
        <v>787354.350312731</v>
      </c>
      <c r="G225">
        <v>3840846.19379689</v>
      </c>
    </row>
    <row r="226" spans="1:7">
      <c r="A226">
        <v>224</v>
      </c>
      <c r="B226">
        <v>15437313.9035551</v>
      </c>
      <c r="C226">
        <v>1514951.83730829</v>
      </c>
      <c r="D226">
        <v>3561831.81214264</v>
      </c>
      <c r="E226">
        <v>5735898.63606232</v>
      </c>
      <c r="F226">
        <v>785873.19104274</v>
      </c>
      <c r="G226">
        <v>3838758.42699909</v>
      </c>
    </row>
    <row r="227" spans="1:7">
      <c r="A227">
        <v>225</v>
      </c>
      <c r="B227">
        <v>15427875.8547741</v>
      </c>
      <c r="C227">
        <v>1519758.49591323</v>
      </c>
      <c r="D227">
        <v>3554336.37097886</v>
      </c>
      <c r="E227">
        <v>5735898.63606232</v>
      </c>
      <c r="F227">
        <v>781831.111984307</v>
      </c>
      <c r="G227">
        <v>3836051.23983542</v>
      </c>
    </row>
    <row r="228" spans="1:7">
      <c r="A228">
        <v>226</v>
      </c>
      <c r="B228">
        <v>15419608.121908</v>
      </c>
      <c r="C228">
        <v>1522343.0054274</v>
      </c>
      <c r="D228">
        <v>3547019.96242871</v>
      </c>
      <c r="E228">
        <v>5735898.63606232</v>
      </c>
      <c r="F228">
        <v>779998.479129789</v>
      </c>
      <c r="G228">
        <v>3834348.03885974</v>
      </c>
    </row>
    <row r="229" spans="1:7">
      <c r="A229">
        <v>227</v>
      </c>
      <c r="B229">
        <v>15413993.7543379</v>
      </c>
      <c r="C229">
        <v>1526549.17645374</v>
      </c>
      <c r="D229">
        <v>3543058.80529381</v>
      </c>
      <c r="E229">
        <v>5735898.63606232</v>
      </c>
      <c r="F229">
        <v>776276.644676343</v>
      </c>
      <c r="G229">
        <v>3832210.49185172</v>
      </c>
    </row>
    <row r="230" spans="1:7">
      <c r="A230">
        <v>228</v>
      </c>
      <c r="B230">
        <v>15413836.4341552</v>
      </c>
      <c r="C230">
        <v>1525232.40097387</v>
      </c>
      <c r="D230">
        <v>3541931.41872034</v>
      </c>
      <c r="E230">
        <v>5735898.63606232</v>
      </c>
      <c r="F230">
        <v>777932.411889688</v>
      </c>
      <c r="G230">
        <v>3832841.56650902</v>
      </c>
    </row>
    <row r="231" spans="1:7">
      <c r="A231">
        <v>229</v>
      </c>
      <c r="B231">
        <v>15398618.294894</v>
      </c>
      <c r="C231">
        <v>1532644.94501831</v>
      </c>
      <c r="D231">
        <v>3529397.42061295</v>
      </c>
      <c r="E231">
        <v>5735898.63606232</v>
      </c>
      <c r="F231">
        <v>771985.510380956</v>
      </c>
      <c r="G231">
        <v>3828691.78281949</v>
      </c>
    </row>
    <row r="232" spans="1:7">
      <c r="A232">
        <v>230</v>
      </c>
      <c r="B232">
        <v>15389945.6275296</v>
      </c>
      <c r="C232">
        <v>1537733.85940182</v>
      </c>
      <c r="D232">
        <v>3522464.36064195</v>
      </c>
      <c r="E232">
        <v>5735898.63606232</v>
      </c>
      <c r="F232">
        <v>767831.450852598</v>
      </c>
      <c r="G232">
        <v>3826017.32057086</v>
      </c>
    </row>
    <row r="233" spans="1:7">
      <c r="A233">
        <v>231</v>
      </c>
      <c r="B233">
        <v>15382320.401165</v>
      </c>
      <c r="C233">
        <v>1542383.63595259</v>
      </c>
      <c r="D233">
        <v>3516503.94514679</v>
      </c>
      <c r="E233">
        <v>5735898.63606232</v>
      </c>
      <c r="F233">
        <v>763926.855204838</v>
      </c>
      <c r="G233">
        <v>3823607.32879845</v>
      </c>
    </row>
    <row r="234" spans="1:7">
      <c r="A234">
        <v>232</v>
      </c>
      <c r="B234">
        <v>15366038.3730906</v>
      </c>
      <c r="C234">
        <v>1550874.66482338</v>
      </c>
      <c r="D234">
        <v>3502871.6623544</v>
      </c>
      <c r="E234">
        <v>5735898.63606232</v>
      </c>
      <c r="F234">
        <v>757366.246968014</v>
      </c>
      <c r="G234">
        <v>3819027.1628825</v>
      </c>
    </row>
    <row r="235" spans="1:7">
      <c r="A235">
        <v>233</v>
      </c>
      <c r="B235">
        <v>15352237.836222</v>
      </c>
      <c r="C235">
        <v>1557924.61290828</v>
      </c>
      <c r="D235">
        <v>3491066.2036046</v>
      </c>
      <c r="E235">
        <v>5735898.63606232</v>
      </c>
      <c r="F235">
        <v>752086.854249453</v>
      </c>
      <c r="G235">
        <v>3815261.52939737</v>
      </c>
    </row>
    <row r="236" spans="1:7">
      <c r="A236">
        <v>234</v>
      </c>
      <c r="B236">
        <v>15340498.1523154</v>
      </c>
      <c r="C236">
        <v>1562820.67966385</v>
      </c>
      <c r="D236">
        <v>3480539.03494259</v>
      </c>
      <c r="E236">
        <v>5735898.63606232</v>
      </c>
      <c r="F236">
        <v>748722.982646401</v>
      </c>
      <c r="G236">
        <v>3812516.81900028</v>
      </c>
    </row>
    <row r="237" spans="1:7">
      <c r="A237">
        <v>235</v>
      </c>
      <c r="B237">
        <v>15331431.9454812</v>
      </c>
      <c r="C237">
        <v>1569344.23105286</v>
      </c>
      <c r="D237">
        <v>3473318.38968307</v>
      </c>
      <c r="E237">
        <v>5735898.63606232</v>
      </c>
      <c r="F237">
        <v>743567.353524336</v>
      </c>
      <c r="G237">
        <v>3809303.33515864</v>
      </c>
    </row>
    <row r="238" spans="1:7">
      <c r="A238">
        <v>236</v>
      </c>
      <c r="B238">
        <v>15322334.7086324</v>
      </c>
      <c r="C238">
        <v>1574098.33519223</v>
      </c>
      <c r="D238">
        <v>3465372.95601723</v>
      </c>
      <c r="E238">
        <v>5735898.63606232</v>
      </c>
      <c r="F238">
        <v>740148.936564196</v>
      </c>
      <c r="G238">
        <v>3806815.8447964</v>
      </c>
    </row>
    <row r="239" spans="1:7">
      <c r="A239">
        <v>237</v>
      </c>
      <c r="B239">
        <v>15309599.5998631</v>
      </c>
      <c r="C239">
        <v>1581580.23120263</v>
      </c>
      <c r="D239">
        <v>3454363.46682079</v>
      </c>
      <c r="E239">
        <v>5735898.63606232</v>
      </c>
      <c r="F239">
        <v>734692.330181087</v>
      </c>
      <c r="G239">
        <v>3803064.9355963</v>
      </c>
    </row>
    <row r="240" spans="1:7">
      <c r="A240">
        <v>238</v>
      </c>
      <c r="B240">
        <v>15297174.0965818</v>
      </c>
      <c r="C240">
        <v>1587879.45332119</v>
      </c>
      <c r="D240">
        <v>3443172.75754014</v>
      </c>
      <c r="E240">
        <v>5735898.63606232</v>
      </c>
      <c r="F240">
        <v>730401.232873801</v>
      </c>
      <c r="G240">
        <v>3799822.0167843</v>
      </c>
    </row>
    <row r="241" spans="1:7">
      <c r="A241">
        <v>239</v>
      </c>
      <c r="B241">
        <v>15289261.8914668</v>
      </c>
      <c r="C241">
        <v>1591551.21560525</v>
      </c>
      <c r="D241">
        <v>3435882.42704158</v>
      </c>
      <c r="E241">
        <v>5735898.63606232</v>
      </c>
      <c r="F241">
        <v>728019.825233173</v>
      </c>
      <c r="G241">
        <v>3797909.78752446</v>
      </c>
    </row>
    <row r="242" spans="1:7">
      <c r="A242">
        <v>240</v>
      </c>
      <c r="B242">
        <v>15284955.852231</v>
      </c>
      <c r="C242">
        <v>1594325.39460125</v>
      </c>
      <c r="D242">
        <v>3432094.70762297</v>
      </c>
      <c r="E242">
        <v>5735898.63606232</v>
      </c>
      <c r="F242">
        <v>726055.777500393</v>
      </c>
      <c r="G242">
        <v>3796581.3364441</v>
      </c>
    </row>
    <row r="243" spans="1:7">
      <c r="A243">
        <v>241</v>
      </c>
      <c r="B243">
        <v>15285032.6961427</v>
      </c>
      <c r="C243">
        <v>1593569.70980875</v>
      </c>
      <c r="D243">
        <v>3431889.10004268</v>
      </c>
      <c r="E243">
        <v>5735898.63606232</v>
      </c>
      <c r="F243">
        <v>726778.640330607</v>
      </c>
      <c r="G243">
        <v>3796896.60989831</v>
      </c>
    </row>
    <row r="244" spans="1:7">
      <c r="A244">
        <v>242</v>
      </c>
      <c r="B244">
        <v>15272646.9297126</v>
      </c>
      <c r="C244">
        <v>1601514.26971903</v>
      </c>
      <c r="D244">
        <v>3421034.40422152</v>
      </c>
      <c r="E244">
        <v>5735898.63606232</v>
      </c>
      <c r="F244">
        <v>721141.57887839</v>
      </c>
      <c r="G244">
        <v>3793058.0408313</v>
      </c>
    </row>
    <row r="245" spans="1:7">
      <c r="A245">
        <v>243</v>
      </c>
      <c r="B245">
        <v>15259310.5848347</v>
      </c>
      <c r="C245">
        <v>1609172.02083978</v>
      </c>
      <c r="D245">
        <v>3408840.76032126</v>
      </c>
      <c r="E245">
        <v>5735898.63606232</v>
      </c>
      <c r="F245">
        <v>716052.439531455</v>
      </c>
      <c r="G245">
        <v>3789346.72807989</v>
      </c>
    </row>
    <row r="246" spans="1:7">
      <c r="A246">
        <v>244</v>
      </c>
      <c r="B246">
        <v>15249891.9830133</v>
      </c>
      <c r="C246">
        <v>1618345.20514637</v>
      </c>
      <c r="D246">
        <v>3401176.96341323</v>
      </c>
      <c r="E246">
        <v>5735898.63606232</v>
      </c>
      <c r="F246">
        <v>709163.550050448</v>
      </c>
      <c r="G246">
        <v>3785307.62834097</v>
      </c>
    </row>
    <row r="247" spans="1:7">
      <c r="A247">
        <v>245</v>
      </c>
      <c r="B247">
        <v>15242996.7972357</v>
      </c>
      <c r="C247">
        <v>1622246.22249047</v>
      </c>
      <c r="D247">
        <v>3394701.18742211</v>
      </c>
      <c r="E247">
        <v>5735898.63606232</v>
      </c>
      <c r="F247">
        <v>706708.589007289</v>
      </c>
      <c r="G247">
        <v>3783442.16225346</v>
      </c>
    </row>
    <row r="248" spans="1:7">
      <c r="A248">
        <v>246</v>
      </c>
      <c r="B248">
        <v>15237218.5457932</v>
      </c>
      <c r="C248">
        <v>1627318.61372675</v>
      </c>
      <c r="D248">
        <v>3389617.88761179</v>
      </c>
      <c r="E248">
        <v>5735898.63606232</v>
      </c>
      <c r="F248">
        <v>703135.763114709</v>
      </c>
      <c r="G248">
        <v>3781247.64527764</v>
      </c>
    </row>
    <row r="249" spans="1:7">
      <c r="A249">
        <v>247</v>
      </c>
      <c r="B249">
        <v>15233115.7786207</v>
      </c>
      <c r="C249">
        <v>1628323.77031203</v>
      </c>
      <c r="D249">
        <v>3385468.1610712</v>
      </c>
      <c r="E249">
        <v>5735898.63606232</v>
      </c>
      <c r="F249">
        <v>702814.918261962</v>
      </c>
      <c r="G249">
        <v>3780610.2929132</v>
      </c>
    </row>
    <row r="250" spans="1:7">
      <c r="A250">
        <v>248</v>
      </c>
      <c r="B250">
        <v>15232975.3244244</v>
      </c>
      <c r="C250">
        <v>1626939.03875978</v>
      </c>
      <c r="D250">
        <v>3384709.20175514</v>
      </c>
      <c r="E250">
        <v>5735898.63606232</v>
      </c>
      <c r="F250">
        <v>704246.406943208</v>
      </c>
      <c r="G250">
        <v>3781182.04090399</v>
      </c>
    </row>
    <row r="251" spans="1:7">
      <c r="A251">
        <v>249</v>
      </c>
      <c r="B251">
        <v>15222103.0624219</v>
      </c>
      <c r="C251">
        <v>1633885.82583738</v>
      </c>
      <c r="D251">
        <v>3374537.67140812</v>
      </c>
      <c r="E251">
        <v>5735898.63606232</v>
      </c>
      <c r="F251">
        <v>699802.199751072</v>
      </c>
      <c r="G251">
        <v>3777978.72936302</v>
      </c>
    </row>
    <row r="252" spans="1:7">
      <c r="A252">
        <v>250</v>
      </c>
      <c r="B252">
        <v>15215923.4606089</v>
      </c>
      <c r="C252">
        <v>1637058.95770389</v>
      </c>
      <c r="D252">
        <v>3368594.39051612</v>
      </c>
      <c r="E252">
        <v>5735898.63606232</v>
      </c>
      <c r="F252">
        <v>697940.937185171</v>
      </c>
      <c r="G252">
        <v>3776430.53914138</v>
      </c>
    </row>
    <row r="253" spans="1:7">
      <c r="A253">
        <v>251</v>
      </c>
      <c r="B253">
        <v>15210544.3161664</v>
      </c>
      <c r="C253">
        <v>1639716.14649949</v>
      </c>
      <c r="D253">
        <v>3363264.07457867</v>
      </c>
      <c r="E253">
        <v>5735898.63606232</v>
      </c>
      <c r="F253">
        <v>696536.036321997</v>
      </c>
      <c r="G253">
        <v>3775129.42270388</v>
      </c>
    </row>
    <row r="254" spans="1:7">
      <c r="A254">
        <v>252</v>
      </c>
      <c r="B254">
        <v>15198744.6960868</v>
      </c>
      <c r="C254">
        <v>1647396.87591027</v>
      </c>
      <c r="D254">
        <v>3351980.95311538</v>
      </c>
      <c r="E254">
        <v>5735898.63606232</v>
      </c>
      <c r="F254">
        <v>691787.525459133</v>
      </c>
      <c r="G254">
        <v>3771680.70553971</v>
      </c>
    </row>
    <row r="255" spans="1:7">
      <c r="A255">
        <v>253</v>
      </c>
      <c r="B255">
        <v>15188545.1229169</v>
      </c>
      <c r="C255">
        <v>1654535.30458527</v>
      </c>
      <c r="D255">
        <v>3342220.17505313</v>
      </c>
      <c r="E255">
        <v>5735898.63606232</v>
      </c>
      <c r="F255">
        <v>687355.333408483</v>
      </c>
      <c r="G255">
        <v>3768535.67380769</v>
      </c>
    </row>
    <row r="256" spans="1:7">
      <c r="A256">
        <v>254</v>
      </c>
      <c r="B256">
        <v>15179956.6454952</v>
      </c>
      <c r="C256">
        <v>1661985.28557551</v>
      </c>
      <c r="D256">
        <v>3334099.48075863</v>
      </c>
      <c r="E256">
        <v>5735898.63606232</v>
      </c>
      <c r="F256">
        <v>682559.263854372</v>
      </c>
      <c r="G256">
        <v>3765413.97924432</v>
      </c>
    </row>
    <row r="257" spans="1:7">
      <c r="A257">
        <v>255</v>
      </c>
      <c r="B257">
        <v>15173110.0640158</v>
      </c>
      <c r="C257">
        <v>1665164.70131411</v>
      </c>
      <c r="D257">
        <v>3327146.56356179</v>
      </c>
      <c r="E257">
        <v>5735898.63606232</v>
      </c>
      <c r="F257">
        <v>680979.324171307</v>
      </c>
      <c r="G257">
        <v>3763920.83890627</v>
      </c>
    </row>
    <row r="258" spans="1:7">
      <c r="A258">
        <v>256</v>
      </c>
      <c r="B258">
        <v>15166449.8167086</v>
      </c>
      <c r="C258">
        <v>1670227.95793846</v>
      </c>
      <c r="D258">
        <v>3320618.01324283</v>
      </c>
      <c r="E258">
        <v>5735898.63606232</v>
      </c>
      <c r="F258">
        <v>677917.650216149</v>
      </c>
      <c r="G258">
        <v>3761787.55924889</v>
      </c>
    </row>
    <row r="259" spans="1:7">
      <c r="A259">
        <v>257</v>
      </c>
      <c r="B259">
        <v>15157124.9477519</v>
      </c>
      <c r="C259">
        <v>1676720.58611722</v>
      </c>
      <c r="D259">
        <v>3311333.80065055</v>
      </c>
      <c r="E259">
        <v>5735898.63606232</v>
      </c>
      <c r="F259">
        <v>674164.692263903</v>
      </c>
      <c r="G259">
        <v>3759007.23265794</v>
      </c>
    </row>
    <row r="260" spans="1:7">
      <c r="A260">
        <v>258</v>
      </c>
      <c r="B260">
        <v>15148139.7339846</v>
      </c>
      <c r="C260">
        <v>1684363.36002056</v>
      </c>
      <c r="D260">
        <v>3302431.16802912</v>
      </c>
      <c r="E260">
        <v>5735898.63606232</v>
      </c>
      <c r="F260">
        <v>669560.75785432</v>
      </c>
      <c r="G260">
        <v>3755885.81201832</v>
      </c>
    </row>
    <row r="261" spans="1:7">
      <c r="A261">
        <v>259</v>
      </c>
      <c r="B261">
        <v>15142516.8511199</v>
      </c>
      <c r="C261">
        <v>1689694.13747532</v>
      </c>
      <c r="D261">
        <v>3296873.95567484</v>
      </c>
      <c r="E261">
        <v>5735898.63606232</v>
      </c>
      <c r="F261">
        <v>666298.315845904</v>
      </c>
      <c r="G261">
        <v>3753751.8060615</v>
      </c>
    </row>
    <row r="262" spans="1:7">
      <c r="A262">
        <v>260</v>
      </c>
      <c r="B262">
        <v>15139469.5358665</v>
      </c>
      <c r="C262">
        <v>1691832.19240696</v>
      </c>
      <c r="D262">
        <v>3293766.66089137</v>
      </c>
      <c r="E262">
        <v>5735898.63606232</v>
      </c>
      <c r="F262">
        <v>665118.266757024</v>
      </c>
      <c r="G262">
        <v>3752853.77974883</v>
      </c>
    </row>
    <row r="263" spans="1:7">
      <c r="A263">
        <v>261</v>
      </c>
      <c r="B263">
        <v>15139654.7715831</v>
      </c>
      <c r="C263">
        <v>1692540.47424057</v>
      </c>
      <c r="D263">
        <v>3294000.26144537</v>
      </c>
      <c r="E263">
        <v>5735898.63606232</v>
      </c>
      <c r="F263">
        <v>664584.946794565</v>
      </c>
      <c r="G263">
        <v>3752630.45304031</v>
      </c>
    </row>
    <row r="264" spans="1:7">
      <c r="A264">
        <v>262</v>
      </c>
      <c r="B264">
        <v>15130693.351946</v>
      </c>
      <c r="C264">
        <v>1698956.8379068</v>
      </c>
      <c r="D264">
        <v>3284816.92654284</v>
      </c>
      <c r="E264">
        <v>5735898.63606232</v>
      </c>
      <c r="F264">
        <v>661042.375327364</v>
      </c>
      <c r="G264">
        <v>3749978.5761067</v>
      </c>
    </row>
    <row r="265" spans="1:7">
      <c r="A265">
        <v>263</v>
      </c>
      <c r="B265">
        <v>15121130.7664399</v>
      </c>
      <c r="C265">
        <v>1707308.43711812</v>
      </c>
      <c r="D265">
        <v>3275000.85268952</v>
      </c>
      <c r="E265">
        <v>5735898.63606232</v>
      </c>
      <c r="F265">
        <v>656258.620810585</v>
      </c>
      <c r="G265">
        <v>3746664.21975931</v>
      </c>
    </row>
    <row r="266" spans="1:7">
      <c r="A266">
        <v>264</v>
      </c>
      <c r="B266">
        <v>15113966.3609414</v>
      </c>
      <c r="C266">
        <v>1709696.45464709</v>
      </c>
      <c r="D266">
        <v>3267199.13474603</v>
      </c>
      <c r="E266">
        <v>5735898.63606232</v>
      </c>
      <c r="F266">
        <v>655660.081113765</v>
      </c>
      <c r="G266">
        <v>3745512.05437222</v>
      </c>
    </row>
    <row r="267" spans="1:7">
      <c r="A267">
        <v>265</v>
      </c>
      <c r="B267">
        <v>15108934.1302634</v>
      </c>
      <c r="C267">
        <v>1714325.10965873</v>
      </c>
      <c r="D267">
        <v>3261950.074885</v>
      </c>
      <c r="E267">
        <v>5735898.63606232</v>
      </c>
      <c r="F267">
        <v>653041.089106854</v>
      </c>
      <c r="G267">
        <v>3743719.22055044</v>
      </c>
    </row>
    <row r="268" spans="1:7">
      <c r="A268">
        <v>266</v>
      </c>
      <c r="B268">
        <v>15104594.2026713</v>
      </c>
      <c r="C268">
        <v>1716451.25764956</v>
      </c>
      <c r="D268">
        <v>3257348.28850786</v>
      </c>
      <c r="E268">
        <v>5735898.63606232</v>
      </c>
      <c r="F268">
        <v>652132.888997347</v>
      </c>
      <c r="G268">
        <v>3742763.13145417</v>
      </c>
    </row>
    <row r="269" spans="1:7">
      <c r="A269">
        <v>267</v>
      </c>
      <c r="B269">
        <v>15101796.2637673</v>
      </c>
      <c r="C269">
        <v>1720559.58416468</v>
      </c>
      <c r="D269">
        <v>3254422.79011685</v>
      </c>
      <c r="E269">
        <v>5735898.63606232</v>
      </c>
      <c r="F269">
        <v>649620.116730307</v>
      </c>
      <c r="G269">
        <v>3741295.13669312</v>
      </c>
    </row>
    <row r="270" spans="1:7">
      <c r="A270">
        <v>268</v>
      </c>
      <c r="B270">
        <v>15101661.2684019</v>
      </c>
      <c r="C270">
        <v>1719091.48171293</v>
      </c>
      <c r="D270">
        <v>3253970.19980793</v>
      </c>
      <c r="E270">
        <v>5735898.63606232</v>
      </c>
      <c r="F270">
        <v>650879.281673108</v>
      </c>
      <c r="G270">
        <v>3741821.66914562</v>
      </c>
    </row>
    <row r="271" spans="1:7">
      <c r="A271">
        <v>269</v>
      </c>
      <c r="B271">
        <v>15093831.8791124</v>
      </c>
      <c r="C271">
        <v>1725834.12898732</v>
      </c>
      <c r="D271">
        <v>3245635.48883378</v>
      </c>
      <c r="E271">
        <v>5735898.63606232</v>
      </c>
      <c r="F271">
        <v>647244.977225823</v>
      </c>
      <c r="G271">
        <v>3739218.64800317</v>
      </c>
    </row>
    <row r="272" spans="1:7">
      <c r="A272">
        <v>270</v>
      </c>
      <c r="B272">
        <v>15089532.6086248</v>
      </c>
      <c r="C272">
        <v>1730520.59531838</v>
      </c>
      <c r="D272">
        <v>3240984.61360236</v>
      </c>
      <c r="E272">
        <v>5735898.63606232</v>
      </c>
      <c r="F272">
        <v>644622.478184945</v>
      </c>
      <c r="G272">
        <v>3737506.28545675</v>
      </c>
    </row>
    <row r="273" spans="1:7">
      <c r="A273">
        <v>271</v>
      </c>
      <c r="B273">
        <v>15085898.8794793</v>
      </c>
      <c r="C273">
        <v>1734725.01172023</v>
      </c>
      <c r="D273">
        <v>3237113.19165877</v>
      </c>
      <c r="E273">
        <v>5735898.63606232</v>
      </c>
      <c r="F273">
        <v>642172.311572095</v>
      </c>
      <c r="G273">
        <v>3735989.72846587</v>
      </c>
    </row>
    <row r="274" spans="1:7">
      <c r="A274">
        <v>272</v>
      </c>
      <c r="B274">
        <v>15077465.264621</v>
      </c>
      <c r="C274">
        <v>1742633.57188293</v>
      </c>
      <c r="D274">
        <v>3227899.83545184</v>
      </c>
      <c r="E274">
        <v>5735898.63606232</v>
      </c>
      <c r="F274">
        <v>638005.541992729</v>
      </c>
      <c r="G274">
        <v>3733027.67923119</v>
      </c>
    </row>
    <row r="275" spans="1:7">
      <c r="A275">
        <v>273</v>
      </c>
      <c r="B275">
        <v>15070063.4215563</v>
      </c>
      <c r="C275">
        <v>1749383.91146213</v>
      </c>
      <c r="D275">
        <v>3219699.75681233</v>
      </c>
      <c r="E275">
        <v>5735898.63606232</v>
      </c>
      <c r="F275">
        <v>634558.571438082</v>
      </c>
      <c r="G275">
        <v>3730522.5457814</v>
      </c>
    </row>
    <row r="276" spans="1:7">
      <c r="A276">
        <v>274</v>
      </c>
      <c r="B276">
        <v>15063656.8941977</v>
      </c>
      <c r="C276">
        <v>1753921.79904601</v>
      </c>
      <c r="D276">
        <v>3212558.16023356</v>
      </c>
      <c r="E276">
        <v>5735898.63606232</v>
      </c>
      <c r="F276">
        <v>632504.600343783</v>
      </c>
      <c r="G276">
        <v>3728773.69851205</v>
      </c>
    </row>
    <row r="277" spans="1:7">
      <c r="A277">
        <v>275</v>
      </c>
      <c r="B277">
        <v>15058797.2924872</v>
      </c>
      <c r="C277">
        <v>1760412.77137797</v>
      </c>
      <c r="D277">
        <v>3207075.4742927</v>
      </c>
      <c r="E277">
        <v>5735898.63606232</v>
      </c>
      <c r="F277">
        <v>628918.674015661</v>
      </c>
      <c r="G277">
        <v>3726491.73673858</v>
      </c>
    </row>
    <row r="278" spans="1:7">
      <c r="A278">
        <v>276</v>
      </c>
      <c r="B278">
        <v>15054008.5406481</v>
      </c>
      <c r="C278">
        <v>1764825.04563</v>
      </c>
      <c r="D278">
        <v>3201644.13982486</v>
      </c>
      <c r="E278">
        <v>5735898.63606232</v>
      </c>
      <c r="F278">
        <v>626761.586541226</v>
      </c>
      <c r="G278">
        <v>3724879.13258971</v>
      </c>
    </row>
    <row r="279" spans="1:7">
      <c r="A279">
        <v>277</v>
      </c>
      <c r="B279">
        <v>15047385.4077995</v>
      </c>
      <c r="C279">
        <v>1771859.70717498</v>
      </c>
      <c r="D279">
        <v>3194019.30850217</v>
      </c>
      <c r="E279">
        <v>5735898.63606232</v>
      </c>
      <c r="F279">
        <v>623212.534455737</v>
      </c>
      <c r="G279">
        <v>3722395.22160434</v>
      </c>
    </row>
    <row r="280" spans="1:7">
      <c r="A280">
        <v>278</v>
      </c>
      <c r="B280">
        <v>15040888.9561523</v>
      </c>
      <c r="C280">
        <v>1777539.65653576</v>
      </c>
      <c r="D280">
        <v>3186508.72952357</v>
      </c>
      <c r="E280">
        <v>5735898.63606232</v>
      </c>
      <c r="F280">
        <v>620594.655471994</v>
      </c>
      <c r="G280">
        <v>3720347.27855867</v>
      </c>
    </row>
    <row r="281" spans="1:7">
      <c r="A281">
        <v>279</v>
      </c>
      <c r="B281">
        <v>15036780.7289642</v>
      </c>
      <c r="C281">
        <v>1780680.46026157</v>
      </c>
      <c r="D281">
        <v>3181732.20322157</v>
      </c>
      <c r="E281">
        <v>5735898.63606232</v>
      </c>
      <c r="F281">
        <v>619263.623846429</v>
      </c>
      <c r="G281">
        <v>3719205.80557229</v>
      </c>
    </row>
    <row r="282" spans="1:7">
      <c r="A282">
        <v>280</v>
      </c>
      <c r="B282">
        <v>15034648.3013065</v>
      </c>
      <c r="C282">
        <v>1783154.60599553</v>
      </c>
      <c r="D282">
        <v>3179197.25681404</v>
      </c>
      <c r="E282">
        <v>5735898.63606232</v>
      </c>
      <c r="F282">
        <v>618037.421293587</v>
      </c>
      <c r="G282">
        <v>3718360.38114101</v>
      </c>
    </row>
    <row r="283" spans="1:7">
      <c r="A283">
        <v>281</v>
      </c>
      <c r="B283">
        <v>15034674.4932558</v>
      </c>
      <c r="C283">
        <v>1782298.49953206</v>
      </c>
      <c r="D283">
        <v>3179218.41178533</v>
      </c>
      <c r="E283">
        <v>5735898.63606232</v>
      </c>
      <c r="F283">
        <v>618622.653117334</v>
      </c>
      <c r="G283">
        <v>3718636.29275877</v>
      </c>
    </row>
    <row r="284" spans="1:7">
      <c r="A284">
        <v>282</v>
      </c>
      <c r="B284">
        <v>15028371.6308259</v>
      </c>
      <c r="C284">
        <v>1789577.59080558</v>
      </c>
      <c r="D284">
        <v>3171756.47330002</v>
      </c>
      <c r="E284">
        <v>5735898.63606232</v>
      </c>
      <c r="F284">
        <v>615012.712551585</v>
      </c>
      <c r="G284">
        <v>3716126.21810639</v>
      </c>
    </row>
    <row r="285" spans="1:7">
      <c r="A285">
        <v>283</v>
      </c>
      <c r="B285">
        <v>15021377.9147495</v>
      </c>
      <c r="C285">
        <v>1796421.52829911</v>
      </c>
      <c r="D285">
        <v>3163380.35115565</v>
      </c>
      <c r="E285">
        <v>5735898.63606232</v>
      </c>
      <c r="F285">
        <v>611910.184672984</v>
      </c>
      <c r="G285">
        <v>3713767.21455948</v>
      </c>
    </row>
    <row r="286" spans="1:7">
      <c r="A286">
        <v>284</v>
      </c>
      <c r="B286">
        <v>15016384.4448382</v>
      </c>
      <c r="C286">
        <v>1805625.21520064</v>
      </c>
      <c r="D286">
        <v>3157124.86152335</v>
      </c>
      <c r="E286">
        <v>5735898.63606232</v>
      </c>
      <c r="F286">
        <v>606952.57573154</v>
      </c>
      <c r="G286">
        <v>3710783.15632038</v>
      </c>
    </row>
    <row r="287" spans="1:7">
      <c r="A287">
        <v>285</v>
      </c>
      <c r="B287">
        <v>15012767.1357687</v>
      </c>
      <c r="C287">
        <v>1809133.96856193</v>
      </c>
      <c r="D287">
        <v>3152704.76877643</v>
      </c>
      <c r="E287">
        <v>5735898.63606232</v>
      </c>
      <c r="F287">
        <v>605439.911531551</v>
      </c>
      <c r="G287">
        <v>3709589.85083642</v>
      </c>
    </row>
    <row r="288" spans="1:7">
      <c r="A288">
        <v>286</v>
      </c>
      <c r="B288">
        <v>15009851.3390579</v>
      </c>
      <c r="C288">
        <v>1814051.69868157</v>
      </c>
      <c r="D288">
        <v>3148915.81026138</v>
      </c>
      <c r="E288">
        <v>5735898.63606232</v>
      </c>
      <c r="F288">
        <v>602948.171233793</v>
      </c>
      <c r="G288">
        <v>3708037.02281885</v>
      </c>
    </row>
    <row r="289" spans="1:7">
      <c r="A289">
        <v>287</v>
      </c>
      <c r="B289">
        <v>15007799.838485</v>
      </c>
      <c r="C289">
        <v>1814470.24391494</v>
      </c>
      <c r="D289">
        <v>3146556.28638953</v>
      </c>
      <c r="E289">
        <v>5735898.63606232</v>
      </c>
      <c r="F289">
        <v>603063.520118813</v>
      </c>
      <c r="G289">
        <v>3707811.15199937</v>
      </c>
    </row>
    <row r="290" spans="1:7">
      <c r="A290">
        <v>288</v>
      </c>
      <c r="B290">
        <v>15007680.9941181</v>
      </c>
      <c r="C290">
        <v>1812890.61934671</v>
      </c>
      <c r="D290">
        <v>3146350.20210417</v>
      </c>
      <c r="E290">
        <v>5735898.63606232</v>
      </c>
      <c r="F290">
        <v>604221.379877101</v>
      </c>
      <c r="G290">
        <v>3708320.15672778</v>
      </c>
    </row>
    <row r="291" spans="1:7">
      <c r="A291">
        <v>289</v>
      </c>
      <c r="B291">
        <v>15002174.575924</v>
      </c>
      <c r="C291">
        <v>1819036.9672132</v>
      </c>
      <c r="D291">
        <v>3139472.86447723</v>
      </c>
      <c r="E291">
        <v>5735898.63606232</v>
      </c>
      <c r="F291">
        <v>601482.395708577</v>
      </c>
      <c r="G291">
        <v>3706283.7124627</v>
      </c>
    </row>
    <row r="292" spans="1:7">
      <c r="A292">
        <v>290</v>
      </c>
      <c r="B292">
        <v>14999150.6320643</v>
      </c>
      <c r="C292">
        <v>1821443.77106503</v>
      </c>
      <c r="D292">
        <v>3135803.97439244</v>
      </c>
      <c r="E292">
        <v>5735898.63606232</v>
      </c>
      <c r="F292">
        <v>600567.401629492</v>
      </c>
      <c r="G292">
        <v>3705436.84891505</v>
      </c>
    </row>
    <row r="293" spans="1:7">
      <c r="A293">
        <v>291</v>
      </c>
      <c r="B293">
        <v>14996613.6157008</v>
      </c>
      <c r="C293">
        <v>1823262.37641642</v>
      </c>
      <c r="D293">
        <v>3132651.76938698</v>
      </c>
      <c r="E293">
        <v>5735898.63606232</v>
      </c>
      <c r="F293">
        <v>600012.378573365</v>
      </c>
      <c r="G293">
        <v>3704788.45526169</v>
      </c>
    </row>
    <row r="294" spans="1:7">
      <c r="A294">
        <v>292</v>
      </c>
      <c r="B294">
        <v>14990573.1747829</v>
      </c>
      <c r="C294">
        <v>1829881.63452869</v>
      </c>
      <c r="D294">
        <v>3124972.89823637</v>
      </c>
      <c r="E294">
        <v>5735898.63606232</v>
      </c>
      <c r="F294">
        <v>597184.918938357</v>
      </c>
      <c r="G294">
        <v>3702635.08701719</v>
      </c>
    </row>
    <row r="295" spans="1:7">
      <c r="A295">
        <v>293</v>
      </c>
      <c r="B295">
        <v>14985189.965508</v>
      </c>
      <c r="C295">
        <v>1836312.39046181</v>
      </c>
      <c r="D295">
        <v>3118015.91206617</v>
      </c>
      <c r="E295">
        <v>5735898.63606232</v>
      </c>
      <c r="F295">
        <v>594393.741423345</v>
      </c>
      <c r="G295">
        <v>3700569.28549433</v>
      </c>
    </row>
    <row r="296" spans="1:7">
      <c r="A296">
        <v>294</v>
      </c>
      <c r="B296">
        <v>14980637.2963636</v>
      </c>
      <c r="C296">
        <v>1843438.01351751</v>
      </c>
      <c r="D296">
        <v>3111846.65399111</v>
      </c>
      <c r="E296">
        <v>5735898.63606232</v>
      </c>
      <c r="F296">
        <v>591093.099907186</v>
      </c>
      <c r="G296">
        <v>3698360.89288543</v>
      </c>
    </row>
    <row r="297" spans="1:7">
      <c r="A297">
        <v>295</v>
      </c>
      <c r="B297">
        <v>14977002.8392209</v>
      </c>
      <c r="C297">
        <v>1845904.83473242</v>
      </c>
      <c r="D297">
        <v>3107282.93750991</v>
      </c>
      <c r="E297">
        <v>5735898.63606232</v>
      </c>
      <c r="F297">
        <v>590379.811189037</v>
      </c>
      <c r="G297">
        <v>3697536.61972722</v>
      </c>
    </row>
    <row r="298" spans="1:7">
      <c r="A298">
        <v>296</v>
      </c>
      <c r="B298">
        <v>14973576.7562088</v>
      </c>
      <c r="C298">
        <v>1850406.44810552</v>
      </c>
      <c r="D298">
        <v>3102678.69533529</v>
      </c>
      <c r="E298">
        <v>5735898.63606232</v>
      </c>
      <c r="F298">
        <v>588449.836797949</v>
      </c>
      <c r="G298">
        <v>3696143.13990772</v>
      </c>
    </row>
    <row r="299" spans="1:7">
      <c r="A299">
        <v>297</v>
      </c>
      <c r="B299">
        <v>14968789.2480776</v>
      </c>
      <c r="C299">
        <v>1855929.96561189</v>
      </c>
      <c r="D299">
        <v>3096314.02621816</v>
      </c>
      <c r="E299">
        <v>5735898.63606232</v>
      </c>
      <c r="F299">
        <v>586237.315755845</v>
      </c>
      <c r="G299">
        <v>3694409.30442944</v>
      </c>
    </row>
    <row r="300" spans="1:7">
      <c r="A300">
        <v>298</v>
      </c>
      <c r="B300">
        <v>14964194.9945087</v>
      </c>
      <c r="C300">
        <v>1862854.47959315</v>
      </c>
      <c r="D300">
        <v>3089895.53538035</v>
      </c>
      <c r="E300">
        <v>5735898.63606232</v>
      </c>
      <c r="F300">
        <v>583235.124787627</v>
      </c>
      <c r="G300">
        <v>3692311.21868521</v>
      </c>
    </row>
    <row r="301" spans="1:7">
      <c r="A301">
        <v>299</v>
      </c>
      <c r="B301">
        <v>14961387.7139207</v>
      </c>
      <c r="C301">
        <v>1867760.73414379</v>
      </c>
      <c r="D301">
        <v>3085855.03696229</v>
      </c>
      <c r="E301">
        <v>5735898.63606232</v>
      </c>
      <c r="F301">
        <v>581032.297753465</v>
      </c>
      <c r="G301">
        <v>3690841.00899886</v>
      </c>
    </row>
    <row r="302" spans="1:7">
      <c r="A302">
        <v>300</v>
      </c>
      <c r="B302">
        <v>14959921.710058</v>
      </c>
      <c r="C302">
        <v>1869458.0383944</v>
      </c>
      <c r="D302">
        <v>3083861.59935112</v>
      </c>
      <c r="E302">
        <v>5735898.63606232</v>
      </c>
      <c r="F302">
        <v>580386.054392544</v>
      </c>
      <c r="G302">
        <v>3690317.38185761</v>
      </c>
    </row>
    <row r="303" spans="1:7">
      <c r="A303">
        <v>301</v>
      </c>
      <c r="B303">
        <v>14960059.6911058</v>
      </c>
      <c r="C303">
        <v>1870286.05808721</v>
      </c>
      <c r="D303">
        <v>3083865.8202537</v>
      </c>
      <c r="E303">
        <v>5735898.63606232</v>
      </c>
      <c r="F303">
        <v>579912.544282026</v>
      </c>
      <c r="G303">
        <v>3690096.63242054</v>
      </c>
    </row>
    <row r="304" spans="1:7">
      <c r="A304">
        <v>302</v>
      </c>
      <c r="B304">
        <v>14955563.6902096</v>
      </c>
      <c r="C304">
        <v>1875581.19804856</v>
      </c>
      <c r="D304">
        <v>3077719.61385367</v>
      </c>
      <c r="E304">
        <v>5735898.63606232</v>
      </c>
      <c r="F304">
        <v>577878.940784072</v>
      </c>
      <c r="G304">
        <v>3688485.30146096</v>
      </c>
    </row>
    <row r="305" spans="1:7">
      <c r="A305">
        <v>303</v>
      </c>
      <c r="B305">
        <v>14950689.9068365</v>
      </c>
      <c r="C305">
        <v>1883216.98564096</v>
      </c>
      <c r="D305">
        <v>3070658.24587074</v>
      </c>
      <c r="E305">
        <v>5735898.63606232</v>
      </c>
      <c r="F305">
        <v>574691.664521345</v>
      </c>
      <c r="G305">
        <v>3686224.37474112</v>
      </c>
    </row>
    <row r="306" spans="1:7">
      <c r="A306">
        <v>304</v>
      </c>
      <c r="B306">
        <v>14946904.5984624</v>
      </c>
      <c r="C306">
        <v>1884433.76890158</v>
      </c>
      <c r="D306">
        <v>3065844.09748809</v>
      </c>
      <c r="E306">
        <v>5735898.63606232</v>
      </c>
      <c r="F306">
        <v>574929.371779258</v>
      </c>
      <c r="G306">
        <v>3685798.72423115</v>
      </c>
    </row>
    <row r="307" spans="1:7">
      <c r="A307">
        <v>305</v>
      </c>
      <c r="B307">
        <v>14944324.5563661</v>
      </c>
      <c r="C307">
        <v>1888521.92810134</v>
      </c>
      <c r="D307">
        <v>3062030.46354803</v>
      </c>
      <c r="E307">
        <v>5735898.63606232</v>
      </c>
      <c r="F307">
        <v>573264.3282854</v>
      </c>
      <c r="G307">
        <v>3684609.200369</v>
      </c>
    </row>
    <row r="308" spans="1:7">
      <c r="A308">
        <v>306</v>
      </c>
      <c r="B308">
        <v>14942125.8639568</v>
      </c>
      <c r="C308">
        <v>1889764.17704856</v>
      </c>
      <c r="D308">
        <v>3059214.55148577</v>
      </c>
      <c r="E308">
        <v>5735898.63606232</v>
      </c>
      <c r="F308">
        <v>573062.146171809</v>
      </c>
      <c r="G308">
        <v>3684186.35318832</v>
      </c>
    </row>
    <row r="309" spans="1:7">
      <c r="A309">
        <v>307</v>
      </c>
      <c r="B309">
        <v>14940801.9926398</v>
      </c>
      <c r="C309">
        <v>1893677.26087968</v>
      </c>
      <c r="D309">
        <v>3056865.15389883</v>
      </c>
      <c r="E309">
        <v>5735898.63606232</v>
      </c>
      <c r="F309">
        <v>571255.18599632</v>
      </c>
      <c r="G309">
        <v>3683105.7558026</v>
      </c>
    </row>
    <row r="310" spans="1:7">
      <c r="A310">
        <v>308</v>
      </c>
      <c r="B310">
        <v>14940690.4548665</v>
      </c>
      <c r="C310">
        <v>1891968.29864234</v>
      </c>
      <c r="D310">
        <v>3056878.52222635</v>
      </c>
      <c r="E310">
        <v>5735898.63606232</v>
      </c>
      <c r="F310">
        <v>572339.750615348</v>
      </c>
      <c r="G310">
        <v>3683605.24732011</v>
      </c>
    </row>
    <row r="311" spans="1:7">
      <c r="A311">
        <v>309</v>
      </c>
      <c r="B311">
        <v>14936787.323669</v>
      </c>
      <c r="C311">
        <v>1897487.9482965</v>
      </c>
      <c r="D311">
        <v>3051156.49628547</v>
      </c>
      <c r="E311">
        <v>5735898.63606232</v>
      </c>
      <c r="F311">
        <v>570238.828492604</v>
      </c>
      <c r="G311">
        <v>3682005.41453215</v>
      </c>
    </row>
    <row r="312" spans="1:7">
      <c r="A312">
        <v>310</v>
      </c>
      <c r="B312">
        <v>14934753.3316794</v>
      </c>
      <c r="C312">
        <v>1901518.98278919</v>
      </c>
      <c r="D312">
        <v>3047875.52663846</v>
      </c>
      <c r="E312">
        <v>5735898.63606232</v>
      </c>
      <c r="F312">
        <v>568573.380953099</v>
      </c>
      <c r="G312">
        <v>3680886.80523631</v>
      </c>
    </row>
    <row r="313" spans="1:7">
      <c r="A313">
        <v>311</v>
      </c>
      <c r="B313">
        <v>14933113.531633</v>
      </c>
      <c r="C313">
        <v>1905104.0607987</v>
      </c>
      <c r="D313">
        <v>3045216.35363165</v>
      </c>
      <c r="E313">
        <v>5735898.63606232</v>
      </c>
      <c r="F313">
        <v>566994.073869845</v>
      </c>
      <c r="G313">
        <v>3679900.40727045</v>
      </c>
    </row>
    <row r="314" spans="1:7">
      <c r="A314">
        <v>312</v>
      </c>
      <c r="B314">
        <v>14933093.4412217</v>
      </c>
      <c r="C314">
        <v>1905425.86467059</v>
      </c>
      <c r="D314">
        <v>3045111.1262002</v>
      </c>
      <c r="E314">
        <v>5735898.63606232</v>
      </c>
      <c r="F314">
        <v>566843.282180365</v>
      </c>
      <c r="G314">
        <v>3679814.53210818</v>
      </c>
    </row>
    <row r="315" spans="1:7">
      <c r="A315">
        <v>313</v>
      </c>
      <c r="B315">
        <v>14928548.3119829</v>
      </c>
      <c r="C315">
        <v>1912448.64318619</v>
      </c>
      <c r="D315">
        <v>3038176.51229678</v>
      </c>
      <c r="E315">
        <v>5735898.63606232</v>
      </c>
      <c r="F315">
        <v>564201.559261159</v>
      </c>
      <c r="G315">
        <v>3677822.96117639</v>
      </c>
    </row>
    <row r="316" spans="1:7">
      <c r="A316">
        <v>314</v>
      </c>
      <c r="B316">
        <v>14925074.0449475</v>
      </c>
      <c r="C316">
        <v>1916038.18188927</v>
      </c>
      <c r="D316">
        <v>3033180.92432521</v>
      </c>
      <c r="E316">
        <v>5735898.63606232</v>
      </c>
      <c r="F316">
        <v>563166.378326382</v>
      </c>
      <c r="G316">
        <v>3676789.92434433</v>
      </c>
    </row>
    <row r="317" spans="1:7">
      <c r="A317">
        <v>315</v>
      </c>
      <c r="B317">
        <v>14922443.8165454</v>
      </c>
      <c r="C317">
        <v>1922213.33774766</v>
      </c>
      <c r="D317">
        <v>3028648.51220583</v>
      </c>
      <c r="E317">
        <v>5735898.63606232</v>
      </c>
      <c r="F317">
        <v>560594.601481823</v>
      </c>
      <c r="G317">
        <v>3675088.72904777</v>
      </c>
    </row>
    <row r="318" spans="1:7">
      <c r="A318">
        <v>316</v>
      </c>
      <c r="B318">
        <v>14919893.4860891</v>
      </c>
      <c r="C318">
        <v>1925952.91900081</v>
      </c>
      <c r="D318">
        <v>3024696.91833619</v>
      </c>
      <c r="E318">
        <v>5735898.63606232</v>
      </c>
      <c r="F318">
        <v>559300.098275639</v>
      </c>
      <c r="G318">
        <v>3674044.9144141</v>
      </c>
    </row>
    <row r="319" spans="1:7">
      <c r="A319">
        <v>317</v>
      </c>
      <c r="B319">
        <v>14916432.1910885</v>
      </c>
      <c r="C319">
        <v>1932096.11860221</v>
      </c>
      <c r="D319">
        <v>3019043.33730249</v>
      </c>
      <c r="E319">
        <v>5735898.63606232</v>
      </c>
      <c r="F319">
        <v>557022.856174517</v>
      </c>
      <c r="G319">
        <v>3672371.24294694</v>
      </c>
    </row>
    <row r="320" spans="1:7">
      <c r="A320">
        <v>318</v>
      </c>
      <c r="B320">
        <v>14913018.0282232</v>
      </c>
      <c r="C320">
        <v>1936678.79502472</v>
      </c>
      <c r="D320">
        <v>3013752.5612817</v>
      </c>
      <c r="E320">
        <v>5735898.63606232</v>
      </c>
      <c r="F320">
        <v>555572.816706433</v>
      </c>
      <c r="G320">
        <v>3671115.21914799</v>
      </c>
    </row>
    <row r="321" spans="1:7">
      <c r="A321">
        <v>319</v>
      </c>
      <c r="B321">
        <v>14910843.4938773</v>
      </c>
      <c r="C321">
        <v>1938992.25239031</v>
      </c>
      <c r="D321">
        <v>3010487.2570545</v>
      </c>
      <c r="E321">
        <v>5735898.63606232</v>
      </c>
      <c r="F321">
        <v>554980.166154091</v>
      </c>
      <c r="G321">
        <v>3670485.18221604</v>
      </c>
    </row>
    <row r="322" spans="1:7">
      <c r="A322">
        <v>320</v>
      </c>
      <c r="B322">
        <v>14909759.9742415</v>
      </c>
      <c r="C322">
        <v>1941092.40483229</v>
      </c>
      <c r="D322">
        <v>3008632.38427511</v>
      </c>
      <c r="E322">
        <v>5735898.63606232</v>
      </c>
      <c r="F322">
        <v>554209.649542356</v>
      </c>
      <c r="G322">
        <v>3669926.89952938</v>
      </c>
    </row>
    <row r="323" spans="1:7">
      <c r="A323">
        <v>321</v>
      </c>
      <c r="B323">
        <v>14909778.2412699</v>
      </c>
      <c r="C323">
        <v>1940071.82525191</v>
      </c>
      <c r="D323">
        <v>3008849.00433033</v>
      </c>
      <c r="E323">
        <v>5735898.63606232</v>
      </c>
      <c r="F323">
        <v>554753.821643067</v>
      </c>
      <c r="G323">
        <v>3670204.95398232</v>
      </c>
    </row>
    <row r="324" spans="1:7">
      <c r="A324">
        <v>322</v>
      </c>
      <c r="B324">
        <v>14906561.17623</v>
      </c>
      <c r="C324">
        <v>1946309.27156299</v>
      </c>
      <c r="D324">
        <v>3003376.44211659</v>
      </c>
      <c r="E324">
        <v>5735898.63606232</v>
      </c>
      <c r="F324">
        <v>552450.650575032</v>
      </c>
      <c r="G324">
        <v>3668526.1759131</v>
      </c>
    </row>
    <row r="325" spans="1:7">
      <c r="A325">
        <v>323</v>
      </c>
      <c r="B325">
        <v>14902938.7792293</v>
      </c>
      <c r="C325">
        <v>1951621.35995826</v>
      </c>
      <c r="D325">
        <v>2997496.25015698</v>
      </c>
      <c r="E325">
        <v>5735898.63606232</v>
      </c>
      <c r="F325">
        <v>550802.149180456</v>
      </c>
      <c r="G325">
        <v>3667120.3838713</v>
      </c>
    </row>
    <row r="326" spans="1:7">
      <c r="A326">
        <v>324</v>
      </c>
      <c r="B326">
        <v>14900334.3237835</v>
      </c>
      <c r="C326">
        <v>1960436.05670333</v>
      </c>
      <c r="D326">
        <v>2992085.18920889</v>
      </c>
      <c r="E326">
        <v>5735898.63606232</v>
      </c>
      <c r="F326">
        <v>547101.02194244</v>
      </c>
      <c r="G326">
        <v>3664813.41986654</v>
      </c>
    </row>
    <row r="327" spans="1:7">
      <c r="A327">
        <v>325</v>
      </c>
      <c r="B327">
        <v>14898491.1087665</v>
      </c>
      <c r="C327">
        <v>1963094.68497993</v>
      </c>
      <c r="D327">
        <v>2989051.00486764</v>
      </c>
      <c r="E327">
        <v>5735898.63606232</v>
      </c>
      <c r="F327">
        <v>546327.523467457</v>
      </c>
      <c r="G327">
        <v>3664119.25938914</v>
      </c>
    </row>
    <row r="328" spans="1:7">
      <c r="A328">
        <v>326</v>
      </c>
      <c r="B328">
        <v>14897071.2915481</v>
      </c>
      <c r="C328">
        <v>1967604.43298702</v>
      </c>
      <c r="D328">
        <v>2986045.07144788</v>
      </c>
      <c r="E328">
        <v>5735898.63606232</v>
      </c>
      <c r="F328">
        <v>544543.850204113</v>
      </c>
      <c r="G328">
        <v>3662979.30084675</v>
      </c>
    </row>
    <row r="329" spans="1:7">
      <c r="A329">
        <v>327</v>
      </c>
      <c r="B329">
        <v>14896086.608777</v>
      </c>
      <c r="C329">
        <v>1967114.58050412</v>
      </c>
      <c r="D329">
        <v>2984932.49660794</v>
      </c>
      <c r="E329">
        <v>5735898.63606232</v>
      </c>
      <c r="F329">
        <v>545059.216030978</v>
      </c>
      <c r="G329">
        <v>3663081.67957165</v>
      </c>
    </row>
    <row r="330" spans="1:7">
      <c r="A330">
        <v>328</v>
      </c>
      <c r="B330">
        <v>14896003.378038</v>
      </c>
      <c r="C330">
        <v>1965250.31817478</v>
      </c>
      <c r="D330">
        <v>2985144.63228329</v>
      </c>
      <c r="E330">
        <v>5735898.63606232</v>
      </c>
      <c r="F330">
        <v>546117.542942991</v>
      </c>
      <c r="G330">
        <v>3663592.24857459</v>
      </c>
    </row>
    <row r="331" spans="1:7">
      <c r="A331">
        <v>329</v>
      </c>
      <c r="B331">
        <v>14893321.4872735</v>
      </c>
      <c r="C331">
        <v>1969942.65726646</v>
      </c>
      <c r="D331">
        <v>2980472.65304119</v>
      </c>
      <c r="E331">
        <v>5735898.63606232</v>
      </c>
      <c r="F331">
        <v>544625.30420923</v>
      </c>
      <c r="G331">
        <v>3662382.23669431</v>
      </c>
    </row>
    <row r="332" spans="1:7">
      <c r="A332">
        <v>330</v>
      </c>
      <c r="B332">
        <v>14891935.1851367</v>
      </c>
      <c r="C332">
        <v>1971145.02261921</v>
      </c>
      <c r="D332">
        <v>2978399.59782338</v>
      </c>
      <c r="E332">
        <v>5735898.63606232</v>
      </c>
      <c r="F332">
        <v>544438.171611718</v>
      </c>
      <c r="G332">
        <v>3662053.75702009</v>
      </c>
    </row>
    <row r="333" spans="1:7">
      <c r="A333">
        <v>331</v>
      </c>
      <c r="B333">
        <v>14890827.5227529</v>
      </c>
      <c r="C333">
        <v>1971785.07762175</v>
      </c>
      <c r="D333">
        <v>2976747.95402518</v>
      </c>
      <c r="E333">
        <v>5735898.63606232</v>
      </c>
      <c r="F333">
        <v>544520.970552714</v>
      </c>
      <c r="G333">
        <v>3661874.88449088</v>
      </c>
    </row>
    <row r="334" spans="1:7">
      <c r="A334">
        <v>332</v>
      </c>
      <c r="B334">
        <v>14890887.646178</v>
      </c>
      <c r="C334">
        <v>1972075.94209584</v>
      </c>
      <c r="D334">
        <v>2976688.9615622</v>
      </c>
      <c r="E334">
        <v>5735898.63606232</v>
      </c>
      <c r="F334">
        <v>544410.731748347</v>
      </c>
      <c r="G334">
        <v>3661813.37470932</v>
      </c>
    </row>
    <row r="335" spans="1:7">
      <c r="A335">
        <v>333</v>
      </c>
      <c r="B335">
        <v>14887597.5049073</v>
      </c>
      <c r="C335">
        <v>1977133.09122577</v>
      </c>
      <c r="D335">
        <v>2971101.71198953</v>
      </c>
      <c r="E335">
        <v>5735898.63606232</v>
      </c>
      <c r="F335">
        <v>542940.772382228</v>
      </c>
      <c r="G335">
        <v>3660523.29324748</v>
      </c>
    </row>
    <row r="336" spans="1:7">
      <c r="A336">
        <v>334</v>
      </c>
      <c r="B336">
        <v>14885179.9522179</v>
      </c>
      <c r="C336">
        <v>1983330.18770073</v>
      </c>
      <c r="D336">
        <v>2966246.41882873</v>
      </c>
      <c r="E336">
        <v>5735898.63606232</v>
      </c>
      <c r="F336">
        <v>540735.618169179</v>
      </c>
      <c r="G336">
        <v>3658969.09145693</v>
      </c>
    </row>
    <row r="337" spans="1:7">
      <c r="A337">
        <v>335</v>
      </c>
      <c r="B337">
        <v>14883225.4868814</v>
      </c>
      <c r="C337">
        <v>1984606.3211898</v>
      </c>
      <c r="D337">
        <v>2963294.06500024</v>
      </c>
      <c r="E337">
        <v>5735898.63606232</v>
      </c>
      <c r="F337">
        <v>540760.55707376</v>
      </c>
      <c r="G337">
        <v>3658665.90755531</v>
      </c>
    </row>
    <row r="338" spans="1:7">
      <c r="A338">
        <v>336</v>
      </c>
      <c r="B338">
        <v>14881417.6139982</v>
      </c>
      <c r="C338">
        <v>1988174.31367546</v>
      </c>
      <c r="D338">
        <v>2959902.82926693</v>
      </c>
      <c r="E338">
        <v>5735898.63606232</v>
      </c>
      <c r="F338">
        <v>539653.267044539</v>
      </c>
      <c r="G338">
        <v>3657788.56794894</v>
      </c>
    </row>
    <row r="339" spans="1:7">
      <c r="A339">
        <v>337</v>
      </c>
      <c r="B339">
        <v>14878903.8392874</v>
      </c>
      <c r="C339">
        <v>1992170.56699941</v>
      </c>
      <c r="D339">
        <v>2955432.30891723</v>
      </c>
      <c r="E339">
        <v>5735898.63606232</v>
      </c>
      <c r="F339">
        <v>538597.754380916</v>
      </c>
      <c r="G339">
        <v>3656804.57292755</v>
      </c>
    </row>
    <row r="340" spans="1:7">
      <c r="A340">
        <v>338</v>
      </c>
      <c r="B340">
        <v>14876480.611533</v>
      </c>
      <c r="C340">
        <v>1997851.66818981</v>
      </c>
      <c r="D340">
        <v>2950549.68867052</v>
      </c>
      <c r="E340">
        <v>5735898.63606232</v>
      </c>
      <c r="F340">
        <v>536761.540576153</v>
      </c>
      <c r="G340">
        <v>3655419.07803422</v>
      </c>
    </row>
    <row r="341" spans="1:7">
      <c r="A341">
        <v>339</v>
      </c>
      <c r="B341">
        <v>14874988.3466716</v>
      </c>
      <c r="C341">
        <v>2002167.54928435</v>
      </c>
      <c r="D341">
        <v>2947305.32198562</v>
      </c>
      <c r="E341">
        <v>5735898.63606232</v>
      </c>
      <c r="F341">
        <v>535255.124174998</v>
      </c>
      <c r="G341">
        <v>3654361.71516433</v>
      </c>
    </row>
    <row r="342" spans="1:7">
      <c r="A342">
        <v>340</v>
      </c>
      <c r="B342">
        <v>14874236.036341</v>
      </c>
      <c r="C342">
        <v>2003368.66776165</v>
      </c>
      <c r="D342">
        <v>2945933.89981488</v>
      </c>
      <c r="E342">
        <v>5735898.63606232</v>
      </c>
      <c r="F342">
        <v>534962.533696988</v>
      </c>
      <c r="G342">
        <v>3654072.2990052</v>
      </c>
    </row>
    <row r="343" spans="1:7">
      <c r="A343">
        <v>341</v>
      </c>
      <c r="B343">
        <v>14874340.8486798</v>
      </c>
      <c r="C343">
        <v>2004359.02713313</v>
      </c>
      <c r="D343">
        <v>2945759.34941018</v>
      </c>
      <c r="E343">
        <v>5735898.63606232</v>
      </c>
      <c r="F343">
        <v>534490.931653975</v>
      </c>
      <c r="G343">
        <v>3653832.90442023</v>
      </c>
    </row>
    <row r="344" spans="1:7">
      <c r="A344">
        <v>342</v>
      </c>
      <c r="B344">
        <v>14872010.9618694</v>
      </c>
      <c r="C344">
        <v>2008023.98301029</v>
      </c>
      <c r="D344">
        <v>2941531.56303814</v>
      </c>
      <c r="E344">
        <v>5735898.63606232</v>
      </c>
      <c r="F344">
        <v>533594.352914278</v>
      </c>
      <c r="G344">
        <v>3652962.42684437</v>
      </c>
    </row>
    <row r="345" spans="1:7">
      <c r="A345">
        <v>343</v>
      </c>
      <c r="B345">
        <v>14869512.5040326</v>
      </c>
      <c r="C345">
        <v>2014296.80399271</v>
      </c>
      <c r="D345">
        <v>2936245.21705066</v>
      </c>
      <c r="E345">
        <v>5735898.63606232</v>
      </c>
      <c r="F345">
        <v>531611.872135919</v>
      </c>
      <c r="G345">
        <v>3651459.97479096</v>
      </c>
    </row>
    <row r="346" spans="1:7">
      <c r="A346">
        <v>344</v>
      </c>
      <c r="B346">
        <v>14867533.5028409</v>
      </c>
      <c r="C346">
        <v>2013722.11647405</v>
      </c>
      <c r="D346">
        <v>2933568.9615758</v>
      </c>
      <c r="E346">
        <v>5735898.63606232</v>
      </c>
      <c r="F346">
        <v>532682.972925841</v>
      </c>
      <c r="G346">
        <v>3651660.8158029</v>
      </c>
    </row>
    <row r="347" spans="1:7">
      <c r="A347">
        <v>345</v>
      </c>
      <c r="B347">
        <v>14866229.762925</v>
      </c>
      <c r="C347">
        <v>2016866.49734061</v>
      </c>
      <c r="D347">
        <v>2930794.14104288</v>
      </c>
      <c r="E347">
        <v>5735898.63606232</v>
      </c>
      <c r="F347">
        <v>531745.981485254</v>
      </c>
      <c r="G347">
        <v>3650924.50699395</v>
      </c>
    </row>
    <row r="348" spans="1:7">
      <c r="A348">
        <v>346</v>
      </c>
      <c r="B348">
        <v>14865151.6277432</v>
      </c>
      <c r="C348">
        <v>2016840.54500117</v>
      </c>
      <c r="D348">
        <v>2929318.7909517</v>
      </c>
      <c r="E348">
        <v>5735898.63606232</v>
      </c>
      <c r="F348">
        <v>532156.347317071</v>
      </c>
      <c r="G348">
        <v>3650937.30841098</v>
      </c>
    </row>
    <row r="349" spans="1:7">
      <c r="A349">
        <v>347</v>
      </c>
      <c r="B349">
        <v>14864538.5731132</v>
      </c>
      <c r="C349">
        <v>2020423.42678833</v>
      </c>
      <c r="D349">
        <v>2927329.467004</v>
      </c>
      <c r="E349">
        <v>5735898.63606232</v>
      </c>
      <c r="F349">
        <v>530788.647732524</v>
      </c>
      <c r="G349">
        <v>3650098.39552601</v>
      </c>
    </row>
    <row r="350" spans="1:7">
      <c r="A350">
        <v>348</v>
      </c>
      <c r="B350">
        <v>14864472.8712267</v>
      </c>
      <c r="C350">
        <v>2018415.22299351</v>
      </c>
      <c r="D350">
        <v>2927708.74652663</v>
      </c>
      <c r="E350">
        <v>5735898.63606232</v>
      </c>
      <c r="F350">
        <v>531830.569614199</v>
      </c>
      <c r="G350">
        <v>3650619.69603001</v>
      </c>
    </row>
    <row r="351" spans="1:7">
      <c r="A351">
        <v>349</v>
      </c>
      <c r="B351">
        <v>14862591.3523115</v>
      </c>
      <c r="C351">
        <v>2022100.22937268</v>
      </c>
      <c r="D351">
        <v>2923922.28218877</v>
      </c>
      <c r="E351">
        <v>5735898.63606232</v>
      </c>
      <c r="F351">
        <v>530895.012735067</v>
      </c>
      <c r="G351">
        <v>3649775.19195266</v>
      </c>
    </row>
    <row r="352" spans="1:7">
      <c r="A352">
        <v>350</v>
      </c>
      <c r="B352">
        <v>14861690.4184957</v>
      </c>
      <c r="C352">
        <v>2025187.63278258</v>
      </c>
      <c r="D352">
        <v>2921640.16400107</v>
      </c>
      <c r="E352">
        <v>5735898.63606232</v>
      </c>
      <c r="F352">
        <v>529891.188525317</v>
      </c>
      <c r="G352">
        <v>3649072.79712444</v>
      </c>
    </row>
    <row r="353" spans="1:7">
      <c r="A353">
        <v>351</v>
      </c>
      <c r="B353">
        <v>14861007.5574803</v>
      </c>
      <c r="C353">
        <v>2027967.43468026</v>
      </c>
      <c r="D353">
        <v>2919831.03204848</v>
      </c>
      <c r="E353">
        <v>5735898.63606232</v>
      </c>
      <c r="F353">
        <v>528873.431387653</v>
      </c>
      <c r="G353">
        <v>3648437.0233016</v>
      </c>
    </row>
    <row r="354" spans="1:7">
      <c r="A354">
        <v>352</v>
      </c>
      <c r="B354">
        <v>14861076.9977719</v>
      </c>
      <c r="C354">
        <v>2027577.24569115</v>
      </c>
      <c r="D354">
        <v>2920009.62792844</v>
      </c>
      <c r="E354">
        <v>5735898.63606232</v>
      </c>
      <c r="F354">
        <v>529049.129155369</v>
      </c>
      <c r="G354">
        <v>3648542.35893462</v>
      </c>
    </row>
    <row r="355" spans="1:7">
      <c r="A355">
        <v>353</v>
      </c>
      <c r="B355">
        <v>14858768.9199608</v>
      </c>
      <c r="C355">
        <v>2033056.30892417</v>
      </c>
      <c r="D355">
        <v>2915001.23128011</v>
      </c>
      <c r="E355">
        <v>5735898.63606232</v>
      </c>
      <c r="F355">
        <v>527529.728748627</v>
      </c>
      <c r="G355">
        <v>3647283.01494557</v>
      </c>
    </row>
    <row r="356" spans="1:7">
      <c r="A356">
        <v>354</v>
      </c>
      <c r="B356">
        <v>14857004.1149178</v>
      </c>
      <c r="C356">
        <v>2034827.06301574</v>
      </c>
      <c r="D356">
        <v>2911861.82917827</v>
      </c>
      <c r="E356">
        <v>5735898.63606232</v>
      </c>
      <c r="F356">
        <v>527494.857375197</v>
      </c>
      <c r="G356">
        <v>3646921.72928628</v>
      </c>
    </row>
    <row r="357" spans="1:7">
      <c r="A357">
        <v>355</v>
      </c>
      <c r="B357">
        <v>14855691.4084262</v>
      </c>
      <c r="C357">
        <v>2040041.48501672</v>
      </c>
      <c r="D357">
        <v>2908293.28770699</v>
      </c>
      <c r="E357">
        <v>5735898.63606232</v>
      </c>
      <c r="F357">
        <v>525747.112685062</v>
      </c>
      <c r="G357">
        <v>3645710.88695511</v>
      </c>
    </row>
    <row r="358" spans="1:7">
      <c r="A358">
        <v>356</v>
      </c>
      <c r="B358">
        <v>14854442.9335027</v>
      </c>
      <c r="C358">
        <v>2042488.72261009</v>
      </c>
      <c r="D358">
        <v>2905659.11313968</v>
      </c>
      <c r="E358">
        <v>5735898.63606232</v>
      </c>
      <c r="F358">
        <v>525224.34316815</v>
      </c>
      <c r="G358">
        <v>3645172.11852248</v>
      </c>
    </row>
    <row r="359" spans="1:7">
      <c r="A359">
        <v>357</v>
      </c>
      <c r="B359">
        <v>14852736.5868246</v>
      </c>
      <c r="C359">
        <v>2047085.63541018</v>
      </c>
      <c r="D359">
        <v>2901614.6189993</v>
      </c>
      <c r="E359">
        <v>5735898.63606232</v>
      </c>
      <c r="F359">
        <v>523981.283026373</v>
      </c>
      <c r="G359">
        <v>3644156.41332646</v>
      </c>
    </row>
    <row r="360" spans="1:7">
      <c r="A360">
        <v>358</v>
      </c>
      <c r="B360">
        <v>14851040.8424804</v>
      </c>
      <c r="C360">
        <v>2049846.29349424</v>
      </c>
      <c r="D360">
        <v>2898142.64501854</v>
      </c>
      <c r="E360">
        <v>5735898.63606232</v>
      </c>
      <c r="F360">
        <v>523569.224685354</v>
      </c>
      <c r="G360">
        <v>3643584.04321998</v>
      </c>
    </row>
    <row r="361" spans="1:7">
      <c r="A361">
        <v>359</v>
      </c>
      <c r="B361">
        <v>14849975.8674241</v>
      </c>
      <c r="C361">
        <v>2050796.07285166</v>
      </c>
      <c r="D361">
        <v>2896179.23501931</v>
      </c>
      <c r="E361">
        <v>5735898.63606232</v>
      </c>
      <c r="F361">
        <v>523678.183895716</v>
      </c>
      <c r="G361">
        <v>3643423.73959504</v>
      </c>
    </row>
    <row r="362" spans="1:7">
      <c r="A362">
        <v>360</v>
      </c>
      <c r="B362">
        <v>14849474.3658521</v>
      </c>
      <c r="C362">
        <v>2052259.61328385</v>
      </c>
      <c r="D362">
        <v>2894921.58609172</v>
      </c>
      <c r="E362">
        <v>5735898.63606232</v>
      </c>
      <c r="F362">
        <v>523287.100742437</v>
      </c>
      <c r="G362">
        <v>3643107.42967178</v>
      </c>
    </row>
    <row r="363" spans="1:7">
      <c r="A363">
        <v>361</v>
      </c>
      <c r="B363">
        <v>14849487.1572219</v>
      </c>
      <c r="C363">
        <v>2053468.90522908</v>
      </c>
      <c r="D363">
        <v>2894542.3892441</v>
      </c>
      <c r="E363">
        <v>5735898.63606232</v>
      </c>
      <c r="F363">
        <v>522758.053903868</v>
      </c>
      <c r="G363">
        <v>3642819.17278254</v>
      </c>
    </row>
    <row r="364" spans="1:7">
      <c r="A364">
        <v>362</v>
      </c>
      <c r="B364">
        <v>14847943.2807796</v>
      </c>
      <c r="C364">
        <v>2055629.2436131</v>
      </c>
      <c r="D364">
        <v>2891429.03790006</v>
      </c>
      <c r="E364">
        <v>5735898.63606232</v>
      </c>
      <c r="F364">
        <v>522590.953225491</v>
      </c>
      <c r="G364">
        <v>3642395.40997862</v>
      </c>
    </row>
    <row r="365" spans="1:7">
      <c r="A365">
        <v>363</v>
      </c>
      <c r="B365">
        <v>14846157.3799449</v>
      </c>
      <c r="C365">
        <v>2058503.42095296</v>
      </c>
      <c r="D365">
        <v>2887632.91691208</v>
      </c>
      <c r="E365">
        <v>5735898.63606232</v>
      </c>
      <c r="F365">
        <v>522281.042861316</v>
      </c>
      <c r="G365">
        <v>3641841.36315621</v>
      </c>
    </row>
    <row r="366" spans="1:7">
      <c r="A366">
        <v>364</v>
      </c>
      <c r="B366">
        <v>14844841.5173457</v>
      </c>
      <c r="C366">
        <v>2066212.8437872</v>
      </c>
      <c r="D366">
        <v>2883060.05106484</v>
      </c>
      <c r="E366">
        <v>5735898.63606232</v>
      </c>
      <c r="F366">
        <v>519579.523203811</v>
      </c>
      <c r="G366">
        <v>3640090.46322749</v>
      </c>
    </row>
    <row r="367" spans="1:7">
      <c r="A367">
        <v>365</v>
      </c>
      <c r="B367">
        <v>14843945.7601962</v>
      </c>
      <c r="C367">
        <v>2067711.38675189</v>
      </c>
      <c r="D367">
        <v>2881101.18926448</v>
      </c>
      <c r="E367">
        <v>5735898.63606232</v>
      </c>
      <c r="F367">
        <v>519429.252518266</v>
      </c>
      <c r="G367">
        <v>3639805.29559921</v>
      </c>
    </row>
    <row r="368" spans="1:7">
      <c r="A368">
        <v>366</v>
      </c>
      <c r="B368">
        <v>14843277.0580937</v>
      </c>
      <c r="C368">
        <v>2071584.43891304</v>
      </c>
      <c r="D368">
        <v>2878680.97233179</v>
      </c>
      <c r="E368">
        <v>5735898.63606232</v>
      </c>
      <c r="F368">
        <v>518149.962625013</v>
      </c>
      <c r="G368">
        <v>3638963.04816154</v>
      </c>
    </row>
    <row r="369" spans="1:7">
      <c r="A369">
        <v>367</v>
      </c>
      <c r="B369">
        <v>14842836.8784608</v>
      </c>
      <c r="C369">
        <v>2070147.16665056</v>
      </c>
      <c r="D369">
        <v>2878466.9935302</v>
      </c>
      <c r="E369">
        <v>5735898.63606232</v>
      </c>
      <c r="F369">
        <v>519001.567044328</v>
      </c>
      <c r="G369">
        <v>3639322.51517344</v>
      </c>
    </row>
    <row r="370" spans="1:7">
      <c r="A370">
        <v>368</v>
      </c>
      <c r="B370">
        <v>14842798.6884731</v>
      </c>
      <c r="C370">
        <v>2068011.83215374</v>
      </c>
      <c r="D370">
        <v>2878987.46123577</v>
      </c>
      <c r="E370">
        <v>5735898.63606232</v>
      </c>
      <c r="F370">
        <v>520041.410024167</v>
      </c>
      <c r="G370">
        <v>3639859.34899709</v>
      </c>
    </row>
    <row r="371" spans="1:7">
      <c r="A371">
        <v>369</v>
      </c>
      <c r="B371">
        <v>14841548.3556627</v>
      </c>
      <c r="C371">
        <v>2070985.41057039</v>
      </c>
      <c r="D371">
        <v>2875925.20594819</v>
      </c>
      <c r="E371">
        <v>5735898.63606232</v>
      </c>
      <c r="F371">
        <v>519479.030838046</v>
      </c>
      <c r="G371">
        <v>3639260.07224379</v>
      </c>
    </row>
    <row r="372" spans="1:7">
      <c r="A372">
        <v>370</v>
      </c>
      <c r="B372">
        <v>14840952.1690954</v>
      </c>
      <c r="C372">
        <v>2070988.36822461</v>
      </c>
      <c r="D372">
        <v>2874965.01063878</v>
      </c>
      <c r="E372">
        <v>5735898.63606232</v>
      </c>
      <c r="F372">
        <v>519805.834175975</v>
      </c>
      <c r="G372">
        <v>3639294.31999373</v>
      </c>
    </row>
    <row r="373" spans="1:7">
      <c r="A373">
        <v>371</v>
      </c>
      <c r="B373">
        <v>14841011.6737768</v>
      </c>
      <c r="C373">
        <v>2071093.87821513</v>
      </c>
      <c r="D373">
        <v>2874982.64943047</v>
      </c>
      <c r="E373">
        <v>5735898.63606232</v>
      </c>
      <c r="F373">
        <v>519765.809119732</v>
      </c>
      <c r="G373">
        <v>3639270.70094918</v>
      </c>
    </row>
    <row r="374" spans="1:7">
      <c r="A374">
        <v>372</v>
      </c>
      <c r="B374">
        <v>14840484.7189695</v>
      </c>
      <c r="C374">
        <v>2070493.94547007</v>
      </c>
      <c r="D374">
        <v>2874302.24221125</v>
      </c>
      <c r="E374">
        <v>5735898.63606232</v>
      </c>
      <c r="F374">
        <v>520347.366524182</v>
      </c>
      <c r="G374">
        <v>3639442.52870163</v>
      </c>
    </row>
    <row r="375" spans="1:7">
      <c r="A375">
        <v>373</v>
      </c>
      <c r="B375">
        <v>14840477.7707127</v>
      </c>
      <c r="C375">
        <v>2069180.97777927</v>
      </c>
      <c r="D375">
        <v>2874684.40121523</v>
      </c>
      <c r="E375">
        <v>5735898.63606232</v>
      </c>
      <c r="F375">
        <v>520949.642503311</v>
      </c>
      <c r="G375">
        <v>3639764.1131526</v>
      </c>
    </row>
    <row r="376" spans="1:7">
      <c r="A376">
        <v>374</v>
      </c>
      <c r="B376">
        <v>14838874.9637998</v>
      </c>
      <c r="C376">
        <v>2073115.07276109</v>
      </c>
      <c r="D376">
        <v>2870650.81454018</v>
      </c>
      <c r="E376">
        <v>5735898.63606232</v>
      </c>
      <c r="F376">
        <v>520223.082136784</v>
      </c>
      <c r="G376">
        <v>3638987.35829941</v>
      </c>
    </row>
    <row r="377" spans="1:7">
      <c r="A377">
        <v>375</v>
      </c>
      <c r="B377">
        <v>14838495.7838235</v>
      </c>
      <c r="C377">
        <v>2079983.68187408</v>
      </c>
      <c r="D377">
        <v>2867556.16582681</v>
      </c>
      <c r="E377">
        <v>5735898.63606232</v>
      </c>
      <c r="F377">
        <v>517620.321213505</v>
      </c>
      <c r="G377">
        <v>3637436.97884682</v>
      </c>
    </row>
    <row r="378" spans="1:7">
      <c r="A378">
        <v>376</v>
      </c>
      <c r="B378">
        <v>14838498.0430665</v>
      </c>
      <c r="C378">
        <v>2078923.96766234</v>
      </c>
      <c r="D378">
        <v>2867874.80824822</v>
      </c>
      <c r="E378">
        <v>5735898.63606232</v>
      </c>
      <c r="F378">
        <v>518103.660012416</v>
      </c>
      <c r="G378">
        <v>3637696.9710812</v>
      </c>
    </row>
    <row r="379" spans="1:7">
      <c r="A379">
        <v>377</v>
      </c>
      <c r="B379">
        <v>14837295.9158667</v>
      </c>
      <c r="C379">
        <v>2081258.66410093</v>
      </c>
      <c r="D379">
        <v>2865070.03731705</v>
      </c>
      <c r="E379">
        <v>5735898.63606232</v>
      </c>
      <c r="F379">
        <v>517805.977608117</v>
      </c>
      <c r="G379">
        <v>3637262.60077822</v>
      </c>
    </row>
    <row r="380" spans="1:7">
      <c r="A380">
        <v>378</v>
      </c>
      <c r="B380">
        <v>14836049.422726</v>
      </c>
      <c r="C380">
        <v>2083318.43574058</v>
      </c>
      <c r="D380">
        <v>2862170.13724472</v>
      </c>
      <c r="E380">
        <v>5735898.63606232</v>
      </c>
      <c r="F380">
        <v>517746.279206277</v>
      </c>
      <c r="G380">
        <v>3636915.93447214</v>
      </c>
    </row>
    <row r="381" spans="1:7">
      <c r="A381">
        <v>379</v>
      </c>
      <c r="B381">
        <v>14834830.8781905</v>
      </c>
      <c r="C381">
        <v>2087261.43077371</v>
      </c>
      <c r="D381">
        <v>2858636.80755594</v>
      </c>
      <c r="E381">
        <v>5735898.63606232</v>
      </c>
      <c r="F381">
        <v>516896.013932473</v>
      </c>
      <c r="G381">
        <v>3636137.98986607</v>
      </c>
    </row>
    <row r="382" spans="1:7">
      <c r="A382">
        <v>380</v>
      </c>
      <c r="B382">
        <v>14834066.5705741</v>
      </c>
      <c r="C382">
        <v>2090640.11597872</v>
      </c>
      <c r="D382">
        <v>2856121.86365452</v>
      </c>
      <c r="E382">
        <v>5735898.63606232</v>
      </c>
      <c r="F382">
        <v>515973.020741546</v>
      </c>
      <c r="G382">
        <v>3635432.934137</v>
      </c>
    </row>
    <row r="383" spans="1:7">
      <c r="A383">
        <v>381</v>
      </c>
      <c r="B383">
        <v>14833706.3954469</v>
      </c>
      <c r="C383">
        <v>2091238.49212527</v>
      </c>
      <c r="D383">
        <v>2855259.53758281</v>
      </c>
      <c r="E383">
        <v>5735898.63606232</v>
      </c>
      <c r="F383">
        <v>515973.238688018</v>
      </c>
      <c r="G383">
        <v>3635336.49098846</v>
      </c>
    </row>
    <row r="384" spans="1:7">
      <c r="A384">
        <v>382</v>
      </c>
      <c r="B384">
        <v>14833754.185443</v>
      </c>
      <c r="C384">
        <v>2090001.45569297</v>
      </c>
      <c r="D384">
        <v>2855679.81783926</v>
      </c>
      <c r="E384">
        <v>5735898.63606232</v>
      </c>
      <c r="F384">
        <v>516530.877655455</v>
      </c>
      <c r="G384">
        <v>3635643.39819304</v>
      </c>
    </row>
    <row r="385" spans="1:7">
      <c r="A385">
        <v>383</v>
      </c>
      <c r="B385">
        <v>14832637.2577779</v>
      </c>
      <c r="C385">
        <v>2094324.22380852</v>
      </c>
      <c r="D385">
        <v>2852226.28324005</v>
      </c>
      <c r="E385">
        <v>5735898.63606232</v>
      </c>
      <c r="F385">
        <v>515427.627765827</v>
      </c>
      <c r="G385">
        <v>3634760.48690113</v>
      </c>
    </row>
    <row r="386" spans="1:7">
      <c r="A386">
        <v>384</v>
      </c>
      <c r="B386">
        <v>14831376.745191</v>
      </c>
      <c r="C386">
        <v>2095890.25955293</v>
      </c>
      <c r="D386">
        <v>2849282.675717</v>
      </c>
      <c r="E386">
        <v>5735898.63606232</v>
      </c>
      <c r="F386">
        <v>515728.165556879</v>
      </c>
      <c r="G386">
        <v>3634577.00830184</v>
      </c>
    </row>
    <row r="387" spans="1:7">
      <c r="A387">
        <v>385</v>
      </c>
      <c r="B387">
        <v>14830564.7793208</v>
      </c>
      <c r="C387">
        <v>2096760.88241274</v>
      </c>
      <c r="D387">
        <v>2847154.40070013</v>
      </c>
      <c r="E387">
        <v>5735898.63606232</v>
      </c>
      <c r="F387">
        <v>516190.273018531</v>
      </c>
      <c r="G387">
        <v>3634560.58712708</v>
      </c>
    </row>
    <row r="388" spans="1:7">
      <c r="A388">
        <v>386</v>
      </c>
      <c r="B388">
        <v>14829890.3443845</v>
      </c>
      <c r="C388">
        <v>2099210.65751365</v>
      </c>
      <c r="D388">
        <v>2845014.3617744</v>
      </c>
      <c r="E388">
        <v>5735898.63606232</v>
      </c>
      <c r="F388">
        <v>515675.914872884</v>
      </c>
      <c r="G388">
        <v>3634090.77416123</v>
      </c>
    </row>
    <row r="389" spans="1:7">
      <c r="A389">
        <v>387</v>
      </c>
      <c r="B389">
        <v>14829375.557545</v>
      </c>
      <c r="C389">
        <v>2098335.32773244</v>
      </c>
      <c r="D389">
        <v>2844340.14165183</v>
      </c>
      <c r="E389">
        <v>5735898.63606232</v>
      </c>
      <c r="F389">
        <v>516442.680427216</v>
      </c>
      <c r="G389">
        <v>3634358.77167118</v>
      </c>
    </row>
    <row r="390" spans="1:7">
      <c r="A390">
        <v>388</v>
      </c>
      <c r="B390">
        <v>14829062.3076614</v>
      </c>
      <c r="C390">
        <v>2101709.42069183</v>
      </c>
      <c r="D390">
        <v>2842537.54892353</v>
      </c>
      <c r="E390">
        <v>5735898.63606232</v>
      </c>
      <c r="F390">
        <v>515281.269812323</v>
      </c>
      <c r="G390">
        <v>3633635.43217137</v>
      </c>
    </row>
    <row r="391" spans="1:7">
      <c r="A391">
        <v>389</v>
      </c>
      <c r="B391">
        <v>14829052.8608343</v>
      </c>
      <c r="C391">
        <v>2099484.38683531</v>
      </c>
      <c r="D391">
        <v>2843160.4529339</v>
      </c>
      <c r="E391">
        <v>5735898.63606232</v>
      </c>
      <c r="F391">
        <v>516324.59098802</v>
      </c>
      <c r="G391">
        <v>3634184.79401471</v>
      </c>
    </row>
    <row r="392" spans="1:7">
      <c r="A392">
        <v>390</v>
      </c>
      <c r="B392">
        <v>14828153.2563159</v>
      </c>
      <c r="C392">
        <v>2102016.14354623</v>
      </c>
      <c r="D392">
        <v>2840524.98905568</v>
      </c>
      <c r="E392">
        <v>5735898.63606232</v>
      </c>
      <c r="F392">
        <v>515974.1058572</v>
      </c>
      <c r="G392">
        <v>3633739.38179443</v>
      </c>
    </row>
    <row r="393" spans="1:7">
      <c r="A393">
        <v>391</v>
      </c>
      <c r="B393">
        <v>14827741.4750105</v>
      </c>
      <c r="C393">
        <v>2104594.75216611</v>
      </c>
      <c r="D393">
        <v>2838770.50756377</v>
      </c>
      <c r="E393">
        <v>5735898.63606232</v>
      </c>
      <c r="F393">
        <v>515252.060234404</v>
      </c>
      <c r="G393">
        <v>3633225.51898387</v>
      </c>
    </row>
    <row r="394" spans="1:7">
      <c r="A394">
        <v>392</v>
      </c>
      <c r="B394">
        <v>14827823.5024612</v>
      </c>
      <c r="C394">
        <v>2104361.99065399</v>
      </c>
      <c r="D394">
        <v>2838915.43997758</v>
      </c>
      <c r="E394">
        <v>5735898.63606232</v>
      </c>
      <c r="F394">
        <v>515352.543172937</v>
      </c>
      <c r="G394">
        <v>3633294.89259438</v>
      </c>
    </row>
    <row r="395" spans="1:7">
      <c r="A395">
        <v>393</v>
      </c>
      <c r="B395">
        <v>14827020.9493982</v>
      </c>
      <c r="C395">
        <v>2107291.06022238</v>
      </c>
      <c r="D395">
        <v>2836228.03000857</v>
      </c>
      <c r="E395">
        <v>5735898.63606232</v>
      </c>
      <c r="F395">
        <v>514855.021118856</v>
      </c>
      <c r="G395">
        <v>3632748.20198607</v>
      </c>
    </row>
    <row r="396" spans="1:7">
      <c r="A396">
        <v>394</v>
      </c>
      <c r="B396">
        <v>14826174.9216145</v>
      </c>
      <c r="C396">
        <v>2111529.13384949</v>
      </c>
      <c r="D396">
        <v>2833122.60939032</v>
      </c>
      <c r="E396">
        <v>5735898.63606232</v>
      </c>
      <c r="F396">
        <v>513721.675197759</v>
      </c>
      <c r="G396">
        <v>3631902.86711459</v>
      </c>
    </row>
    <row r="397" spans="1:7">
      <c r="A397">
        <v>395</v>
      </c>
      <c r="B397">
        <v>14825900.7166692</v>
      </c>
      <c r="C397">
        <v>2117168.3667976</v>
      </c>
      <c r="D397">
        <v>2830443.32805189</v>
      </c>
      <c r="E397">
        <v>5735898.63606232</v>
      </c>
      <c r="F397">
        <v>511718.407710038</v>
      </c>
      <c r="G397">
        <v>3630671.97804732</v>
      </c>
    </row>
    <row r="398" spans="1:7">
      <c r="A398">
        <v>396</v>
      </c>
      <c r="B398">
        <v>14825964.405283</v>
      </c>
      <c r="C398">
        <v>2115054.70551619</v>
      </c>
      <c r="D398">
        <v>2831232.23868132</v>
      </c>
      <c r="E398">
        <v>5735898.63606232</v>
      </c>
      <c r="F398">
        <v>512605.190641974</v>
      </c>
      <c r="G398">
        <v>3631173.63438121</v>
      </c>
    </row>
    <row r="399" spans="1:7">
      <c r="A399">
        <v>397</v>
      </c>
      <c r="B399">
        <v>14825162.5583519</v>
      </c>
      <c r="C399">
        <v>2117418.33491213</v>
      </c>
      <c r="D399">
        <v>2828798.19349694</v>
      </c>
      <c r="E399">
        <v>5735898.63606232</v>
      </c>
      <c r="F399">
        <v>512293.034238502</v>
      </c>
      <c r="G399">
        <v>3630754.35964203</v>
      </c>
    </row>
    <row r="400" spans="1:7">
      <c r="A400">
        <v>398</v>
      </c>
      <c r="B400">
        <v>14824402.2871784</v>
      </c>
      <c r="C400">
        <v>2120197.10994012</v>
      </c>
      <c r="D400">
        <v>2826140.94392622</v>
      </c>
      <c r="E400">
        <v>5735898.63606232</v>
      </c>
      <c r="F400">
        <v>511884.811198003</v>
      </c>
      <c r="G400">
        <v>3630280.7860517</v>
      </c>
    </row>
    <row r="401" spans="1:7">
      <c r="A401">
        <v>399</v>
      </c>
      <c r="B401">
        <v>14823661.8908153</v>
      </c>
      <c r="C401">
        <v>2120901.49804104</v>
      </c>
      <c r="D401">
        <v>2824187.18561762</v>
      </c>
      <c r="E401">
        <v>5735898.63606232</v>
      </c>
      <c r="F401">
        <v>512376.963836355</v>
      </c>
      <c r="G401">
        <v>3630297.60725796</v>
      </c>
    </row>
    <row r="402" spans="1:7">
      <c r="A402">
        <v>400</v>
      </c>
      <c r="B402">
        <v>14823223.4952284</v>
      </c>
      <c r="C402">
        <v>2120386.54091998</v>
      </c>
      <c r="D402">
        <v>2823308.33540882</v>
      </c>
      <c r="E402">
        <v>5735898.63606232</v>
      </c>
      <c r="F402">
        <v>513090.945684043</v>
      </c>
      <c r="G402">
        <v>3630539.03715322</v>
      </c>
    </row>
    <row r="403" spans="1:7">
      <c r="A403">
        <v>401</v>
      </c>
      <c r="B403">
        <v>14823032.1179159</v>
      </c>
      <c r="C403">
        <v>2121152.45985509</v>
      </c>
      <c r="D403">
        <v>2822581.37305959</v>
      </c>
      <c r="E403">
        <v>5735898.63606232</v>
      </c>
      <c r="F403">
        <v>512985.273666168</v>
      </c>
      <c r="G403">
        <v>3630414.37527277</v>
      </c>
    </row>
    <row r="404" spans="1:7">
      <c r="A404">
        <v>402</v>
      </c>
      <c r="B404">
        <v>14823124.707116</v>
      </c>
      <c r="C404">
        <v>2122251.57567537</v>
      </c>
      <c r="D404">
        <v>2822315.96750804</v>
      </c>
      <c r="E404">
        <v>5735898.63606232</v>
      </c>
      <c r="F404">
        <v>512500.124561291</v>
      </c>
      <c r="G404">
        <v>3630158.40330898</v>
      </c>
    </row>
    <row r="405" spans="1:7">
      <c r="A405">
        <v>403</v>
      </c>
      <c r="B405">
        <v>14822418.5384298</v>
      </c>
      <c r="C405">
        <v>2121978.58800889</v>
      </c>
      <c r="D405">
        <v>2820777.44383266</v>
      </c>
      <c r="E405">
        <v>5735898.63606232</v>
      </c>
      <c r="F405">
        <v>513371.736678076</v>
      </c>
      <c r="G405">
        <v>3630392.13384781</v>
      </c>
    </row>
    <row r="406" spans="1:7">
      <c r="A406">
        <v>404</v>
      </c>
      <c r="B406">
        <v>14821650.7387124</v>
      </c>
      <c r="C406">
        <v>2125860.69463861</v>
      </c>
      <c r="D406">
        <v>2817532.5513608</v>
      </c>
      <c r="E406">
        <v>5735898.63606232</v>
      </c>
      <c r="F406">
        <v>512648.586081602</v>
      </c>
      <c r="G406">
        <v>3629710.27056911</v>
      </c>
    </row>
    <row r="407" spans="1:7">
      <c r="A407">
        <v>405</v>
      </c>
      <c r="B407">
        <v>14821324.245452</v>
      </c>
      <c r="C407">
        <v>2128961.39095974</v>
      </c>
      <c r="D407">
        <v>2815422.65917427</v>
      </c>
      <c r="E407">
        <v>5735898.63606232</v>
      </c>
      <c r="F407">
        <v>511903.072413888</v>
      </c>
      <c r="G407">
        <v>3629138.48684178</v>
      </c>
    </row>
    <row r="408" spans="1:7">
      <c r="A408">
        <v>406</v>
      </c>
      <c r="B408">
        <v>14820948.1035561</v>
      </c>
      <c r="C408">
        <v>2129549.12239294</v>
      </c>
      <c r="D408">
        <v>2814183.54980005</v>
      </c>
      <c r="E408">
        <v>5735898.63606232</v>
      </c>
      <c r="F408">
        <v>512182.315551177</v>
      </c>
      <c r="G408">
        <v>3629134.47974965</v>
      </c>
    </row>
    <row r="409" spans="1:7">
      <c r="A409">
        <v>407</v>
      </c>
      <c r="B409">
        <v>14820671.8464806</v>
      </c>
      <c r="C409">
        <v>2132816.12220529</v>
      </c>
      <c r="D409">
        <v>2812259.85831821</v>
      </c>
      <c r="E409">
        <v>5735898.63606232</v>
      </c>
      <c r="F409">
        <v>511207.571415886</v>
      </c>
      <c r="G409">
        <v>3628489.65847894</v>
      </c>
    </row>
    <row r="410" spans="1:7">
      <c r="A410">
        <v>408</v>
      </c>
      <c r="B410">
        <v>14820508.4115554</v>
      </c>
      <c r="C410">
        <v>2130848.44396489</v>
      </c>
      <c r="D410">
        <v>2812498.79190679</v>
      </c>
      <c r="E410">
        <v>5735898.63606232</v>
      </c>
      <c r="F410">
        <v>512265.742591531</v>
      </c>
      <c r="G410">
        <v>3628996.79702989</v>
      </c>
    </row>
    <row r="411" spans="1:7">
      <c r="A411">
        <v>409</v>
      </c>
      <c r="B411">
        <v>14820511.0294207</v>
      </c>
      <c r="C411">
        <v>2128597.18507137</v>
      </c>
      <c r="D411">
        <v>2813154.63423607</v>
      </c>
      <c r="E411">
        <v>5735898.63606232</v>
      </c>
      <c r="F411">
        <v>513309.563510676</v>
      </c>
      <c r="G411">
        <v>3629551.01054023</v>
      </c>
    </row>
    <row r="412" spans="1:7">
      <c r="A412">
        <v>410</v>
      </c>
      <c r="B412">
        <v>14820000.6375293</v>
      </c>
      <c r="C412">
        <v>2132588.30447076</v>
      </c>
      <c r="D412">
        <v>2810452.59415388</v>
      </c>
      <c r="E412">
        <v>5735898.63606232</v>
      </c>
      <c r="F412">
        <v>512279.920606015</v>
      </c>
      <c r="G412">
        <v>3628781.18223632</v>
      </c>
    </row>
    <row r="413" spans="1:7">
      <c r="A413">
        <v>411</v>
      </c>
      <c r="B413">
        <v>14819784.9445587</v>
      </c>
      <c r="C413">
        <v>2131910.37065814</v>
      </c>
      <c r="D413">
        <v>2810090.27424989</v>
      </c>
      <c r="E413">
        <v>5735898.63606232</v>
      </c>
      <c r="F413">
        <v>512876.917712331</v>
      </c>
      <c r="G413">
        <v>3629008.74587606</v>
      </c>
    </row>
    <row r="414" spans="1:7">
      <c r="A414">
        <v>412</v>
      </c>
      <c r="B414">
        <v>14819722.4109468</v>
      </c>
      <c r="C414">
        <v>2131983.92587163</v>
      </c>
      <c r="D414">
        <v>2809940.98496099</v>
      </c>
      <c r="E414">
        <v>5735898.63606232</v>
      </c>
      <c r="F414">
        <v>512894.107462233</v>
      </c>
      <c r="G414">
        <v>3629004.75658964</v>
      </c>
    </row>
    <row r="415" spans="1:7">
      <c r="A415">
        <v>413</v>
      </c>
      <c r="B415">
        <v>14819377.1963273</v>
      </c>
      <c r="C415">
        <v>2132733.60461487</v>
      </c>
      <c r="D415">
        <v>2808610.22923558</v>
      </c>
      <c r="E415">
        <v>5735898.63606232</v>
      </c>
      <c r="F415">
        <v>513137.526652814</v>
      </c>
      <c r="G415">
        <v>3628997.19976173</v>
      </c>
    </row>
    <row r="416" spans="1:7">
      <c r="A416">
        <v>414</v>
      </c>
      <c r="B416">
        <v>14818883.4679939</v>
      </c>
      <c r="C416">
        <v>2132431.49836006</v>
      </c>
      <c r="D416">
        <v>2807208.6840657</v>
      </c>
      <c r="E416">
        <v>5735898.63606232</v>
      </c>
      <c r="F416">
        <v>514077.849670948</v>
      </c>
      <c r="G416">
        <v>3629266.79983491</v>
      </c>
    </row>
    <row r="417" spans="1:7">
      <c r="A417">
        <v>415</v>
      </c>
      <c r="B417">
        <v>14818847.7729122</v>
      </c>
      <c r="C417">
        <v>2133396.20193431</v>
      </c>
      <c r="D417">
        <v>2806356.33747301</v>
      </c>
      <c r="E417">
        <v>5735898.63606232</v>
      </c>
      <c r="F417">
        <v>514036.710644502</v>
      </c>
      <c r="G417">
        <v>3629159.88679802</v>
      </c>
    </row>
    <row r="418" spans="1:7">
      <c r="A418">
        <v>416</v>
      </c>
      <c r="B418">
        <v>14818917.8295421</v>
      </c>
      <c r="C418">
        <v>2134125.50895061</v>
      </c>
      <c r="D418">
        <v>2806218.08546298</v>
      </c>
      <c r="E418">
        <v>5735898.63606232</v>
      </c>
      <c r="F418">
        <v>513692.02323739</v>
      </c>
      <c r="G418">
        <v>3628983.57582881</v>
      </c>
    </row>
    <row r="419" spans="1:7">
      <c r="A419">
        <v>417</v>
      </c>
      <c r="B419">
        <v>14818802.2101879</v>
      </c>
      <c r="C419">
        <v>2127747.06356976</v>
      </c>
      <c r="D419">
        <v>2807900.41480128</v>
      </c>
      <c r="E419">
        <v>5735898.63606232</v>
      </c>
      <c r="F419">
        <v>516684.016378532</v>
      </c>
      <c r="G419">
        <v>3630572.07937598</v>
      </c>
    </row>
    <row r="420" spans="1:7">
      <c r="A420">
        <v>418</v>
      </c>
      <c r="B420">
        <v>14818780.4298719</v>
      </c>
      <c r="C420">
        <v>2128903.30064996</v>
      </c>
      <c r="D420">
        <v>2807453.64194503</v>
      </c>
      <c r="E420">
        <v>5735898.63606232</v>
      </c>
      <c r="F420">
        <v>516214.708941258</v>
      </c>
      <c r="G420">
        <v>3630310.14227331</v>
      </c>
    </row>
    <row r="421" spans="1:7">
      <c r="A421">
        <v>419</v>
      </c>
      <c r="B421">
        <v>14818231.4829892</v>
      </c>
      <c r="C421">
        <v>2131728.54271369</v>
      </c>
      <c r="D421">
        <v>2804906.51390027</v>
      </c>
      <c r="E421">
        <v>5735898.63606232</v>
      </c>
      <c r="F421">
        <v>515837.133668818</v>
      </c>
      <c r="G421">
        <v>3629860.65664406</v>
      </c>
    </row>
    <row r="422" spans="1:7">
      <c r="A422">
        <v>420</v>
      </c>
      <c r="B422">
        <v>14817772.4688177</v>
      </c>
      <c r="C422">
        <v>2136154.98536521</v>
      </c>
      <c r="D422">
        <v>2801980.40783086</v>
      </c>
      <c r="E422">
        <v>5735898.63606232</v>
      </c>
      <c r="F422">
        <v>514716.725980173</v>
      </c>
      <c r="G422">
        <v>3629021.71357909</v>
      </c>
    </row>
    <row r="423" spans="1:7">
      <c r="A423">
        <v>421</v>
      </c>
      <c r="B423">
        <v>14817741.3387186</v>
      </c>
      <c r="C423">
        <v>2134692.88158207</v>
      </c>
      <c r="D423">
        <v>2801806.76592887</v>
      </c>
      <c r="E423">
        <v>5735898.63606232</v>
      </c>
      <c r="F423">
        <v>515831.412419089</v>
      </c>
      <c r="G423">
        <v>3629511.64272625</v>
      </c>
    </row>
    <row r="424" spans="1:7">
      <c r="A424">
        <v>422</v>
      </c>
      <c r="B424">
        <v>14817805.9793345</v>
      </c>
      <c r="C424">
        <v>2133636.71166545</v>
      </c>
      <c r="D424">
        <v>2802259.97685356</v>
      </c>
      <c r="E424">
        <v>5735898.63606232</v>
      </c>
      <c r="F424">
        <v>516252.85328027</v>
      </c>
      <c r="G424">
        <v>3629757.80147289</v>
      </c>
    </row>
    <row r="425" spans="1:7">
      <c r="A425">
        <v>423</v>
      </c>
      <c r="B425">
        <v>14817470.6718253</v>
      </c>
      <c r="C425">
        <v>2137460.59411874</v>
      </c>
      <c r="D425">
        <v>2800202.68536835</v>
      </c>
      <c r="E425">
        <v>5735898.63606232</v>
      </c>
      <c r="F425">
        <v>514973.764929188</v>
      </c>
      <c r="G425">
        <v>3628934.99134667</v>
      </c>
    </row>
    <row r="426" spans="1:7">
      <c r="A426">
        <v>424</v>
      </c>
      <c r="B426">
        <v>14817452.4772368</v>
      </c>
      <c r="C426">
        <v>2138593.20891255</v>
      </c>
      <c r="D426">
        <v>2799681.65398857</v>
      </c>
      <c r="E426">
        <v>5735898.63606232</v>
      </c>
      <c r="F426">
        <v>514581.244536161</v>
      </c>
      <c r="G426">
        <v>3628697.73373717</v>
      </c>
    </row>
    <row r="427" spans="1:7">
      <c r="A427">
        <v>425</v>
      </c>
      <c r="B427">
        <v>14816947.7011347</v>
      </c>
      <c r="C427">
        <v>2141779.45521273</v>
      </c>
      <c r="D427">
        <v>2796936.64735814</v>
      </c>
      <c r="E427">
        <v>5735898.63606232</v>
      </c>
      <c r="F427">
        <v>514136.305847725</v>
      </c>
      <c r="G427">
        <v>3628196.65665379</v>
      </c>
    </row>
    <row r="428" spans="1:7">
      <c r="A428">
        <v>426</v>
      </c>
      <c r="B428">
        <v>14816744.6313045</v>
      </c>
      <c r="C428">
        <v>2146560.8337677</v>
      </c>
      <c r="D428">
        <v>2794215.64224149</v>
      </c>
      <c r="E428">
        <v>5735898.63606232</v>
      </c>
      <c r="F428">
        <v>512780.012205358</v>
      </c>
      <c r="G428">
        <v>3627289.5070276</v>
      </c>
    </row>
    <row r="429" spans="1:7">
      <c r="A429">
        <v>427</v>
      </c>
      <c r="B429">
        <v>14816539.7953901</v>
      </c>
      <c r="C429">
        <v>2148849.46199383</v>
      </c>
      <c r="D429">
        <v>2792662.28515655</v>
      </c>
      <c r="E429">
        <v>5735898.63606232</v>
      </c>
      <c r="F429">
        <v>512252.730088467</v>
      </c>
      <c r="G429">
        <v>3626876.68208891</v>
      </c>
    </row>
    <row r="430" spans="1:7">
      <c r="A430">
        <v>428</v>
      </c>
      <c r="B430">
        <v>14816401.2018303</v>
      </c>
      <c r="C430">
        <v>2147656.84217619</v>
      </c>
      <c r="D430">
        <v>2792551.55558829</v>
      </c>
      <c r="E430">
        <v>5735898.63606232</v>
      </c>
      <c r="F430">
        <v>513066.903702855</v>
      </c>
      <c r="G430">
        <v>3627227.26430063</v>
      </c>
    </row>
    <row r="431" spans="1:7">
      <c r="A431">
        <v>429</v>
      </c>
      <c r="B431">
        <v>14816496.1143504</v>
      </c>
      <c r="C431">
        <v>2149938.87440179</v>
      </c>
      <c r="D431">
        <v>2791912.98753272</v>
      </c>
      <c r="E431">
        <v>5735898.63606232</v>
      </c>
      <c r="F431">
        <v>512055.060419264</v>
      </c>
      <c r="G431">
        <v>3626690.55593434</v>
      </c>
    </row>
    <row r="432" spans="1:7">
      <c r="A432">
        <v>430</v>
      </c>
      <c r="B432">
        <v>14816308.7753294</v>
      </c>
      <c r="C432">
        <v>2150467.47052213</v>
      </c>
      <c r="D432">
        <v>2791222.45080147</v>
      </c>
      <c r="E432">
        <v>5735898.63606232</v>
      </c>
      <c r="F432">
        <v>512083.503947244</v>
      </c>
      <c r="G432">
        <v>3626636.71399627</v>
      </c>
    </row>
    <row r="433" spans="1:7">
      <c r="A433">
        <v>431</v>
      </c>
      <c r="B433">
        <v>14816360.6845027</v>
      </c>
      <c r="C433">
        <v>2149773.48603427</v>
      </c>
      <c r="D433">
        <v>2791485.48335436</v>
      </c>
      <c r="E433">
        <v>5735898.63606232</v>
      </c>
      <c r="F433">
        <v>512397.111527361</v>
      </c>
      <c r="G433">
        <v>3626805.96752438</v>
      </c>
    </row>
    <row r="434" spans="1:7">
      <c r="A434">
        <v>432</v>
      </c>
      <c r="B434">
        <v>14816000.1004234</v>
      </c>
      <c r="C434">
        <v>2152470.03290203</v>
      </c>
      <c r="D434">
        <v>2789421.50736911</v>
      </c>
      <c r="E434">
        <v>5735898.63606232</v>
      </c>
      <c r="F434">
        <v>511864.977695607</v>
      </c>
      <c r="G434">
        <v>3626344.94639432</v>
      </c>
    </row>
    <row r="435" spans="1:7">
      <c r="A435">
        <v>433</v>
      </c>
      <c r="B435">
        <v>14815849.567991</v>
      </c>
      <c r="C435">
        <v>2155116.93088769</v>
      </c>
      <c r="D435">
        <v>2787980.64760907</v>
      </c>
      <c r="E435">
        <v>5735898.63606232</v>
      </c>
      <c r="F435">
        <v>511047.64676726</v>
      </c>
      <c r="G435">
        <v>3625805.70666464</v>
      </c>
    </row>
    <row r="436" spans="1:7">
      <c r="A436">
        <v>434</v>
      </c>
      <c r="B436">
        <v>14815816.8174998</v>
      </c>
      <c r="C436">
        <v>2155176.97621614</v>
      </c>
      <c r="D436">
        <v>2787889.45511194</v>
      </c>
      <c r="E436">
        <v>5735898.63606232</v>
      </c>
      <c r="F436">
        <v>511053.537503175</v>
      </c>
      <c r="G436">
        <v>3625798.2126062</v>
      </c>
    </row>
    <row r="437" spans="1:7">
      <c r="A437">
        <v>435</v>
      </c>
      <c r="B437">
        <v>14815680.5888234</v>
      </c>
      <c r="C437">
        <v>2156781.79568794</v>
      </c>
      <c r="D437">
        <v>2786658.87232444</v>
      </c>
      <c r="E437">
        <v>5735898.63606232</v>
      </c>
      <c r="F437">
        <v>510812.45325938</v>
      </c>
      <c r="G437">
        <v>3625528.83148927</v>
      </c>
    </row>
    <row r="438" spans="1:7">
      <c r="A438">
        <v>436</v>
      </c>
      <c r="B438">
        <v>14815668.6225208</v>
      </c>
      <c r="C438">
        <v>2158744.14671297</v>
      </c>
      <c r="D438">
        <v>2785642.7676022</v>
      </c>
      <c r="E438">
        <v>5735898.63606232</v>
      </c>
      <c r="F438">
        <v>510225.847860222</v>
      </c>
      <c r="G438">
        <v>3625157.22428306</v>
      </c>
    </row>
    <row r="439" spans="1:7">
      <c r="A439">
        <v>437</v>
      </c>
      <c r="B439">
        <v>14815704.4076236</v>
      </c>
      <c r="C439">
        <v>2155907.66958082</v>
      </c>
      <c r="D439">
        <v>2786499.84079727</v>
      </c>
      <c r="E439">
        <v>5735898.63606232</v>
      </c>
      <c r="F439">
        <v>511532.713164809</v>
      </c>
      <c r="G439">
        <v>3625865.54801841</v>
      </c>
    </row>
    <row r="440" spans="1:7">
      <c r="A440">
        <v>438</v>
      </c>
      <c r="B440">
        <v>14815609.4064447</v>
      </c>
      <c r="C440">
        <v>2162214.68934343</v>
      </c>
      <c r="D440">
        <v>2783817.36825521</v>
      </c>
      <c r="E440">
        <v>5735898.63606232</v>
      </c>
      <c r="F440">
        <v>509194.51530389</v>
      </c>
      <c r="G440">
        <v>3624484.19747986</v>
      </c>
    </row>
    <row r="441" spans="1:7">
      <c r="A441">
        <v>439</v>
      </c>
      <c r="B441">
        <v>14815599.4680629</v>
      </c>
      <c r="C441">
        <v>2162842.2842596</v>
      </c>
      <c r="D441">
        <v>2783546.59514479</v>
      </c>
      <c r="E441">
        <v>5735898.63606232</v>
      </c>
      <c r="F441">
        <v>508966.714681739</v>
      </c>
      <c r="G441">
        <v>3624345.23791447</v>
      </c>
    </row>
    <row r="442" spans="1:7">
      <c r="A442">
        <v>440</v>
      </c>
      <c r="B442">
        <v>14815324.8045824</v>
      </c>
      <c r="C442">
        <v>2162484.53161985</v>
      </c>
      <c r="D442">
        <v>2782477.07850967</v>
      </c>
      <c r="E442">
        <v>5735898.63606232</v>
      </c>
      <c r="F442">
        <v>509835.630158024</v>
      </c>
      <c r="G442">
        <v>3624628.92823249</v>
      </c>
    </row>
    <row r="443" spans="1:7">
      <c r="A443">
        <v>441</v>
      </c>
      <c r="B443">
        <v>14815372.8518363</v>
      </c>
      <c r="C443">
        <v>2165643.89110886</v>
      </c>
      <c r="D443">
        <v>2780843.9961693</v>
      </c>
      <c r="E443">
        <v>5735898.63606232</v>
      </c>
      <c r="F443">
        <v>508946.491584481</v>
      </c>
      <c r="G443">
        <v>3624039.83691131</v>
      </c>
    </row>
    <row r="444" spans="1:7">
      <c r="A444">
        <v>442</v>
      </c>
      <c r="B444">
        <v>14815251.348271</v>
      </c>
      <c r="C444">
        <v>2161526.76690511</v>
      </c>
      <c r="D444">
        <v>2782495.79084703</v>
      </c>
      <c r="E444">
        <v>5735898.63606232</v>
      </c>
      <c r="F444">
        <v>510428.065625312</v>
      </c>
      <c r="G444">
        <v>3624902.08883118</v>
      </c>
    </row>
    <row r="445" spans="1:7">
      <c r="A445">
        <v>443</v>
      </c>
      <c r="B445">
        <v>14815213.4159632</v>
      </c>
      <c r="C445">
        <v>2160952.23747111</v>
      </c>
      <c r="D445">
        <v>2782393.54908786</v>
      </c>
      <c r="E445">
        <v>5735898.63606232</v>
      </c>
      <c r="F445">
        <v>510869.570476266</v>
      </c>
      <c r="G445">
        <v>3625099.42286566</v>
      </c>
    </row>
    <row r="446" spans="1:7">
      <c r="A446">
        <v>444</v>
      </c>
      <c r="B446">
        <v>14815146.8899185</v>
      </c>
      <c r="C446">
        <v>2160684.19872148</v>
      </c>
      <c r="D446">
        <v>2782336.02725488</v>
      </c>
      <c r="E446">
        <v>5735898.63606232</v>
      </c>
      <c r="F446">
        <v>511048.230550636</v>
      </c>
      <c r="G446">
        <v>3625179.79732914</v>
      </c>
    </row>
    <row r="447" spans="1:7">
      <c r="A447">
        <v>445</v>
      </c>
      <c r="B447">
        <v>14815011.1356163</v>
      </c>
      <c r="C447">
        <v>2160672.83548308</v>
      </c>
      <c r="D447">
        <v>2781319.9505637</v>
      </c>
      <c r="E447">
        <v>5735898.63606232</v>
      </c>
      <c r="F447">
        <v>511733.034363991</v>
      </c>
      <c r="G447">
        <v>3625386.67914319</v>
      </c>
    </row>
    <row r="448" spans="1:7">
      <c r="A448">
        <v>446</v>
      </c>
      <c r="B448">
        <v>14815215.9953939</v>
      </c>
      <c r="C448">
        <v>2157016.34042702</v>
      </c>
      <c r="D448">
        <v>2782665.57508431</v>
      </c>
      <c r="E448">
        <v>5735898.63606232</v>
      </c>
      <c r="F448">
        <v>513364.441051652</v>
      </c>
      <c r="G448">
        <v>3626271.00276864</v>
      </c>
    </row>
    <row r="449" spans="1:7">
      <c r="A449">
        <v>447</v>
      </c>
      <c r="B449">
        <v>14815046.7323358</v>
      </c>
      <c r="C449">
        <v>2159476.05308989</v>
      </c>
      <c r="D449">
        <v>2781741.4248511</v>
      </c>
      <c r="E449">
        <v>5735898.63606232</v>
      </c>
      <c r="F449">
        <v>512260.27981811</v>
      </c>
      <c r="G449">
        <v>3625670.33851442</v>
      </c>
    </row>
    <row r="450" spans="1:7">
      <c r="A450">
        <v>448</v>
      </c>
      <c r="B450">
        <v>14814999.4666525</v>
      </c>
      <c r="C450">
        <v>2161752.22673061</v>
      </c>
      <c r="D450">
        <v>2780588.27879375</v>
      </c>
      <c r="E450">
        <v>5735898.63606232</v>
      </c>
      <c r="F450">
        <v>511534.619480502</v>
      </c>
      <c r="G450">
        <v>3625225.70558528</v>
      </c>
    </row>
    <row r="451" spans="1:7">
      <c r="A451">
        <v>449</v>
      </c>
      <c r="B451">
        <v>14815012.5503921</v>
      </c>
      <c r="C451">
        <v>2164069.33696709</v>
      </c>
      <c r="D451">
        <v>2779702.83207633</v>
      </c>
      <c r="E451">
        <v>5735898.63606232</v>
      </c>
      <c r="F451">
        <v>510627.761491501</v>
      </c>
      <c r="G451">
        <v>3624713.98379484</v>
      </c>
    </row>
    <row r="452" spans="1:7">
      <c r="A452">
        <v>450</v>
      </c>
      <c r="B452">
        <v>14814835.7705615</v>
      </c>
      <c r="C452">
        <v>2166255.01432356</v>
      </c>
      <c r="D452">
        <v>2778394.95374671</v>
      </c>
      <c r="E452">
        <v>5735898.63606232</v>
      </c>
      <c r="F452">
        <v>510007.940325663</v>
      </c>
      <c r="G452">
        <v>3624279.22610327</v>
      </c>
    </row>
    <row r="453" spans="1:7">
      <c r="A453">
        <v>451</v>
      </c>
      <c r="B453">
        <v>14814733.3283947</v>
      </c>
      <c r="C453">
        <v>2165802.652804</v>
      </c>
      <c r="D453">
        <v>2778054.77249547</v>
      </c>
      <c r="E453">
        <v>5735898.63606232</v>
      </c>
      <c r="F453">
        <v>510510.512834982</v>
      </c>
      <c r="G453">
        <v>3624466.75419796</v>
      </c>
    </row>
    <row r="454" spans="1:7">
      <c r="A454">
        <v>452</v>
      </c>
      <c r="B454">
        <v>14814778.443022</v>
      </c>
      <c r="C454">
        <v>2166595.14822886</v>
      </c>
      <c r="D454">
        <v>2777800.08264418</v>
      </c>
      <c r="E454">
        <v>5735898.63606232</v>
      </c>
      <c r="F454">
        <v>510194.635134596</v>
      </c>
      <c r="G454">
        <v>3624289.94095202</v>
      </c>
    </row>
    <row r="455" spans="1:7">
      <c r="A455">
        <v>453</v>
      </c>
      <c r="B455">
        <v>14814687.8993626</v>
      </c>
      <c r="C455">
        <v>2165932.18044396</v>
      </c>
      <c r="D455">
        <v>2777298.84473734</v>
      </c>
      <c r="E455">
        <v>5735898.63606232</v>
      </c>
      <c r="F455">
        <v>510964.425863733</v>
      </c>
      <c r="G455">
        <v>3624593.81225521</v>
      </c>
    </row>
    <row r="456" spans="1:7">
      <c r="A456">
        <v>454</v>
      </c>
      <c r="B456">
        <v>14814737.4117572</v>
      </c>
      <c r="C456">
        <v>2165987.4698075</v>
      </c>
      <c r="D456">
        <v>2777321.51905308</v>
      </c>
      <c r="E456">
        <v>5735898.63606232</v>
      </c>
      <c r="F456">
        <v>510938.38373598</v>
      </c>
      <c r="G456">
        <v>3624591.40309837</v>
      </c>
    </row>
    <row r="457" spans="1:7">
      <c r="A457">
        <v>455</v>
      </c>
      <c r="B457">
        <v>14814698.2415036</v>
      </c>
      <c r="C457">
        <v>2166908.13455564</v>
      </c>
      <c r="D457">
        <v>2776653.50468573</v>
      </c>
      <c r="E457">
        <v>5735898.63606232</v>
      </c>
      <c r="F457">
        <v>510778.10957484</v>
      </c>
      <c r="G457">
        <v>3624459.85662511</v>
      </c>
    </row>
    <row r="458" spans="1:7">
      <c r="A458">
        <v>456</v>
      </c>
      <c r="B458">
        <v>14814774.25394</v>
      </c>
      <c r="C458">
        <v>2167537.15817096</v>
      </c>
      <c r="D458">
        <v>2777058.63093472</v>
      </c>
      <c r="E458">
        <v>5735898.63606232</v>
      </c>
      <c r="F458">
        <v>510111.733871924</v>
      </c>
      <c r="G458">
        <v>3624168.09490004</v>
      </c>
    </row>
    <row r="459" spans="1:7">
      <c r="A459">
        <v>457</v>
      </c>
      <c r="B459">
        <v>14814658.6894326</v>
      </c>
      <c r="C459">
        <v>2161252.96264267</v>
      </c>
      <c r="D459">
        <v>2778621.50961763</v>
      </c>
      <c r="E459">
        <v>5735898.63606232</v>
      </c>
      <c r="F459">
        <v>513126.216816089</v>
      </c>
      <c r="G459">
        <v>3625759.36429389</v>
      </c>
    </row>
    <row r="460" spans="1:7">
      <c r="A460">
        <v>458</v>
      </c>
      <c r="B460">
        <v>14814710.8162217</v>
      </c>
      <c r="C460">
        <v>2161295.98576494</v>
      </c>
      <c r="D460">
        <v>2778667.73964124</v>
      </c>
      <c r="E460">
        <v>5735898.63606232</v>
      </c>
      <c r="F460">
        <v>513099.878607791</v>
      </c>
      <c r="G460">
        <v>3625748.57614545</v>
      </c>
    </row>
    <row r="461" spans="1:7">
      <c r="A461">
        <v>459</v>
      </c>
      <c r="B461">
        <v>14814779.1794956</v>
      </c>
      <c r="C461">
        <v>2157722.83253948</v>
      </c>
      <c r="D461">
        <v>2780146.81742935</v>
      </c>
      <c r="E461">
        <v>5735898.63606232</v>
      </c>
      <c r="F461">
        <v>514464.696562062</v>
      </c>
      <c r="G461">
        <v>3626546.1969024</v>
      </c>
    </row>
    <row r="462" spans="1:7">
      <c r="A462">
        <v>460</v>
      </c>
      <c r="B462">
        <v>14814802.3982396</v>
      </c>
      <c r="C462">
        <v>2159798.20609148</v>
      </c>
      <c r="D462">
        <v>2779509.32308688</v>
      </c>
      <c r="E462">
        <v>5735898.63606232</v>
      </c>
      <c r="F462">
        <v>513545.183742628</v>
      </c>
      <c r="G462">
        <v>3626051.04925624</v>
      </c>
    </row>
    <row r="463" spans="1:7">
      <c r="A463">
        <v>461</v>
      </c>
      <c r="B463">
        <v>14814548.2525532</v>
      </c>
      <c r="C463">
        <v>2165209.26873985</v>
      </c>
      <c r="D463">
        <v>2776348.40157958</v>
      </c>
      <c r="E463">
        <v>5735898.63606232</v>
      </c>
      <c r="F463">
        <v>512065.007745644</v>
      </c>
      <c r="G463">
        <v>3625026.93842581</v>
      </c>
    </row>
    <row r="464" spans="1:7">
      <c r="A464">
        <v>462</v>
      </c>
      <c r="B464">
        <v>14814582.1741873</v>
      </c>
      <c r="C464">
        <v>2168104.19975385</v>
      </c>
      <c r="D464">
        <v>2775087.61247942</v>
      </c>
      <c r="E464">
        <v>5735898.63606232</v>
      </c>
      <c r="F464">
        <v>511058.531203477</v>
      </c>
      <c r="G464">
        <v>3624433.19468825</v>
      </c>
    </row>
    <row r="465" spans="1:7">
      <c r="A465">
        <v>463</v>
      </c>
      <c r="B465">
        <v>14814586.2930724</v>
      </c>
      <c r="C465">
        <v>2165006.7571733</v>
      </c>
      <c r="D465">
        <v>2776329.80255694</v>
      </c>
      <c r="E465">
        <v>5735898.63606232</v>
      </c>
      <c r="F465">
        <v>512242.468128456</v>
      </c>
      <c r="G465">
        <v>3625108.62915141</v>
      </c>
    </row>
    <row r="466" spans="1:7">
      <c r="A466">
        <v>464</v>
      </c>
      <c r="B466">
        <v>14814505.4024748</v>
      </c>
      <c r="C466">
        <v>2166651.38236523</v>
      </c>
      <c r="D466">
        <v>2775417.0403844</v>
      </c>
      <c r="E466">
        <v>5735898.63606232</v>
      </c>
      <c r="F466">
        <v>511761.017639412</v>
      </c>
      <c r="G466">
        <v>3624777.32602347</v>
      </c>
    </row>
    <row r="467" spans="1:7">
      <c r="A467">
        <v>465</v>
      </c>
      <c r="B467">
        <v>14814449.1243053</v>
      </c>
      <c r="C467">
        <v>2165682.54154916</v>
      </c>
      <c r="D467">
        <v>2775362.53008079</v>
      </c>
      <c r="E467">
        <v>5735898.63606232</v>
      </c>
      <c r="F467">
        <v>512429.405977485</v>
      </c>
      <c r="G467">
        <v>3625076.01063549</v>
      </c>
    </row>
    <row r="468" spans="1:7">
      <c r="A468">
        <v>466</v>
      </c>
      <c r="B468">
        <v>14814400.3973979</v>
      </c>
      <c r="C468">
        <v>2164494.09335971</v>
      </c>
      <c r="D468">
        <v>2775159.67482807</v>
      </c>
      <c r="E468">
        <v>5735898.63606232</v>
      </c>
      <c r="F468">
        <v>513369.59475289</v>
      </c>
      <c r="G468">
        <v>3625478.39839489</v>
      </c>
    </row>
    <row r="469" spans="1:7">
      <c r="A469">
        <v>467</v>
      </c>
      <c r="B469">
        <v>14814426.8777671</v>
      </c>
      <c r="C469">
        <v>2164836.74190456</v>
      </c>
      <c r="D469">
        <v>2774877.08262981</v>
      </c>
      <c r="E469">
        <v>5735898.63606232</v>
      </c>
      <c r="F469">
        <v>513364.856693668</v>
      </c>
      <c r="G469">
        <v>3625449.56047676</v>
      </c>
    </row>
    <row r="470" spans="1:7">
      <c r="A470">
        <v>468</v>
      </c>
      <c r="B470">
        <v>14814384.2701255</v>
      </c>
      <c r="C470">
        <v>2162462.41150521</v>
      </c>
      <c r="D470">
        <v>2775570.34399037</v>
      </c>
      <c r="E470">
        <v>5735898.63606232</v>
      </c>
      <c r="F470">
        <v>514444.755591515</v>
      </c>
      <c r="G470">
        <v>3626008.12297611</v>
      </c>
    </row>
    <row r="471" spans="1:7">
      <c r="A471">
        <v>469</v>
      </c>
      <c r="B471">
        <v>14814348.2957854</v>
      </c>
      <c r="C471">
        <v>2165113.52428946</v>
      </c>
      <c r="D471">
        <v>2774511.68259357</v>
      </c>
      <c r="E471">
        <v>5735898.63606232</v>
      </c>
      <c r="F471">
        <v>513407.264239828</v>
      </c>
      <c r="G471">
        <v>3625417.18860021</v>
      </c>
    </row>
    <row r="472" spans="1:7">
      <c r="A472">
        <v>470</v>
      </c>
      <c r="B472">
        <v>14814415.817128</v>
      </c>
      <c r="C472">
        <v>2162228.98118073</v>
      </c>
      <c r="D472">
        <v>2775296.63082217</v>
      </c>
      <c r="E472">
        <v>5735898.63606232</v>
      </c>
      <c r="F472">
        <v>514827.507018833</v>
      </c>
      <c r="G472">
        <v>3626164.06204398</v>
      </c>
    </row>
    <row r="473" spans="1:7">
      <c r="A473">
        <v>471</v>
      </c>
      <c r="B473">
        <v>14814401.624903</v>
      </c>
      <c r="C473">
        <v>2164668.46786163</v>
      </c>
      <c r="D473">
        <v>2774825.13069344</v>
      </c>
      <c r="E473">
        <v>5735898.63606232</v>
      </c>
      <c r="F473">
        <v>513506.767242006</v>
      </c>
      <c r="G473">
        <v>3625502.62304359</v>
      </c>
    </row>
    <row r="474" spans="1:7">
      <c r="A474">
        <v>472</v>
      </c>
      <c r="B474">
        <v>14814335.9199544</v>
      </c>
      <c r="C474">
        <v>2167541.7725443</v>
      </c>
      <c r="D474">
        <v>2773366.78455562</v>
      </c>
      <c r="E474">
        <v>5735898.63606232</v>
      </c>
      <c r="F474">
        <v>512604.70840171</v>
      </c>
      <c r="G474">
        <v>3624924.01839041</v>
      </c>
    </row>
    <row r="475" spans="1:7">
      <c r="A475">
        <v>473</v>
      </c>
      <c r="B475">
        <v>14814372.7296276</v>
      </c>
      <c r="C475">
        <v>2167078.94807984</v>
      </c>
      <c r="D475">
        <v>2773790.99582118</v>
      </c>
      <c r="E475">
        <v>5735898.63606232</v>
      </c>
      <c r="F475">
        <v>512623.246725535</v>
      </c>
      <c r="G475">
        <v>3624980.90293871</v>
      </c>
    </row>
    <row r="476" spans="1:7">
      <c r="A476">
        <v>474</v>
      </c>
      <c r="B476">
        <v>14814447.053053</v>
      </c>
      <c r="C476">
        <v>2172309.44621484</v>
      </c>
      <c r="D476">
        <v>2771741.25408592</v>
      </c>
      <c r="E476">
        <v>5735898.63606232</v>
      </c>
      <c r="F476">
        <v>510660.9839095</v>
      </c>
      <c r="G476">
        <v>3623836.73278039</v>
      </c>
    </row>
    <row r="477" spans="1:7">
      <c r="A477">
        <v>475</v>
      </c>
      <c r="B477">
        <v>14814440.7633275</v>
      </c>
      <c r="C477">
        <v>2166866.05388781</v>
      </c>
      <c r="D477">
        <v>2773797.03223239</v>
      </c>
      <c r="E477">
        <v>5735898.63606232</v>
      </c>
      <c r="F477">
        <v>512819.887589268</v>
      </c>
      <c r="G477">
        <v>3625059.15355569</v>
      </c>
    </row>
    <row r="478" spans="1:7">
      <c r="A478">
        <v>476</v>
      </c>
      <c r="B478">
        <v>14814320.9703118</v>
      </c>
      <c r="C478">
        <v>2165773.73359479</v>
      </c>
      <c r="D478">
        <v>2773641.39375452</v>
      </c>
      <c r="E478">
        <v>5735898.63606232</v>
      </c>
      <c r="F478">
        <v>513590.948300786</v>
      </c>
      <c r="G478">
        <v>3625416.25859941</v>
      </c>
    </row>
    <row r="479" spans="1:7">
      <c r="A479">
        <v>477</v>
      </c>
      <c r="B479">
        <v>14814304.1104297</v>
      </c>
      <c r="C479">
        <v>2166171.57631603</v>
      </c>
      <c r="D479">
        <v>2773410.0594015</v>
      </c>
      <c r="E479">
        <v>5735898.63606232</v>
      </c>
      <c r="F479">
        <v>513477.894921947</v>
      </c>
      <c r="G479">
        <v>3625345.94372795</v>
      </c>
    </row>
    <row r="480" spans="1:7">
      <c r="A480">
        <v>478</v>
      </c>
      <c r="B480">
        <v>14814303.6683158</v>
      </c>
      <c r="C480">
        <v>2167145.68929279</v>
      </c>
      <c r="D480">
        <v>2772318.7635349</v>
      </c>
      <c r="E480">
        <v>5735898.63606232</v>
      </c>
      <c r="F480">
        <v>513629.591095121</v>
      </c>
      <c r="G480">
        <v>3625310.9883307</v>
      </c>
    </row>
    <row r="481" spans="1:7">
      <c r="A481">
        <v>479</v>
      </c>
      <c r="B481">
        <v>14814353.0323933</v>
      </c>
      <c r="C481">
        <v>2164904.59992598</v>
      </c>
      <c r="D481">
        <v>2772983.91481889</v>
      </c>
      <c r="E481">
        <v>5735898.63606232</v>
      </c>
      <c r="F481">
        <v>514684.779779914</v>
      </c>
      <c r="G481">
        <v>3625881.10180618</v>
      </c>
    </row>
    <row r="482" spans="1:7">
      <c r="A482">
        <v>480</v>
      </c>
      <c r="B482">
        <v>14814271.4051293</v>
      </c>
      <c r="C482">
        <v>2170233.56041489</v>
      </c>
      <c r="D482">
        <v>2770911.42080849</v>
      </c>
      <c r="E482">
        <v>5735898.63606232</v>
      </c>
      <c r="F482">
        <v>512571.814158417</v>
      </c>
      <c r="G482">
        <v>3624655.97368516</v>
      </c>
    </row>
    <row r="483" spans="1:7">
      <c r="A483">
        <v>481</v>
      </c>
      <c r="B483">
        <v>14814399.3539942</v>
      </c>
      <c r="C483">
        <v>2168315.38653846</v>
      </c>
      <c r="D483">
        <v>2771853.94447386</v>
      </c>
      <c r="E483">
        <v>5735898.63606232</v>
      </c>
      <c r="F483">
        <v>513258.730672174</v>
      </c>
      <c r="G483">
        <v>3625072.65624735</v>
      </c>
    </row>
    <row r="484" spans="1:7">
      <c r="A484">
        <v>482</v>
      </c>
      <c r="B484">
        <v>14814342.9898117</v>
      </c>
      <c r="C484">
        <v>2169818.27807349</v>
      </c>
      <c r="D484">
        <v>2771216.05544501</v>
      </c>
      <c r="E484">
        <v>5735898.63606232</v>
      </c>
      <c r="F484">
        <v>512674.314386096</v>
      </c>
      <c r="G484">
        <v>3624735.70584481</v>
      </c>
    </row>
    <row r="485" spans="1:7">
      <c r="A485">
        <v>483</v>
      </c>
      <c r="B485">
        <v>14814268.3996558</v>
      </c>
      <c r="C485">
        <v>2170774.65028593</v>
      </c>
      <c r="D485">
        <v>2770493.43228892</v>
      </c>
      <c r="E485">
        <v>5735898.63606232</v>
      </c>
      <c r="F485">
        <v>512518.240470871</v>
      </c>
      <c r="G485">
        <v>3624583.44054781</v>
      </c>
    </row>
    <row r="486" spans="1:7">
      <c r="A486">
        <v>484</v>
      </c>
      <c r="B486">
        <v>14814200.6545877</v>
      </c>
      <c r="C486">
        <v>2171425.50929849</v>
      </c>
      <c r="D486">
        <v>2769858.69988495</v>
      </c>
      <c r="E486">
        <v>5735898.63606232</v>
      </c>
      <c r="F486">
        <v>512503.50478636</v>
      </c>
      <c r="G486">
        <v>3624514.30455554</v>
      </c>
    </row>
    <row r="487" spans="1:7">
      <c r="A487">
        <v>485</v>
      </c>
      <c r="B487">
        <v>14814240.6526428</v>
      </c>
      <c r="C487">
        <v>2171255.39832339</v>
      </c>
      <c r="D487">
        <v>2769795.64243724</v>
      </c>
      <c r="E487">
        <v>5735898.63606232</v>
      </c>
      <c r="F487">
        <v>512696.913686026</v>
      </c>
      <c r="G487">
        <v>3624594.0621338</v>
      </c>
    </row>
    <row r="488" spans="1:7">
      <c r="A488">
        <v>486</v>
      </c>
      <c r="B488">
        <v>14814305.8010926</v>
      </c>
      <c r="C488">
        <v>2176168.60573766</v>
      </c>
      <c r="D488">
        <v>2768574.80209051</v>
      </c>
      <c r="E488">
        <v>5735898.63606232</v>
      </c>
      <c r="F488">
        <v>510294.725900838</v>
      </c>
      <c r="G488">
        <v>3623369.03130124</v>
      </c>
    </row>
    <row r="489" spans="1:7">
      <c r="A489">
        <v>487</v>
      </c>
      <c r="B489">
        <v>14814229.2737117</v>
      </c>
      <c r="C489">
        <v>2170548.4992028</v>
      </c>
      <c r="D489">
        <v>2769987.22267762</v>
      </c>
      <c r="E489">
        <v>5735898.63606232</v>
      </c>
      <c r="F489">
        <v>513028.501961568</v>
      </c>
      <c r="G489">
        <v>3624766.41380735</v>
      </c>
    </row>
    <row r="490" spans="1:7">
      <c r="A490">
        <v>488</v>
      </c>
      <c r="B490">
        <v>14814143.9673538</v>
      </c>
      <c r="C490">
        <v>2173747.98912326</v>
      </c>
      <c r="D490">
        <v>2768555.57400421</v>
      </c>
      <c r="E490">
        <v>5735898.63606232</v>
      </c>
      <c r="F490">
        <v>511855.789593357</v>
      </c>
      <c r="G490">
        <v>3624085.97857062</v>
      </c>
    </row>
    <row r="491" spans="1:7">
      <c r="A491">
        <v>489</v>
      </c>
      <c r="B491">
        <v>14814139.0323169</v>
      </c>
      <c r="C491">
        <v>2171472.21737082</v>
      </c>
      <c r="D491">
        <v>2769219.50235589</v>
      </c>
      <c r="E491">
        <v>5735898.63606232</v>
      </c>
      <c r="F491">
        <v>512902.191405279</v>
      </c>
      <c r="G491">
        <v>3624646.4851226</v>
      </c>
    </row>
    <row r="492" spans="1:7">
      <c r="A492">
        <v>490</v>
      </c>
      <c r="B492">
        <v>14814005.1524145</v>
      </c>
      <c r="C492">
        <v>2175890.24542052</v>
      </c>
      <c r="D492">
        <v>2767070.60707886</v>
      </c>
      <c r="E492">
        <v>5735898.63606232</v>
      </c>
      <c r="F492">
        <v>511420.11036585</v>
      </c>
      <c r="G492">
        <v>3623725.55348694</v>
      </c>
    </row>
    <row r="493" spans="1:7">
      <c r="A493">
        <v>491</v>
      </c>
      <c r="B493">
        <v>14814072.7212228</v>
      </c>
      <c r="C493">
        <v>2177346.26637268</v>
      </c>
      <c r="D493">
        <v>2766401.53921464</v>
      </c>
      <c r="E493">
        <v>5735898.63606232</v>
      </c>
      <c r="F493">
        <v>510967.400126554</v>
      </c>
      <c r="G493">
        <v>3623458.87944658</v>
      </c>
    </row>
    <row r="494" spans="1:7">
      <c r="A494">
        <v>492</v>
      </c>
      <c r="B494">
        <v>14814032.9717281</v>
      </c>
      <c r="C494">
        <v>2173665.55165858</v>
      </c>
      <c r="D494">
        <v>2767905.36746854</v>
      </c>
      <c r="E494">
        <v>5735898.63606232</v>
      </c>
      <c r="F494">
        <v>512327.237829394</v>
      </c>
      <c r="G494">
        <v>3624236.17870922</v>
      </c>
    </row>
    <row r="495" spans="1:7">
      <c r="A495">
        <v>493</v>
      </c>
      <c r="B495">
        <v>14814023.1774129</v>
      </c>
      <c r="C495">
        <v>2177746.68640002</v>
      </c>
      <c r="D495">
        <v>2765904.5048523</v>
      </c>
      <c r="E495">
        <v>5735898.63606232</v>
      </c>
      <c r="F495">
        <v>511058.512713856</v>
      </c>
      <c r="G495">
        <v>3623414.83738444</v>
      </c>
    </row>
    <row r="496" spans="1:7">
      <c r="A496">
        <v>494</v>
      </c>
      <c r="B496">
        <v>14814050.4059834</v>
      </c>
      <c r="C496">
        <v>2177011.11246381</v>
      </c>
      <c r="D496">
        <v>2766593.02739721</v>
      </c>
      <c r="E496">
        <v>5735898.63606232</v>
      </c>
      <c r="F496">
        <v>511045.573362353</v>
      </c>
      <c r="G496">
        <v>3623502.05669772</v>
      </c>
    </row>
    <row r="497" spans="1:7">
      <c r="A497">
        <v>495</v>
      </c>
      <c r="B497">
        <v>14814127.3751799</v>
      </c>
      <c r="C497">
        <v>2176053.93976445</v>
      </c>
      <c r="D497">
        <v>2767292.74249274</v>
      </c>
      <c r="E497">
        <v>5735898.63606232</v>
      </c>
      <c r="F497">
        <v>511218.483783627</v>
      </c>
      <c r="G497">
        <v>3623663.57307678</v>
      </c>
    </row>
    <row r="498" spans="1:7">
      <c r="A498">
        <v>496</v>
      </c>
      <c r="B498">
        <v>14814043.6126046</v>
      </c>
      <c r="C498">
        <v>2174921.13195157</v>
      </c>
      <c r="D498">
        <v>2767303.79538114</v>
      </c>
      <c r="E498">
        <v>5735898.63606232</v>
      </c>
      <c r="F498">
        <v>511931.990986873</v>
      </c>
      <c r="G498">
        <v>3623988.05822271</v>
      </c>
    </row>
    <row r="499" spans="1:7">
      <c r="A499">
        <v>497</v>
      </c>
      <c r="B499">
        <v>14814071.0545501</v>
      </c>
      <c r="C499">
        <v>2176712.08962843</v>
      </c>
      <c r="D499">
        <v>2766956.03115011</v>
      </c>
      <c r="E499">
        <v>5735898.63606232</v>
      </c>
      <c r="F499">
        <v>510999.843759028</v>
      </c>
      <c r="G499">
        <v>3623504.45395022</v>
      </c>
    </row>
    <row r="500" spans="1:7">
      <c r="A500">
        <v>498</v>
      </c>
      <c r="B500">
        <v>14814007.6242298</v>
      </c>
      <c r="C500">
        <v>2176367.48248383</v>
      </c>
      <c r="D500">
        <v>2766537.10393387</v>
      </c>
      <c r="E500">
        <v>5735898.63606232</v>
      </c>
      <c r="F500">
        <v>511495.351845697</v>
      </c>
      <c r="G500">
        <v>3623709.04990411</v>
      </c>
    </row>
    <row r="501" spans="1:7">
      <c r="A501">
        <v>499</v>
      </c>
      <c r="B501">
        <v>14814036.622415</v>
      </c>
      <c r="C501">
        <v>2173332.12695922</v>
      </c>
      <c r="D501">
        <v>2767492.59143443</v>
      </c>
      <c r="E501">
        <v>5735898.63606232</v>
      </c>
      <c r="F501">
        <v>512857.259369158</v>
      </c>
      <c r="G501">
        <v>3624456.0085899</v>
      </c>
    </row>
    <row r="502" spans="1:7">
      <c r="A502">
        <v>500</v>
      </c>
      <c r="B502">
        <v>14814044.7488906</v>
      </c>
      <c r="C502">
        <v>2177225.457222</v>
      </c>
      <c r="D502">
        <v>2766492.77348212</v>
      </c>
      <c r="E502">
        <v>5735898.63606232</v>
      </c>
      <c r="F502">
        <v>510976.488032796</v>
      </c>
      <c r="G502">
        <v>3623451.39409136</v>
      </c>
    </row>
    <row r="503" spans="1:7">
      <c r="A503">
        <v>501</v>
      </c>
      <c r="B503">
        <v>14814049.405446</v>
      </c>
      <c r="C503">
        <v>2175955.16245182</v>
      </c>
      <c r="D503">
        <v>2767124.43046773</v>
      </c>
      <c r="E503">
        <v>5735898.63606232</v>
      </c>
      <c r="F503">
        <v>511363.050365624</v>
      </c>
      <c r="G503">
        <v>3623708.12609853</v>
      </c>
    </row>
    <row r="504" spans="1:7">
      <c r="A504">
        <v>502</v>
      </c>
      <c r="B504">
        <v>14814200.1281329</v>
      </c>
      <c r="C504">
        <v>2175958.61554408</v>
      </c>
      <c r="D504">
        <v>2767089.69318492</v>
      </c>
      <c r="E504">
        <v>5735898.63606232</v>
      </c>
      <c r="F504">
        <v>511493.718529499</v>
      </c>
      <c r="G504">
        <v>3623759.46481206</v>
      </c>
    </row>
    <row r="505" spans="1:7">
      <c r="A505">
        <v>503</v>
      </c>
      <c r="B505">
        <v>14814008.449024</v>
      </c>
      <c r="C505">
        <v>2178881.04527973</v>
      </c>
      <c r="D505">
        <v>2766098.82693085</v>
      </c>
      <c r="E505">
        <v>5735898.63606232</v>
      </c>
      <c r="F505">
        <v>510108.95203642</v>
      </c>
      <c r="G505">
        <v>3623020.9887147</v>
      </c>
    </row>
    <row r="506" spans="1:7">
      <c r="A506">
        <v>504</v>
      </c>
      <c r="B506">
        <v>14814009.3478304</v>
      </c>
      <c r="C506">
        <v>2176153.38700394</v>
      </c>
      <c r="D506">
        <v>2766863.18406126</v>
      </c>
      <c r="E506">
        <v>5735898.63606232</v>
      </c>
      <c r="F506">
        <v>511401.278478682</v>
      </c>
      <c r="G506">
        <v>3623692.86222415</v>
      </c>
    </row>
    <row r="507" spans="1:7">
      <c r="A507">
        <v>505</v>
      </c>
      <c r="B507">
        <v>14814010.1255301</v>
      </c>
      <c r="C507">
        <v>2176190.83704128</v>
      </c>
      <c r="D507">
        <v>2766780.66912774</v>
      </c>
      <c r="E507">
        <v>5735898.63606232</v>
      </c>
      <c r="F507">
        <v>511439.394875371</v>
      </c>
      <c r="G507">
        <v>3623700.5884234</v>
      </c>
    </row>
    <row r="508" spans="1:7">
      <c r="A508">
        <v>506</v>
      </c>
      <c r="B508">
        <v>14814015.4500602</v>
      </c>
      <c r="C508">
        <v>2176120.18736276</v>
      </c>
      <c r="D508">
        <v>2767126.4680251</v>
      </c>
      <c r="E508">
        <v>5735898.63606232</v>
      </c>
      <c r="F508">
        <v>511227.183335282</v>
      </c>
      <c r="G508">
        <v>3623642.9752747</v>
      </c>
    </row>
    <row r="509" spans="1:7">
      <c r="A509">
        <v>507</v>
      </c>
      <c r="B509">
        <v>14813997.2710438</v>
      </c>
      <c r="C509">
        <v>2175623.76379304</v>
      </c>
      <c r="D509">
        <v>2767098.44161507</v>
      </c>
      <c r="E509">
        <v>5735898.63606232</v>
      </c>
      <c r="F509">
        <v>511579.622286208</v>
      </c>
      <c r="G509">
        <v>3623796.80728721</v>
      </c>
    </row>
    <row r="510" spans="1:7">
      <c r="A510">
        <v>508</v>
      </c>
      <c r="B510">
        <v>14814011.0674779</v>
      </c>
      <c r="C510">
        <v>2174403.22920717</v>
      </c>
      <c r="D510">
        <v>2767485.50941442</v>
      </c>
      <c r="E510">
        <v>5735898.63606232</v>
      </c>
      <c r="F510">
        <v>512129.044498867</v>
      </c>
      <c r="G510">
        <v>3624094.64829511</v>
      </c>
    </row>
    <row r="511" spans="1:7">
      <c r="A511">
        <v>509</v>
      </c>
      <c r="B511">
        <v>14813993.9628028</v>
      </c>
      <c r="C511">
        <v>2175254.83388115</v>
      </c>
      <c r="D511">
        <v>2767431.72115766</v>
      </c>
      <c r="E511">
        <v>5735898.63606232</v>
      </c>
      <c r="F511">
        <v>511582.192724628</v>
      </c>
      <c r="G511">
        <v>3623826.57897707</v>
      </c>
    </row>
    <row r="512" spans="1:7">
      <c r="A512">
        <v>510</v>
      </c>
      <c r="B512">
        <v>14814009.6466685</v>
      </c>
      <c r="C512">
        <v>2176101.25336823</v>
      </c>
      <c r="D512">
        <v>2767048.11946411</v>
      </c>
      <c r="E512">
        <v>5735898.63606232</v>
      </c>
      <c r="F512">
        <v>511305.240271759</v>
      </c>
      <c r="G512">
        <v>3623656.39750207</v>
      </c>
    </row>
    <row r="513" spans="1:7">
      <c r="A513">
        <v>511</v>
      </c>
      <c r="B513">
        <v>14814042.8536221</v>
      </c>
      <c r="C513">
        <v>2174337.54855939</v>
      </c>
      <c r="D513">
        <v>2767954.79544427</v>
      </c>
      <c r="E513">
        <v>5735898.63606232</v>
      </c>
      <c r="F513">
        <v>511848.066116231</v>
      </c>
      <c r="G513">
        <v>3624003.80743989</v>
      </c>
    </row>
    <row r="514" spans="1:7">
      <c r="A514">
        <v>512</v>
      </c>
      <c r="B514">
        <v>14814011.0797056</v>
      </c>
      <c r="C514">
        <v>2174918.88694964</v>
      </c>
      <c r="D514">
        <v>2767634.69862524</v>
      </c>
      <c r="E514">
        <v>5735898.63606232</v>
      </c>
      <c r="F514">
        <v>511671.050512652</v>
      </c>
      <c r="G514">
        <v>3623887.8075557</v>
      </c>
    </row>
    <row r="515" spans="1:7">
      <c r="A515">
        <v>513</v>
      </c>
      <c r="B515">
        <v>14814001.1170069</v>
      </c>
      <c r="C515">
        <v>2175823.19817165</v>
      </c>
      <c r="D515">
        <v>2767325.99979428</v>
      </c>
      <c r="E515">
        <v>5735898.63606232</v>
      </c>
      <c r="F515">
        <v>511273.613854914</v>
      </c>
      <c r="G515">
        <v>3623679.66912374</v>
      </c>
    </row>
    <row r="516" spans="1:7">
      <c r="A516">
        <v>514</v>
      </c>
      <c r="B516">
        <v>14814002.5705176</v>
      </c>
      <c r="C516">
        <v>2175363.66034023</v>
      </c>
      <c r="D516">
        <v>2767421.50232682</v>
      </c>
      <c r="E516">
        <v>5735898.63606232</v>
      </c>
      <c r="F516">
        <v>511523.307726912</v>
      </c>
      <c r="G516">
        <v>3623795.46406132</v>
      </c>
    </row>
    <row r="517" spans="1:7">
      <c r="A517">
        <v>515</v>
      </c>
      <c r="B517">
        <v>14813973.5388359</v>
      </c>
      <c r="C517">
        <v>2175722.5575985</v>
      </c>
      <c r="D517">
        <v>2767361.25355363</v>
      </c>
      <c r="E517">
        <v>5735898.63606232</v>
      </c>
      <c r="F517">
        <v>511303.985721038</v>
      </c>
      <c r="G517">
        <v>3623687.10590041</v>
      </c>
    </row>
    <row r="518" spans="1:7">
      <c r="A518">
        <v>516</v>
      </c>
      <c r="B518">
        <v>14813987.3865374</v>
      </c>
      <c r="C518">
        <v>2175098.80304219</v>
      </c>
      <c r="D518">
        <v>2767636.8750403</v>
      </c>
      <c r="E518">
        <v>5735898.63606232</v>
      </c>
      <c r="F518">
        <v>511526.809365741</v>
      </c>
      <c r="G518">
        <v>3623826.26302689</v>
      </c>
    </row>
    <row r="519" spans="1:7">
      <c r="A519">
        <v>517</v>
      </c>
      <c r="B519">
        <v>14813944.5200713</v>
      </c>
      <c r="C519">
        <v>2175070.63459458</v>
      </c>
      <c r="D519">
        <v>2767258.3734142</v>
      </c>
      <c r="E519">
        <v>5735898.63606232</v>
      </c>
      <c r="F519">
        <v>511805.054134362</v>
      </c>
      <c r="G519">
        <v>3623911.82186586</v>
      </c>
    </row>
    <row r="520" spans="1:7">
      <c r="A520">
        <v>518</v>
      </c>
      <c r="B520">
        <v>14813951.860851</v>
      </c>
      <c r="C520">
        <v>2174937.29223037</v>
      </c>
      <c r="D520">
        <v>2767320.38276767</v>
      </c>
      <c r="E520">
        <v>5735898.63606232</v>
      </c>
      <c r="F520">
        <v>511852.206566305</v>
      </c>
      <c r="G520">
        <v>3623943.34322433</v>
      </c>
    </row>
    <row r="521" spans="1:7">
      <c r="A521">
        <v>519</v>
      </c>
      <c r="B521">
        <v>14813962.6793145</v>
      </c>
      <c r="C521">
        <v>2177531.22865223</v>
      </c>
      <c r="D521">
        <v>2766214.0374655</v>
      </c>
      <c r="E521">
        <v>5735898.63606232</v>
      </c>
      <c r="F521">
        <v>510929.5338544</v>
      </c>
      <c r="G521">
        <v>3623389.24328004</v>
      </c>
    </row>
    <row r="522" spans="1:7">
      <c r="A522">
        <v>520</v>
      </c>
      <c r="B522">
        <v>14813952.7056955</v>
      </c>
      <c r="C522">
        <v>2175687.97145494</v>
      </c>
      <c r="D522">
        <v>2766990.77684231</v>
      </c>
      <c r="E522">
        <v>5735898.63606232</v>
      </c>
      <c r="F522">
        <v>511591.392001261</v>
      </c>
      <c r="G522">
        <v>3623783.92933466</v>
      </c>
    </row>
    <row r="523" spans="1:7">
      <c r="A523">
        <v>521</v>
      </c>
      <c r="B523">
        <v>14813955.4547371</v>
      </c>
      <c r="C523">
        <v>2173363.60540076</v>
      </c>
      <c r="D523">
        <v>2767754.23942567</v>
      </c>
      <c r="E523">
        <v>5735898.63606232</v>
      </c>
      <c r="F523">
        <v>512604.356939811</v>
      </c>
      <c r="G523">
        <v>3624334.61690858</v>
      </c>
    </row>
    <row r="524" spans="1:7">
      <c r="A524">
        <v>522</v>
      </c>
      <c r="B524">
        <v>14813961.6722914</v>
      </c>
      <c r="C524">
        <v>2174970.9892694</v>
      </c>
      <c r="D524">
        <v>2767422.10460302</v>
      </c>
      <c r="E524">
        <v>5735898.63606232</v>
      </c>
      <c r="F524">
        <v>511759.856513319</v>
      </c>
      <c r="G524">
        <v>3623910.08584331</v>
      </c>
    </row>
    <row r="525" spans="1:7">
      <c r="A525">
        <v>523</v>
      </c>
      <c r="B525">
        <v>14813962.5570308</v>
      </c>
      <c r="C525">
        <v>2175636.47226007</v>
      </c>
      <c r="D525">
        <v>2767241.18627701</v>
      </c>
      <c r="E525">
        <v>5735898.63606232</v>
      </c>
      <c r="F525">
        <v>511443.697232667</v>
      </c>
      <c r="G525">
        <v>3623742.56519872</v>
      </c>
    </row>
    <row r="526" spans="1:7">
      <c r="A526">
        <v>524</v>
      </c>
      <c r="B526">
        <v>14813960.0077187</v>
      </c>
      <c r="C526">
        <v>2173774.96323241</v>
      </c>
      <c r="D526">
        <v>2767640.12347447</v>
      </c>
      <c r="E526">
        <v>5735898.63606232</v>
      </c>
      <c r="F526">
        <v>512414.902803518</v>
      </c>
      <c r="G526">
        <v>3624231.38214599</v>
      </c>
    </row>
    <row r="527" spans="1:7">
      <c r="A527">
        <v>525</v>
      </c>
      <c r="B527">
        <v>14813948.5867636</v>
      </c>
      <c r="C527">
        <v>2176770.04245218</v>
      </c>
      <c r="D527">
        <v>2766462.03832434</v>
      </c>
      <c r="E527">
        <v>5735898.63606232</v>
      </c>
      <c r="F527">
        <v>511249.476361644</v>
      </c>
      <c r="G527">
        <v>3623568.39356308</v>
      </c>
    </row>
    <row r="528" spans="1:7">
      <c r="A528">
        <v>526</v>
      </c>
      <c r="B528">
        <v>14813938.7578437</v>
      </c>
      <c r="C528">
        <v>2175289.80859243</v>
      </c>
      <c r="D528">
        <v>2766996.13871316</v>
      </c>
      <c r="E528">
        <v>5735898.63606232</v>
      </c>
      <c r="F528">
        <v>511847.769537435</v>
      </c>
      <c r="G528">
        <v>3623906.40493837</v>
      </c>
    </row>
    <row r="529" spans="1:7">
      <c r="A529">
        <v>527</v>
      </c>
      <c r="B529">
        <v>14813950.0573858</v>
      </c>
      <c r="C529">
        <v>2176860.0699764</v>
      </c>
      <c r="D529">
        <v>2766342.92466409</v>
      </c>
      <c r="E529">
        <v>5735898.63606232</v>
      </c>
      <c r="F529">
        <v>511278.280964006</v>
      </c>
      <c r="G529">
        <v>3623570.145719</v>
      </c>
    </row>
    <row r="530" spans="1:7">
      <c r="A530">
        <v>528</v>
      </c>
      <c r="B530">
        <v>14813955.2788849</v>
      </c>
      <c r="C530">
        <v>2175045.93913977</v>
      </c>
      <c r="D530">
        <v>2767066.04764069</v>
      </c>
      <c r="E530">
        <v>5735898.63606232</v>
      </c>
      <c r="F530">
        <v>511974.677197816</v>
      </c>
      <c r="G530">
        <v>3623969.97884432</v>
      </c>
    </row>
    <row r="531" spans="1:7">
      <c r="A531">
        <v>529</v>
      </c>
      <c r="B531">
        <v>14813955.4869254</v>
      </c>
      <c r="C531">
        <v>2174917.14231819</v>
      </c>
      <c r="D531">
        <v>2767173.25780592</v>
      </c>
      <c r="E531">
        <v>5735898.63606232</v>
      </c>
      <c r="F531">
        <v>511978.623744208</v>
      </c>
      <c r="G531">
        <v>3623987.82699478</v>
      </c>
    </row>
    <row r="532" spans="1:7">
      <c r="A532">
        <v>530</v>
      </c>
      <c r="B532">
        <v>14813943.6863687</v>
      </c>
      <c r="C532">
        <v>2174205.6573203</v>
      </c>
      <c r="D532">
        <v>2767358.67700305</v>
      </c>
      <c r="E532">
        <v>5735898.63606232</v>
      </c>
      <c r="F532">
        <v>512316.730527724</v>
      </c>
      <c r="G532">
        <v>3624163.98545528</v>
      </c>
    </row>
    <row r="533" spans="1:7">
      <c r="A533">
        <v>531</v>
      </c>
      <c r="B533">
        <v>14813952.7162028</v>
      </c>
      <c r="C533">
        <v>2175561.32596284</v>
      </c>
      <c r="D533">
        <v>2766608.76525137</v>
      </c>
      <c r="E533">
        <v>5735898.63606232</v>
      </c>
      <c r="F533">
        <v>511962.225674422</v>
      </c>
      <c r="G533">
        <v>3623921.76325189</v>
      </c>
    </row>
    <row r="534" spans="1:7">
      <c r="A534">
        <v>532</v>
      </c>
      <c r="B534">
        <v>14813949.784457</v>
      </c>
      <c r="C534">
        <v>2174759.66941863</v>
      </c>
      <c r="D534">
        <v>2767252.10077345</v>
      </c>
      <c r="E534">
        <v>5735898.63606232</v>
      </c>
      <c r="F534">
        <v>512024.511084268</v>
      </c>
      <c r="G534">
        <v>3624014.86711828</v>
      </c>
    </row>
    <row r="535" spans="1:7">
      <c r="A535">
        <v>533</v>
      </c>
      <c r="B535">
        <v>14813945.7878678</v>
      </c>
      <c r="C535">
        <v>2175250.53031197</v>
      </c>
      <c r="D535">
        <v>2766996.5311607</v>
      </c>
      <c r="E535">
        <v>5735898.63606232</v>
      </c>
      <c r="F535">
        <v>511880.735066005</v>
      </c>
      <c r="G535">
        <v>3623919.35526682</v>
      </c>
    </row>
    <row r="536" spans="1:7">
      <c r="A536">
        <v>534</v>
      </c>
      <c r="B536">
        <v>14813955.572718</v>
      </c>
      <c r="C536">
        <v>2175422.08587637</v>
      </c>
      <c r="D536">
        <v>2767043.577692</v>
      </c>
      <c r="E536">
        <v>5735898.63606232</v>
      </c>
      <c r="F536">
        <v>511735.10304856</v>
      </c>
      <c r="G536">
        <v>3623856.17003873</v>
      </c>
    </row>
    <row r="537" spans="1:7">
      <c r="A537">
        <v>535</v>
      </c>
      <c r="B537">
        <v>14813941.3100498</v>
      </c>
      <c r="C537">
        <v>2175538.60236707</v>
      </c>
      <c r="D537">
        <v>2766880.03467246</v>
      </c>
      <c r="E537">
        <v>5735898.63606232</v>
      </c>
      <c r="F537">
        <v>511766.944005445</v>
      </c>
      <c r="G537">
        <v>3623857.09294247</v>
      </c>
    </row>
    <row r="538" spans="1:7">
      <c r="A538">
        <v>536</v>
      </c>
      <c r="B538">
        <v>14813929.2437661</v>
      </c>
      <c r="C538">
        <v>2175830.47960337</v>
      </c>
      <c r="D538">
        <v>2766636.51911975</v>
      </c>
      <c r="E538">
        <v>5735898.63606232</v>
      </c>
      <c r="F538">
        <v>511742.280402989</v>
      </c>
      <c r="G538">
        <v>3623821.32857767</v>
      </c>
    </row>
    <row r="539" spans="1:7">
      <c r="A539">
        <v>537</v>
      </c>
      <c r="B539">
        <v>14813932.2261101</v>
      </c>
      <c r="C539">
        <v>2175626.21734447</v>
      </c>
      <c r="D539">
        <v>2766655.99230384</v>
      </c>
      <c r="E539">
        <v>5735898.63606232</v>
      </c>
      <c r="F539">
        <v>511863.392192628</v>
      </c>
      <c r="G539">
        <v>3623887.9882068</v>
      </c>
    </row>
    <row r="540" spans="1:7">
      <c r="A540">
        <v>538</v>
      </c>
      <c r="B540">
        <v>14813934.6722685</v>
      </c>
      <c r="C540">
        <v>2175368.30988659</v>
      </c>
      <c r="D540">
        <v>2766864.84340882</v>
      </c>
      <c r="E540">
        <v>5735898.63606232</v>
      </c>
      <c r="F540">
        <v>511888.569137656</v>
      </c>
      <c r="G540">
        <v>3623914.31377316</v>
      </c>
    </row>
    <row r="541" spans="1:7">
      <c r="A541">
        <v>539</v>
      </c>
      <c r="B541">
        <v>14813927.2282839</v>
      </c>
      <c r="C541">
        <v>2177073.20153515</v>
      </c>
      <c r="D541">
        <v>2766244.12327694</v>
      </c>
      <c r="E541">
        <v>5735898.63606232</v>
      </c>
      <c r="F541">
        <v>511189.513017087</v>
      </c>
      <c r="G541">
        <v>3623521.75439238</v>
      </c>
    </row>
    <row r="542" spans="1:7">
      <c r="A542">
        <v>540</v>
      </c>
      <c r="B542">
        <v>14813933.3450288</v>
      </c>
      <c r="C542">
        <v>2177473.85867704</v>
      </c>
      <c r="D542">
        <v>2766131.54561319</v>
      </c>
      <c r="E542">
        <v>5735898.63606232</v>
      </c>
      <c r="F542">
        <v>511004.880503525</v>
      </c>
      <c r="G542">
        <v>3623424.42417276</v>
      </c>
    </row>
    <row r="543" spans="1:7">
      <c r="A543">
        <v>541</v>
      </c>
      <c r="B543">
        <v>14813925.6020181</v>
      </c>
      <c r="C543">
        <v>2177440.93729588</v>
      </c>
      <c r="D543">
        <v>2766188.80679837</v>
      </c>
      <c r="E543">
        <v>5735898.63606232</v>
      </c>
      <c r="F543">
        <v>510978.587149694</v>
      </c>
      <c r="G543">
        <v>3623418.63471186</v>
      </c>
    </row>
    <row r="544" spans="1:7">
      <c r="A544">
        <v>542</v>
      </c>
      <c r="B544">
        <v>14813933.6969423</v>
      </c>
      <c r="C544">
        <v>2177037.23073673</v>
      </c>
      <c r="D544">
        <v>2766366.86581437</v>
      </c>
      <c r="E544">
        <v>5735898.63606232</v>
      </c>
      <c r="F544">
        <v>511125.014128178</v>
      </c>
      <c r="G544">
        <v>3623505.9502007</v>
      </c>
    </row>
    <row r="545" spans="1:7">
      <c r="A545">
        <v>543</v>
      </c>
      <c r="B545">
        <v>14813920.5599079</v>
      </c>
      <c r="C545">
        <v>2177486.25448542</v>
      </c>
      <c r="D545">
        <v>2766124.15816219</v>
      </c>
      <c r="E545">
        <v>5735898.63606232</v>
      </c>
      <c r="F545">
        <v>510991.825514944</v>
      </c>
      <c r="G545">
        <v>3623419.685683</v>
      </c>
    </row>
    <row r="546" spans="1:7">
      <c r="A546">
        <v>544</v>
      </c>
      <c r="B546">
        <v>14813924.179868</v>
      </c>
      <c r="C546">
        <v>2177170.84604695</v>
      </c>
      <c r="D546">
        <v>2766214.98634212</v>
      </c>
      <c r="E546">
        <v>5735898.63606232</v>
      </c>
      <c r="F546">
        <v>511140.474481105</v>
      </c>
      <c r="G546">
        <v>3623499.23693548</v>
      </c>
    </row>
    <row r="547" spans="1:7">
      <c r="A547">
        <v>545</v>
      </c>
      <c r="B547">
        <v>14813907.3014882</v>
      </c>
      <c r="C547">
        <v>2178305.86281102</v>
      </c>
      <c r="D547">
        <v>2765625.4690138</v>
      </c>
      <c r="E547">
        <v>5735898.63606232</v>
      </c>
      <c r="F547">
        <v>510799.013266316</v>
      </c>
      <c r="G547">
        <v>3623278.32033474</v>
      </c>
    </row>
    <row r="548" spans="1:7">
      <c r="A548">
        <v>546</v>
      </c>
      <c r="B548">
        <v>14813917.6464764</v>
      </c>
      <c r="C548">
        <v>2178760.61203636</v>
      </c>
      <c r="D548">
        <v>2765576.34211906</v>
      </c>
      <c r="E548">
        <v>5735898.63606232</v>
      </c>
      <c r="F548">
        <v>510530.829671888</v>
      </c>
      <c r="G548">
        <v>3623151.22658674</v>
      </c>
    </row>
    <row r="549" spans="1:7">
      <c r="A549">
        <v>547</v>
      </c>
      <c r="B549">
        <v>14813910.1149982</v>
      </c>
      <c r="C549">
        <v>2177774.05014769</v>
      </c>
      <c r="D549">
        <v>2765801.00205352</v>
      </c>
      <c r="E549">
        <v>5735898.63606232</v>
      </c>
      <c r="F549">
        <v>511031.628222935</v>
      </c>
      <c r="G549">
        <v>3623404.79851171</v>
      </c>
    </row>
    <row r="550" spans="1:7">
      <c r="A550">
        <v>548</v>
      </c>
      <c r="B550">
        <v>14813908.8479261</v>
      </c>
      <c r="C550">
        <v>2177919.01599602</v>
      </c>
      <c r="D550">
        <v>2765675.245833</v>
      </c>
      <c r="E550">
        <v>5735898.63606232</v>
      </c>
      <c r="F550">
        <v>511029.678310615</v>
      </c>
      <c r="G550">
        <v>3623386.27172416</v>
      </c>
    </row>
    <row r="551" spans="1:7">
      <c r="A551">
        <v>549</v>
      </c>
      <c r="B551">
        <v>14813907.998907</v>
      </c>
      <c r="C551">
        <v>2178160.74565467</v>
      </c>
      <c r="D551">
        <v>2765716.97645134</v>
      </c>
      <c r="E551">
        <v>5735898.63606232</v>
      </c>
      <c r="F551">
        <v>510828.867117939</v>
      </c>
      <c r="G551">
        <v>3623302.77362069</v>
      </c>
    </row>
    <row r="552" spans="1:7">
      <c r="A552">
        <v>550</v>
      </c>
      <c r="B552">
        <v>14813908.225038</v>
      </c>
      <c r="C552">
        <v>2179179.67189549</v>
      </c>
      <c r="D552">
        <v>2765305.28410738</v>
      </c>
      <c r="E552">
        <v>5735898.63606232</v>
      </c>
      <c r="F552">
        <v>510445.210344274</v>
      </c>
      <c r="G552">
        <v>3623079.42262853</v>
      </c>
    </row>
    <row r="553" spans="1:7">
      <c r="A553">
        <v>551</v>
      </c>
      <c r="B553">
        <v>14813908.929784</v>
      </c>
      <c r="C553">
        <v>2178462.48447937</v>
      </c>
      <c r="D553">
        <v>2765539.05103983</v>
      </c>
      <c r="E553">
        <v>5735898.63606232</v>
      </c>
      <c r="F553">
        <v>510758.731357331</v>
      </c>
      <c r="G553">
        <v>3623250.02684518</v>
      </c>
    </row>
    <row r="554" spans="1:7">
      <c r="A554">
        <v>552</v>
      </c>
      <c r="B554">
        <v>14813904.4239546</v>
      </c>
      <c r="C554">
        <v>2178728.64717167</v>
      </c>
      <c r="D554">
        <v>2765330.78377345</v>
      </c>
      <c r="E554">
        <v>5735898.63606232</v>
      </c>
      <c r="F554">
        <v>510731.493193559</v>
      </c>
      <c r="G554">
        <v>3623214.86375363</v>
      </c>
    </row>
    <row r="555" spans="1:7">
      <c r="A555">
        <v>553</v>
      </c>
      <c r="B555">
        <v>14813908.0038532</v>
      </c>
      <c r="C555">
        <v>2179227.21200911</v>
      </c>
      <c r="D555">
        <v>2765161.16228728</v>
      </c>
      <c r="E555">
        <v>5735898.63606232</v>
      </c>
      <c r="F555">
        <v>510522.59095438</v>
      </c>
      <c r="G555">
        <v>3623098.4025401</v>
      </c>
    </row>
    <row r="556" spans="1:7">
      <c r="A556">
        <v>554</v>
      </c>
      <c r="B556">
        <v>14813901.7468256</v>
      </c>
      <c r="C556">
        <v>2178926.227442</v>
      </c>
      <c r="D556">
        <v>2765087.30615919</v>
      </c>
      <c r="E556">
        <v>5735898.63606232</v>
      </c>
      <c r="F556">
        <v>510780.38108661</v>
      </c>
      <c r="G556">
        <v>3623209.19607551</v>
      </c>
    </row>
    <row r="557" spans="1:7">
      <c r="A557">
        <v>555</v>
      </c>
      <c r="B557">
        <v>14813899.6644196</v>
      </c>
      <c r="C557">
        <v>2179281.45602988</v>
      </c>
      <c r="D557">
        <v>2764895.33897289</v>
      </c>
      <c r="E557">
        <v>5735898.63606232</v>
      </c>
      <c r="F557">
        <v>510680.715982505</v>
      </c>
      <c r="G557">
        <v>3623143.51737198</v>
      </c>
    </row>
    <row r="558" spans="1:7">
      <c r="A558">
        <v>556</v>
      </c>
      <c r="B558">
        <v>14813902.1761259</v>
      </c>
      <c r="C558">
        <v>2179501.39001759</v>
      </c>
      <c r="D558">
        <v>2764835.77782387</v>
      </c>
      <c r="E558">
        <v>5735898.63606232</v>
      </c>
      <c r="F558">
        <v>510577.500679467</v>
      </c>
      <c r="G558">
        <v>3623088.87154263</v>
      </c>
    </row>
    <row r="559" spans="1:7">
      <c r="A559">
        <v>557</v>
      </c>
      <c r="B559">
        <v>14813896.9597026</v>
      </c>
      <c r="C559">
        <v>2179305.38402107</v>
      </c>
      <c r="D559">
        <v>2764843.70264108</v>
      </c>
      <c r="E559">
        <v>5735898.63606232</v>
      </c>
      <c r="F559">
        <v>510698.967097572</v>
      </c>
      <c r="G559">
        <v>3623150.26988054</v>
      </c>
    </row>
    <row r="560" spans="1:7">
      <c r="A560">
        <v>558</v>
      </c>
      <c r="B560">
        <v>14813902.7386018</v>
      </c>
      <c r="C560">
        <v>2178865.88513724</v>
      </c>
      <c r="D560">
        <v>2765003.9851828</v>
      </c>
      <c r="E560">
        <v>5735898.63606232</v>
      </c>
      <c r="F560">
        <v>510878.980815665</v>
      </c>
      <c r="G560">
        <v>3623255.25140376</v>
      </c>
    </row>
    <row r="561" spans="1:7">
      <c r="A561">
        <v>559</v>
      </c>
      <c r="B561">
        <v>14813902.010598</v>
      </c>
      <c r="C561">
        <v>2179983.6201471</v>
      </c>
      <c r="D561">
        <v>2764633.28631409</v>
      </c>
      <c r="E561">
        <v>5735898.63606232</v>
      </c>
      <c r="F561">
        <v>510398.578454206</v>
      </c>
      <c r="G561">
        <v>3622987.88962031</v>
      </c>
    </row>
    <row r="562" spans="1:7">
      <c r="A562">
        <v>560</v>
      </c>
      <c r="B562">
        <v>14813898.4027449</v>
      </c>
      <c r="C562">
        <v>2180159.27355771</v>
      </c>
      <c r="D562">
        <v>2764454.1802846</v>
      </c>
      <c r="E562">
        <v>5735898.63606232</v>
      </c>
      <c r="F562">
        <v>510409.930090852</v>
      </c>
      <c r="G562">
        <v>3622976.38274941</v>
      </c>
    </row>
    <row r="563" spans="1:7">
      <c r="A563">
        <v>561</v>
      </c>
      <c r="B563">
        <v>14813903.301648</v>
      </c>
      <c r="C563">
        <v>2179448.00637028</v>
      </c>
      <c r="D563">
        <v>2764835.75694386</v>
      </c>
      <c r="E563">
        <v>5735898.63606232</v>
      </c>
      <c r="F563">
        <v>510611.621850912</v>
      </c>
      <c r="G563">
        <v>3623109.28042058</v>
      </c>
    </row>
    <row r="564" spans="1:7">
      <c r="A564">
        <v>562</v>
      </c>
      <c r="B564">
        <v>14813897.6257761</v>
      </c>
      <c r="C564">
        <v>2178708.79671444</v>
      </c>
      <c r="D564">
        <v>2764901.93146513</v>
      </c>
      <c r="E564">
        <v>5735898.63606232</v>
      </c>
      <c r="F564">
        <v>511061.665505798</v>
      </c>
      <c r="G564">
        <v>3623326.59602841</v>
      </c>
    </row>
    <row r="565" spans="1:7">
      <c r="A565">
        <v>563</v>
      </c>
      <c r="B565">
        <v>14813898.0840301</v>
      </c>
      <c r="C565">
        <v>2179467.04524839</v>
      </c>
      <c r="D565">
        <v>2764818.54775739</v>
      </c>
      <c r="E565">
        <v>5735898.63606232</v>
      </c>
      <c r="F565">
        <v>510609.174975947</v>
      </c>
      <c r="G565">
        <v>3623104.67998608</v>
      </c>
    </row>
    <row r="566" spans="1:7">
      <c r="A566">
        <v>564</v>
      </c>
      <c r="B566">
        <v>14813894.6752341</v>
      </c>
      <c r="C566">
        <v>2178874.73294212</v>
      </c>
      <c r="D566">
        <v>2764864.87229578</v>
      </c>
      <c r="E566">
        <v>5735898.63606232</v>
      </c>
      <c r="F566">
        <v>510974.904363602</v>
      </c>
      <c r="G566">
        <v>3623281.52957027</v>
      </c>
    </row>
    <row r="567" spans="1:7">
      <c r="A567">
        <v>565</v>
      </c>
      <c r="B567">
        <v>14813898.3074698</v>
      </c>
      <c r="C567">
        <v>2178465.07685519</v>
      </c>
      <c r="D567">
        <v>2765029.80108711</v>
      </c>
      <c r="E567">
        <v>5735898.63606232</v>
      </c>
      <c r="F567">
        <v>511133.431635736</v>
      </c>
      <c r="G567">
        <v>3623371.36182948</v>
      </c>
    </row>
    <row r="568" spans="1:7">
      <c r="A568">
        <v>566</v>
      </c>
      <c r="B568">
        <v>14813898.6450286</v>
      </c>
      <c r="C568">
        <v>2178556.06481776</v>
      </c>
      <c r="D568">
        <v>2764959.53562859</v>
      </c>
      <c r="E568">
        <v>5735898.63606232</v>
      </c>
      <c r="F568">
        <v>511122.267728216</v>
      </c>
      <c r="G568">
        <v>3623362.14079168</v>
      </c>
    </row>
    <row r="569" spans="1:7">
      <c r="A569">
        <v>567</v>
      </c>
      <c r="B569">
        <v>14813899.9632194</v>
      </c>
      <c r="C569">
        <v>2178919.68791217</v>
      </c>
      <c r="D569">
        <v>2764888.43531808</v>
      </c>
      <c r="E569">
        <v>5735898.63606232</v>
      </c>
      <c r="F569">
        <v>510928.590944172</v>
      </c>
      <c r="G569">
        <v>3623264.61298269</v>
      </c>
    </row>
    <row r="570" spans="1:7">
      <c r="A570">
        <v>568</v>
      </c>
      <c r="B570">
        <v>14813893.0463812</v>
      </c>
      <c r="C570">
        <v>2177742.21035061</v>
      </c>
      <c r="D570">
        <v>2765121.52839049</v>
      </c>
      <c r="E570">
        <v>5735898.63606232</v>
      </c>
      <c r="F570">
        <v>511554.388696333</v>
      </c>
      <c r="G570">
        <v>3623576.28288149</v>
      </c>
    </row>
    <row r="571" spans="1:7">
      <c r="A571">
        <v>569</v>
      </c>
      <c r="B571">
        <v>14813897.7080623</v>
      </c>
      <c r="C571">
        <v>2177370.1883194</v>
      </c>
      <c r="D571">
        <v>2765250.11232738</v>
      </c>
      <c r="E571">
        <v>5735898.63606232</v>
      </c>
      <c r="F571">
        <v>511714.364802647</v>
      </c>
      <c r="G571">
        <v>3623664.40655051</v>
      </c>
    </row>
    <row r="572" spans="1:7">
      <c r="A572">
        <v>570</v>
      </c>
      <c r="B572">
        <v>14813889.6899772</v>
      </c>
      <c r="C572">
        <v>2178278.18993695</v>
      </c>
      <c r="D572">
        <v>2764815.83612179</v>
      </c>
      <c r="E572">
        <v>5735898.63606232</v>
      </c>
      <c r="F572">
        <v>511417.602977452</v>
      </c>
      <c r="G572">
        <v>3623479.42487867</v>
      </c>
    </row>
    <row r="573" spans="1:7">
      <c r="A573">
        <v>571</v>
      </c>
      <c r="B573">
        <v>14813891.8975308</v>
      </c>
      <c r="C573">
        <v>2178239.43307061</v>
      </c>
      <c r="D573">
        <v>2764834.62001859</v>
      </c>
      <c r="E573">
        <v>5735898.63606232</v>
      </c>
      <c r="F573">
        <v>511430.954219435</v>
      </c>
      <c r="G573">
        <v>3623488.25415986</v>
      </c>
    </row>
    <row r="574" spans="1:7">
      <c r="A574">
        <v>572</v>
      </c>
      <c r="B574">
        <v>14813897.0112164</v>
      </c>
      <c r="C574">
        <v>2177757.11575164</v>
      </c>
      <c r="D574">
        <v>2765118.61458056</v>
      </c>
      <c r="E574">
        <v>5735898.63606232</v>
      </c>
      <c r="F574">
        <v>511548.663220094</v>
      </c>
      <c r="G574">
        <v>3623573.98160175</v>
      </c>
    </row>
    <row r="575" spans="1:7">
      <c r="A575">
        <v>573</v>
      </c>
      <c r="B575">
        <v>14813890.0163773</v>
      </c>
      <c r="C575">
        <v>2178555.29202664</v>
      </c>
      <c r="D575">
        <v>2764636.38193878</v>
      </c>
      <c r="E575">
        <v>5735898.63606232</v>
      </c>
      <c r="F575">
        <v>511365.354347985</v>
      </c>
      <c r="G575">
        <v>3623434.35200155</v>
      </c>
    </row>
    <row r="576" spans="1:7">
      <c r="A576">
        <v>574</v>
      </c>
      <c r="B576">
        <v>14813889.6467903</v>
      </c>
      <c r="C576">
        <v>2179147.39243808</v>
      </c>
      <c r="D576">
        <v>2764462.42796325</v>
      </c>
      <c r="E576">
        <v>5735898.63606232</v>
      </c>
      <c r="F576">
        <v>511092.152119435</v>
      </c>
      <c r="G576">
        <v>3623289.03820718</v>
      </c>
    </row>
    <row r="577" spans="1:7">
      <c r="A577">
        <v>575</v>
      </c>
      <c r="B577">
        <v>14813889.5709602</v>
      </c>
      <c r="C577">
        <v>2179323.76378424</v>
      </c>
      <c r="D577">
        <v>2764407.98291514</v>
      </c>
      <c r="E577">
        <v>5735898.63606232</v>
      </c>
      <c r="F577">
        <v>511013.430361169</v>
      </c>
      <c r="G577">
        <v>3623245.75783731</v>
      </c>
    </row>
    <row r="578" spans="1:7">
      <c r="A578">
        <v>576</v>
      </c>
      <c r="B578">
        <v>14813887.572638</v>
      </c>
      <c r="C578">
        <v>2178978.24017801</v>
      </c>
      <c r="D578">
        <v>2764462.83167196</v>
      </c>
      <c r="E578">
        <v>5735898.63606232</v>
      </c>
      <c r="F578">
        <v>511204.357409171</v>
      </c>
      <c r="G578">
        <v>3623343.50731658</v>
      </c>
    </row>
    <row r="579" spans="1:7">
      <c r="A579">
        <v>577</v>
      </c>
      <c r="B579">
        <v>14813887.4045126</v>
      </c>
      <c r="C579">
        <v>2179495.17382136</v>
      </c>
      <c r="D579">
        <v>2764274.05132512</v>
      </c>
      <c r="E579">
        <v>5735898.63606232</v>
      </c>
      <c r="F579">
        <v>510993.705765227</v>
      </c>
      <c r="G579">
        <v>3623225.8375386</v>
      </c>
    </row>
    <row r="580" spans="1:7">
      <c r="A580">
        <v>578</v>
      </c>
      <c r="B580">
        <v>14813878.4434807</v>
      </c>
      <c r="C580">
        <v>2179663.29350588</v>
      </c>
      <c r="D580">
        <v>2764003.44230046</v>
      </c>
      <c r="E580">
        <v>5735898.63606232</v>
      </c>
      <c r="F580">
        <v>511076.457208231</v>
      </c>
      <c r="G580">
        <v>3623236.61440385</v>
      </c>
    </row>
    <row r="581" spans="1:7">
      <c r="A581">
        <v>579</v>
      </c>
      <c r="B581">
        <v>14813889.1617902</v>
      </c>
      <c r="C581">
        <v>2178940.20977245</v>
      </c>
      <c r="D581">
        <v>2764333.93615884</v>
      </c>
      <c r="E581">
        <v>5735898.63606232</v>
      </c>
      <c r="F581">
        <v>511329.12800684</v>
      </c>
      <c r="G581">
        <v>3623387.25178978</v>
      </c>
    </row>
    <row r="582" spans="1:7">
      <c r="A582">
        <v>580</v>
      </c>
      <c r="B582">
        <v>14813881.180189</v>
      </c>
      <c r="C582">
        <v>2179221.61342405</v>
      </c>
      <c r="D582">
        <v>2764163.73665937</v>
      </c>
      <c r="E582">
        <v>5735898.63606232</v>
      </c>
      <c r="F582">
        <v>511258.369239546</v>
      </c>
      <c r="G582">
        <v>3623338.82480371</v>
      </c>
    </row>
    <row r="583" spans="1:7">
      <c r="A583">
        <v>581</v>
      </c>
      <c r="B583">
        <v>14813878.7135409</v>
      </c>
      <c r="C583">
        <v>2181138.83420775</v>
      </c>
      <c r="D583">
        <v>2763319.35965868</v>
      </c>
      <c r="E583">
        <v>5735898.63606232</v>
      </c>
      <c r="F583">
        <v>510585.19352669</v>
      </c>
      <c r="G583">
        <v>3622936.69008544</v>
      </c>
    </row>
    <row r="584" spans="1:7">
      <c r="A584">
        <v>582</v>
      </c>
      <c r="B584">
        <v>14813880.3600577</v>
      </c>
      <c r="C584">
        <v>2179504.83971324</v>
      </c>
      <c r="D584">
        <v>2764047.14641619</v>
      </c>
      <c r="E584">
        <v>5735898.63606232</v>
      </c>
      <c r="F584">
        <v>511153.17006756</v>
      </c>
      <c r="G584">
        <v>3623276.56779844</v>
      </c>
    </row>
    <row r="585" spans="1:7">
      <c r="A585">
        <v>583</v>
      </c>
      <c r="B585">
        <v>14813883.3913504</v>
      </c>
      <c r="C585">
        <v>2179928.37280998</v>
      </c>
      <c r="D585">
        <v>2763918.16179521</v>
      </c>
      <c r="E585">
        <v>5735898.63606232</v>
      </c>
      <c r="F585">
        <v>510968.382588127</v>
      </c>
      <c r="G585">
        <v>3623169.83809478</v>
      </c>
    </row>
    <row r="586" spans="1:7">
      <c r="A586">
        <v>584</v>
      </c>
      <c r="B586">
        <v>14813879.0811789</v>
      </c>
      <c r="C586">
        <v>2179373.45440414</v>
      </c>
      <c r="D586">
        <v>2764045.33267404</v>
      </c>
      <c r="E586">
        <v>5735898.63606232</v>
      </c>
      <c r="F586">
        <v>511242.722348504</v>
      </c>
      <c r="G586">
        <v>3623318.93568984</v>
      </c>
    </row>
    <row r="587" spans="1:7">
      <c r="A587">
        <v>585</v>
      </c>
      <c r="B587">
        <v>14813877.6202102</v>
      </c>
      <c r="C587">
        <v>2179634.21689805</v>
      </c>
      <c r="D587">
        <v>2763978.29806132</v>
      </c>
      <c r="E587">
        <v>5735898.63606232</v>
      </c>
      <c r="F587">
        <v>511113.79327463</v>
      </c>
      <c r="G587">
        <v>3623252.67591388</v>
      </c>
    </row>
    <row r="588" spans="1:7">
      <c r="A588">
        <v>586</v>
      </c>
      <c r="B588">
        <v>14813879.3228859</v>
      </c>
      <c r="C588">
        <v>2179997.3509413</v>
      </c>
      <c r="D588">
        <v>2763856.22005336</v>
      </c>
      <c r="E588">
        <v>5735898.63606232</v>
      </c>
      <c r="F588">
        <v>510957.641785191</v>
      </c>
      <c r="G588">
        <v>3623169.47404374</v>
      </c>
    </row>
    <row r="589" spans="1:7">
      <c r="A589">
        <v>587</v>
      </c>
      <c r="B589">
        <v>14813883.5753439</v>
      </c>
      <c r="C589">
        <v>2179774.67601858</v>
      </c>
      <c r="D589">
        <v>2763845.1499793</v>
      </c>
      <c r="E589">
        <v>5735898.63606232</v>
      </c>
      <c r="F589">
        <v>511120.635679964</v>
      </c>
      <c r="G589">
        <v>3623244.47760369</v>
      </c>
    </row>
    <row r="590" spans="1:7">
      <c r="A590">
        <v>588</v>
      </c>
      <c r="B590">
        <v>14813879.6858182</v>
      </c>
      <c r="C590">
        <v>2179012.39511195</v>
      </c>
      <c r="D590">
        <v>2764127.7005648</v>
      </c>
      <c r="E590">
        <v>5735898.63606232</v>
      </c>
      <c r="F590">
        <v>511427.481536362</v>
      </c>
      <c r="G590">
        <v>3623413.47254274</v>
      </c>
    </row>
    <row r="591" spans="1:7">
      <c r="A591">
        <v>589</v>
      </c>
      <c r="B591">
        <v>14813882.194958</v>
      </c>
      <c r="C591">
        <v>2179717.66898558</v>
      </c>
      <c r="D591">
        <v>2763863.6117918</v>
      </c>
      <c r="E591">
        <v>5735898.63606232</v>
      </c>
      <c r="F591">
        <v>511145.54484463</v>
      </c>
      <c r="G591">
        <v>3623256.73327364</v>
      </c>
    </row>
    <row r="592" spans="1:7">
      <c r="A592">
        <v>590</v>
      </c>
      <c r="B592">
        <v>14813879.9479566</v>
      </c>
      <c r="C592">
        <v>2179769.9855912</v>
      </c>
      <c r="D592">
        <v>2763902.77165964</v>
      </c>
      <c r="E592">
        <v>5735898.63606232</v>
      </c>
      <c r="F592">
        <v>511079.760089734</v>
      </c>
      <c r="G592">
        <v>3623228.79455369</v>
      </c>
    </row>
    <row r="593" spans="1:7">
      <c r="A593">
        <v>591</v>
      </c>
      <c r="B593">
        <v>14813882.6870537</v>
      </c>
      <c r="C593">
        <v>2179420.54209189</v>
      </c>
      <c r="D593">
        <v>2764133.26973022</v>
      </c>
      <c r="E593">
        <v>5735898.63606232</v>
      </c>
      <c r="F593">
        <v>511144.289719123</v>
      </c>
      <c r="G593">
        <v>3623285.94945018</v>
      </c>
    </row>
    <row r="594" spans="1:7">
      <c r="A594">
        <v>592</v>
      </c>
      <c r="B594">
        <v>14813882.4736763</v>
      </c>
      <c r="C594">
        <v>2179354.44661148</v>
      </c>
      <c r="D594">
        <v>2764159.76805442</v>
      </c>
      <c r="E594">
        <v>5735898.63606232</v>
      </c>
      <c r="F594">
        <v>511169.82224753</v>
      </c>
      <c r="G594">
        <v>3623299.80070053</v>
      </c>
    </row>
    <row r="595" spans="1:7">
      <c r="A595">
        <v>593</v>
      </c>
      <c r="B595">
        <v>14813880.3368088</v>
      </c>
      <c r="C595">
        <v>2179963.18936327</v>
      </c>
      <c r="D595">
        <v>2763789.04486161</v>
      </c>
      <c r="E595">
        <v>5735898.63606232</v>
      </c>
      <c r="F595">
        <v>511033.407263339</v>
      </c>
      <c r="G595">
        <v>3623196.05925828</v>
      </c>
    </row>
    <row r="596" spans="1:7">
      <c r="A596">
        <v>594</v>
      </c>
      <c r="B596">
        <v>14813881.2641893</v>
      </c>
      <c r="C596">
        <v>2180067.73114404</v>
      </c>
      <c r="D596">
        <v>2763803.34041721</v>
      </c>
      <c r="E596">
        <v>5735898.63606232</v>
      </c>
      <c r="F596">
        <v>510952.987225691</v>
      </c>
      <c r="G596">
        <v>3623158.56934007</v>
      </c>
    </row>
    <row r="597" spans="1:7">
      <c r="A597">
        <v>595</v>
      </c>
      <c r="B597">
        <v>14813882.7580882</v>
      </c>
      <c r="C597">
        <v>2179541.60425659</v>
      </c>
      <c r="D597">
        <v>2764000.60701759</v>
      </c>
      <c r="E597">
        <v>5735898.63606232</v>
      </c>
      <c r="F597">
        <v>511165.045510693</v>
      </c>
      <c r="G597">
        <v>3623276.86524103</v>
      </c>
    </row>
    <row r="598" spans="1:7">
      <c r="A598">
        <v>596</v>
      </c>
      <c r="B598">
        <v>14813880.7919084</v>
      </c>
      <c r="C598">
        <v>2180187.88206589</v>
      </c>
      <c r="D598">
        <v>2763828.68448217</v>
      </c>
      <c r="E598">
        <v>5735898.63606232</v>
      </c>
      <c r="F598">
        <v>510850.832045331</v>
      </c>
      <c r="G598">
        <v>3623114.75725268</v>
      </c>
    </row>
    <row r="599" spans="1:7">
      <c r="A599">
        <v>597</v>
      </c>
      <c r="B599">
        <v>14813880.7957269</v>
      </c>
      <c r="C599">
        <v>2179545.7217566</v>
      </c>
      <c r="D599">
        <v>2763900.9312202</v>
      </c>
      <c r="E599">
        <v>5735898.63606232</v>
      </c>
      <c r="F599">
        <v>511235.31007105</v>
      </c>
      <c r="G599">
        <v>3623300.19661677</v>
      </c>
    </row>
    <row r="600" spans="1:7">
      <c r="A600">
        <v>598</v>
      </c>
      <c r="B600">
        <v>14813880.6566952</v>
      </c>
      <c r="C600">
        <v>2179414.27092837</v>
      </c>
      <c r="D600">
        <v>2764086.88882243</v>
      </c>
      <c r="E600">
        <v>5735898.63606232</v>
      </c>
      <c r="F600">
        <v>511183.410814908</v>
      </c>
      <c r="G600">
        <v>3623297.45006717</v>
      </c>
    </row>
    <row r="601" spans="1:7">
      <c r="A601">
        <v>599</v>
      </c>
      <c r="B601">
        <v>14813878.8044869</v>
      </c>
      <c r="C601">
        <v>2179721.76761389</v>
      </c>
      <c r="D601">
        <v>2763952.90966953</v>
      </c>
      <c r="E601">
        <v>5735898.63606232</v>
      </c>
      <c r="F601">
        <v>511074.324335642</v>
      </c>
      <c r="G601">
        <v>3623231.16680554</v>
      </c>
    </row>
    <row r="602" spans="1:7">
      <c r="A602">
        <v>600</v>
      </c>
      <c r="B602">
        <v>14813876.9218741</v>
      </c>
      <c r="C602">
        <v>2179711.31006913</v>
      </c>
      <c r="D602">
        <v>2764019.11350284</v>
      </c>
      <c r="E602">
        <v>5735898.63606232</v>
      </c>
      <c r="F602">
        <v>511030.834042536</v>
      </c>
      <c r="G602">
        <v>3623217.02819727</v>
      </c>
    </row>
    <row r="603" spans="1:7">
      <c r="A603">
        <v>601</v>
      </c>
      <c r="B603">
        <v>14813876.0681401</v>
      </c>
      <c r="C603">
        <v>2180121.22212415</v>
      </c>
      <c r="D603">
        <v>2763847.00468197</v>
      </c>
      <c r="E603">
        <v>5735898.63606232</v>
      </c>
      <c r="F603">
        <v>510880.559592605</v>
      </c>
      <c r="G603">
        <v>3623128.64567904</v>
      </c>
    </row>
    <row r="604" spans="1:7">
      <c r="A604">
        <v>602</v>
      </c>
      <c r="B604">
        <v>14813876.5980182</v>
      </c>
      <c r="C604">
        <v>2180110.5644842</v>
      </c>
      <c r="D604">
        <v>2763877.23154868</v>
      </c>
      <c r="E604">
        <v>5735898.63606232</v>
      </c>
      <c r="F604">
        <v>510868.012831002</v>
      </c>
      <c r="G604">
        <v>3623122.15309194</v>
      </c>
    </row>
    <row r="605" spans="1:7">
      <c r="A605">
        <v>603</v>
      </c>
      <c r="B605">
        <v>14813876.6953355</v>
      </c>
      <c r="C605">
        <v>2180034.89919939</v>
      </c>
      <c r="D605">
        <v>2763876.07956312</v>
      </c>
      <c r="E605">
        <v>5735898.63606232</v>
      </c>
      <c r="F605">
        <v>510917.676025351</v>
      </c>
      <c r="G605">
        <v>3623149.40448536</v>
      </c>
    </row>
    <row r="606" spans="1:7">
      <c r="A606">
        <v>604</v>
      </c>
      <c r="B606">
        <v>14813877.0672336</v>
      </c>
      <c r="C606">
        <v>2180021.19530625</v>
      </c>
      <c r="D606">
        <v>2763918.5420922</v>
      </c>
      <c r="E606">
        <v>5735898.63606232</v>
      </c>
      <c r="F606">
        <v>510895.792152224</v>
      </c>
      <c r="G606">
        <v>3623142.90162058</v>
      </c>
    </row>
    <row r="607" spans="1:7">
      <c r="A607">
        <v>605</v>
      </c>
      <c r="B607">
        <v>14813875.0479923</v>
      </c>
      <c r="C607">
        <v>2180054.45401641</v>
      </c>
      <c r="D607">
        <v>2763869.03117313</v>
      </c>
      <c r="E607">
        <v>5735898.63606232</v>
      </c>
      <c r="F607">
        <v>510909.042431324</v>
      </c>
      <c r="G607">
        <v>3623143.88430914</v>
      </c>
    </row>
    <row r="608" spans="1:7">
      <c r="A608">
        <v>606</v>
      </c>
      <c r="B608">
        <v>14813874.3642611</v>
      </c>
      <c r="C608">
        <v>2180125.18522413</v>
      </c>
      <c r="D608">
        <v>2763787.13408043</v>
      </c>
      <c r="E608">
        <v>5735898.63606232</v>
      </c>
      <c r="F608">
        <v>510921.456727407</v>
      </c>
      <c r="G608">
        <v>3623141.95216678</v>
      </c>
    </row>
    <row r="609" spans="1:7">
      <c r="A609">
        <v>607</v>
      </c>
      <c r="B609">
        <v>14813875.1029777</v>
      </c>
      <c r="C609">
        <v>2180163.26595674</v>
      </c>
      <c r="D609">
        <v>2763760.68488613</v>
      </c>
      <c r="E609">
        <v>5735898.63606232</v>
      </c>
      <c r="F609">
        <v>510916.418679527</v>
      </c>
      <c r="G609">
        <v>3623136.09739298</v>
      </c>
    </row>
    <row r="610" spans="1:7">
      <c r="A610">
        <v>608</v>
      </c>
      <c r="B610">
        <v>14813873.5821159</v>
      </c>
      <c r="C610">
        <v>2180023.84787414</v>
      </c>
      <c r="D610">
        <v>2763812.22698031</v>
      </c>
      <c r="E610">
        <v>5735898.63606232</v>
      </c>
      <c r="F610">
        <v>510971.426709964</v>
      </c>
      <c r="G610">
        <v>3623167.44448913</v>
      </c>
    </row>
    <row r="611" spans="1:7">
      <c r="A611">
        <v>609</v>
      </c>
      <c r="B611">
        <v>14813873.5767207</v>
      </c>
      <c r="C611">
        <v>2180020.02692374</v>
      </c>
      <c r="D611">
        <v>2763802.55864873</v>
      </c>
      <c r="E611">
        <v>5735898.63606232</v>
      </c>
      <c r="F611">
        <v>510981.105676866</v>
      </c>
      <c r="G611">
        <v>3623171.24940908</v>
      </c>
    </row>
    <row r="612" spans="1:7">
      <c r="A612">
        <v>610</v>
      </c>
      <c r="B612">
        <v>14813872.026478</v>
      </c>
      <c r="C612">
        <v>2180054.71978634</v>
      </c>
      <c r="D612">
        <v>2763707.68286354</v>
      </c>
      <c r="E612">
        <v>5735898.63606232</v>
      </c>
      <c r="F612">
        <v>511028.09712723</v>
      </c>
      <c r="G612">
        <v>3623182.89063855</v>
      </c>
    </row>
    <row r="613" spans="1:7">
      <c r="A613">
        <v>611</v>
      </c>
      <c r="B613">
        <v>14813870.8142216</v>
      </c>
      <c r="C613">
        <v>2180170.5427379</v>
      </c>
      <c r="D613">
        <v>2763635.26518434</v>
      </c>
      <c r="E613">
        <v>5735898.63606232</v>
      </c>
      <c r="F613">
        <v>511002.933286528</v>
      </c>
      <c r="G613">
        <v>3623163.43695056</v>
      </c>
    </row>
    <row r="614" spans="1:7">
      <c r="A614">
        <v>612</v>
      </c>
      <c r="B614">
        <v>14813872.8586394</v>
      </c>
      <c r="C614">
        <v>2179954.23750458</v>
      </c>
      <c r="D614">
        <v>2763738.23844644</v>
      </c>
      <c r="E614">
        <v>5735898.63606232</v>
      </c>
      <c r="F614">
        <v>511073.224556256</v>
      </c>
      <c r="G614">
        <v>3623208.52206976</v>
      </c>
    </row>
    <row r="615" spans="1:7">
      <c r="A615">
        <v>613</v>
      </c>
      <c r="B615">
        <v>14813870.9869733</v>
      </c>
      <c r="C615">
        <v>2180104.0389852</v>
      </c>
      <c r="D615">
        <v>2763634.33762285</v>
      </c>
      <c r="E615">
        <v>5735898.63606232</v>
      </c>
      <c r="F615">
        <v>511049.376518377</v>
      </c>
      <c r="G615">
        <v>3623184.59778457</v>
      </c>
    </row>
    <row r="616" spans="1:7">
      <c r="A616">
        <v>614</v>
      </c>
      <c r="B616">
        <v>14813872.2437007</v>
      </c>
      <c r="C616">
        <v>2180978.46846204</v>
      </c>
      <c r="D616">
        <v>2763327.65593025</v>
      </c>
      <c r="E616">
        <v>5735898.63606232</v>
      </c>
      <c r="F616">
        <v>510685.326052722</v>
      </c>
      <c r="G616">
        <v>3622982.15719336</v>
      </c>
    </row>
    <row r="617" spans="1:7">
      <c r="A617">
        <v>615</v>
      </c>
      <c r="B617">
        <v>14813871.524586</v>
      </c>
      <c r="C617">
        <v>2180049.56471325</v>
      </c>
      <c r="D617">
        <v>2763697.62983353</v>
      </c>
      <c r="E617">
        <v>5735898.63606232</v>
      </c>
      <c r="F617">
        <v>511038.713775561</v>
      </c>
      <c r="G617">
        <v>3623186.98020135</v>
      </c>
    </row>
    <row r="618" spans="1:7">
      <c r="A618">
        <v>616</v>
      </c>
      <c r="B618">
        <v>14813871.8277164</v>
      </c>
      <c r="C618">
        <v>2180237.32727142</v>
      </c>
      <c r="D618">
        <v>2763579.7709418</v>
      </c>
      <c r="E618">
        <v>5735898.63606232</v>
      </c>
      <c r="F618">
        <v>510999.827384619</v>
      </c>
      <c r="G618">
        <v>3623156.26605623</v>
      </c>
    </row>
    <row r="619" spans="1:7">
      <c r="A619">
        <v>617</v>
      </c>
      <c r="B619">
        <v>14813871.1877747</v>
      </c>
      <c r="C619">
        <v>2179832.68380304</v>
      </c>
      <c r="D619">
        <v>2763729.97090083</v>
      </c>
      <c r="E619">
        <v>5735898.63606232</v>
      </c>
      <c r="F619">
        <v>511163.122895528</v>
      </c>
      <c r="G619">
        <v>3623246.77411295</v>
      </c>
    </row>
    <row r="620" spans="1:7">
      <c r="A620">
        <v>618</v>
      </c>
      <c r="B620">
        <v>14813870.5037107</v>
      </c>
      <c r="C620">
        <v>2180060.16538478</v>
      </c>
      <c r="D620">
        <v>2763593.38996883</v>
      </c>
      <c r="E620">
        <v>5735898.63606232</v>
      </c>
      <c r="F620">
        <v>511109.296484541</v>
      </c>
      <c r="G620">
        <v>3623209.01581024</v>
      </c>
    </row>
    <row r="621" spans="1:7">
      <c r="A621">
        <v>619</v>
      </c>
      <c r="B621">
        <v>14813872.0681877</v>
      </c>
      <c r="C621">
        <v>2180123.17190606</v>
      </c>
      <c r="D621">
        <v>2763606.41969851</v>
      </c>
      <c r="E621">
        <v>5735898.63606232</v>
      </c>
      <c r="F621">
        <v>511058.07620155</v>
      </c>
      <c r="G621">
        <v>3623185.76431931</v>
      </c>
    </row>
    <row r="622" spans="1:7">
      <c r="A622">
        <v>620</v>
      </c>
      <c r="B622">
        <v>14813870.5396665</v>
      </c>
      <c r="C622">
        <v>2180310.02935984</v>
      </c>
      <c r="D622">
        <v>2763444.22761102</v>
      </c>
      <c r="E622">
        <v>5735898.63606232</v>
      </c>
      <c r="F622">
        <v>511051.614155584</v>
      </c>
      <c r="G622">
        <v>3623166.03247777</v>
      </c>
    </row>
    <row r="623" spans="1:7">
      <c r="A623">
        <v>621</v>
      </c>
      <c r="B623">
        <v>14813871.2321642</v>
      </c>
      <c r="C623">
        <v>2180045.4794222</v>
      </c>
      <c r="D623">
        <v>2763595.36065122</v>
      </c>
      <c r="E623">
        <v>5735898.63606232</v>
      </c>
      <c r="F623">
        <v>511117.236848458</v>
      </c>
      <c r="G623">
        <v>3623214.51918001</v>
      </c>
    </row>
    <row r="624" spans="1:7">
      <c r="A624">
        <v>622</v>
      </c>
      <c r="B624">
        <v>14813870.8534511</v>
      </c>
      <c r="C624">
        <v>2179983.2849602</v>
      </c>
      <c r="D624">
        <v>2763637.03147831</v>
      </c>
      <c r="E624">
        <v>5735898.63606232</v>
      </c>
      <c r="F624">
        <v>511130.53664675</v>
      </c>
      <c r="G624">
        <v>3623221.36430347</v>
      </c>
    </row>
    <row r="625" spans="1:7">
      <c r="A625">
        <v>623</v>
      </c>
      <c r="B625">
        <v>14813871.3711956</v>
      </c>
      <c r="C625">
        <v>2179887.04613621</v>
      </c>
      <c r="D625">
        <v>2763672.05242865</v>
      </c>
      <c r="E625">
        <v>5735898.63606232</v>
      </c>
      <c r="F625">
        <v>511168.791303396</v>
      </c>
      <c r="G625">
        <v>3623244.84526502</v>
      </c>
    </row>
    <row r="626" spans="1:7">
      <c r="A626">
        <v>624</v>
      </c>
      <c r="B626">
        <v>14813872.1104711</v>
      </c>
      <c r="C626">
        <v>2179414.21882828</v>
      </c>
      <c r="D626">
        <v>2763808.08785362</v>
      </c>
      <c r="E626">
        <v>5735898.63606232</v>
      </c>
      <c r="F626">
        <v>511388.507627797</v>
      </c>
      <c r="G626">
        <v>3623362.66009909</v>
      </c>
    </row>
    <row r="627" spans="1:7">
      <c r="A627">
        <v>625</v>
      </c>
      <c r="B627">
        <v>14813870.9934657</v>
      </c>
      <c r="C627">
        <v>2180116.10545963</v>
      </c>
      <c r="D627">
        <v>2763546.76407028</v>
      </c>
      <c r="E627">
        <v>5735898.63606232</v>
      </c>
      <c r="F627">
        <v>511106.247894578</v>
      </c>
      <c r="G627">
        <v>3623203.23997886</v>
      </c>
    </row>
    <row r="628" spans="1:7">
      <c r="A628">
        <v>626</v>
      </c>
      <c r="B628">
        <v>14813870.8765547</v>
      </c>
      <c r="C628">
        <v>2180322.39944675</v>
      </c>
      <c r="D628">
        <v>2763468.5926701</v>
      </c>
      <c r="E628">
        <v>5735898.63606232</v>
      </c>
      <c r="F628">
        <v>511024.537758744</v>
      </c>
      <c r="G628">
        <v>3623156.71061684</v>
      </c>
    </row>
    <row r="629" spans="1:7">
      <c r="A629">
        <v>627</v>
      </c>
      <c r="B629">
        <v>14813870.5043856</v>
      </c>
      <c r="C629">
        <v>2180187.17198446</v>
      </c>
      <c r="D629">
        <v>2763533.49018649</v>
      </c>
      <c r="E629">
        <v>5735898.63606232</v>
      </c>
      <c r="F629">
        <v>511068.201356791</v>
      </c>
      <c r="G629">
        <v>3623183.00479555</v>
      </c>
    </row>
    <row r="630" spans="1:7">
      <c r="A630">
        <v>628</v>
      </c>
      <c r="B630">
        <v>14813870.3562745</v>
      </c>
      <c r="C630">
        <v>2179898.72527478</v>
      </c>
      <c r="D630">
        <v>2763546.51615842</v>
      </c>
      <c r="E630">
        <v>5735898.63606232</v>
      </c>
      <c r="F630">
        <v>511255.692350777</v>
      </c>
      <c r="G630">
        <v>3623270.78642816</v>
      </c>
    </row>
    <row r="631" spans="1:7">
      <c r="A631">
        <v>629</v>
      </c>
      <c r="B631">
        <v>14813870.526145</v>
      </c>
      <c r="C631">
        <v>2179920.33183437</v>
      </c>
      <c r="D631">
        <v>2763540.19746711</v>
      </c>
      <c r="E631">
        <v>5735898.63606232</v>
      </c>
      <c r="F631">
        <v>511245.30486172</v>
      </c>
      <c r="G631">
        <v>3623266.05591947</v>
      </c>
    </row>
    <row r="632" spans="1:7">
      <c r="A632">
        <v>630</v>
      </c>
      <c r="B632">
        <v>14813870.5582395</v>
      </c>
      <c r="C632">
        <v>2179897.16563991</v>
      </c>
      <c r="D632">
        <v>2763541.66405989</v>
      </c>
      <c r="E632">
        <v>5735898.63606232</v>
      </c>
      <c r="F632">
        <v>511260.443658392</v>
      </c>
      <c r="G632">
        <v>3623272.64881897</v>
      </c>
    </row>
    <row r="633" spans="1:7">
      <c r="A633">
        <v>631</v>
      </c>
      <c r="B633">
        <v>14813869.9170164</v>
      </c>
      <c r="C633">
        <v>2179980.00278395</v>
      </c>
      <c r="D633">
        <v>2763511.50902466</v>
      </c>
      <c r="E633">
        <v>5735898.63606232</v>
      </c>
      <c r="F633">
        <v>511226.244483519</v>
      </c>
      <c r="G633">
        <v>3623253.524662</v>
      </c>
    </row>
    <row r="634" spans="1:7">
      <c r="A634">
        <v>632</v>
      </c>
      <c r="B634">
        <v>14813870.3026917</v>
      </c>
      <c r="C634">
        <v>2179790.82398594</v>
      </c>
      <c r="D634">
        <v>2763589.93904096</v>
      </c>
      <c r="E634">
        <v>5735898.63606232</v>
      </c>
      <c r="F634">
        <v>511296.326775405</v>
      </c>
      <c r="G634">
        <v>3623294.57682712</v>
      </c>
    </row>
    <row r="635" spans="1:7">
      <c r="A635">
        <v>633</v>
      </c>
      <c r="B635">
        <v>14813869.806589</v>
      </c>
      <c r="C635">
        <v>2180331.75553195</v>
      </c>
      <c r="D635">
        <v>2763393.85787719</v>
      </c>
      <c r="E635">
        <v>5735898.63606232</v>
      </c>
      <c r="F635">
        <v>511075.054370747</v>
      </c>
      <c r="G635">
        <v>3623170.50274674</v>
      </c>
    </row>
    <row r="636" spans="1:7">
      <c r="A636">
        <v>634</v>
      </c>
      <c r="B636">
        <v>14813869.5021303</v>
      </c>
      <c r="C636">
        <v>2180376.59758033</v>
      </c>
      <c r="D636">
        <v>2763367.43749943</v>
      </c>
      <c r="E636">
        <v>5735898.63606232</v>
      </c>
      <c r="F636">
        <v>511064.143482279</v>
      </c>
      <c r="G636">
        <v>3623162.6875059</v>
      </c>
    </row>
    <row r="637" spans="1:7">
      <c r="A637">
        <v>635</v>
      </c>
      <c r="B637">
        <v>14813870.0082741</v>
      </c>
      <c r="C637">
        <v>2180557.76611643</v>
      </c>
      <c r="D637">
        <v>2763316.41881706</v>
      </c>
      <c r="E637">
        <v>5735898.63606232</v>
      </c>
      <c r="F637">
        <v>510979.110145301</v>
      </c>
      <c r="G637">
        <v>3623118.07713301</v>
      </c>
    </row>
    <row r="638" spans="1:7">
      <c r="A638">
        <v>636</v>
      </c>
      <c r="B638">
        <v>14813869.8378925</v>
      </c>
      <c r="C638">
        <v>2180459.87083627</v>
      </c>
      <c r="D638">
        <v>2763356.34011663</v>
      </c>
      <c r="E638">
        <v>5735898.63606232</v>
      </c>
      <c r="F638">
        <v>511015.715850847</v>
      </c>
      <c r="G638">
        <v>3623139.27502644</v>
      </c>
    </row>
    <row r="639" spans="1:7">
      <c r="A639">
        <v>637</v>
      </c>
      <c r="B639">
        <v>14813869.4550132</v>
      </c>
      <c r="C639">
        <v>2180181.55958765</v>
      </c>
      <c r="D639">
        <v>2763418.47678742</v>
      </c>
      <c r="E639">
        <v>5735898.63606232</v>
      </c>
      <c r="F639">
        <v>511158.400074001</v>
      </c>
      <c r="G639">
        <v>3623212.3825018</v>
      </c>
    </row>
    <row r="640" spans="1:7">
      <c r="A640">
        <v>638</v>
      </c>
      <c r="B640">
        <v>14813869.4430883</v>
      </c>
      <c r="C640">
        <v>2180292.62328317</v>
      </c>
      <c r="D640">
        <v>2763374.40389445</v>
      </c>
      <c r="E640">
        <v>5735898.63606232</v>
      </c>
      <c r="F640">
        <v>511115.591252159</v>
      </c>
      <c r="G640">
        <v>3623188.1885962</v>
      </c>
    </row>
    <row r="641" spans="1:7">
      <c r="A641">
        <v>639</v>
      </c>
      <c r="B641">
        <v>14813868.8384665</v>
      </c>
      <c r="C641">
        <v>2180390.23400116</v>
      </c>
      <c r="D641">
        <v>2763314.9970639</v>
      </c>
      <c r="E641">
        <v>5735898.63606232</v>
      </c>
      <c r="F641">
        <v>511093.568488092</v>
      </c>
      <c r="G641">
        <v>3623171.40285102</v>
      </c>
    </row>
    <row r="642" spans="1:7">
      <c r="A642">
        <v>640</v>
      </c>
      <c r="B642">
        <v>14813868.8472387</v>
      </c>
      <c r="C642">
        <v>2180407.57489025</v>
      </c>
      <c r="D642">
        <v>2763316.54871513</v>
      </c>
      <c r="E642">
        <v>5735898.63606232</v>
      </c>
      <c r="F642">
        <v>511080.501308602</v>
      </c>
      <c r="G642">
        <v>3623165.58626237</v>
      </c>
    </row>
    <row r="643" spans="1:7">
      <c r="A643">
        <v>641</v>
      </c>
      <c r="B643">
        <v>14813868.3593188</v>
      </c>
      <c r="C643">
        <v>2180403.12650813</v>
      </c>
      <c r="D643">
        <v>2763320.00903244</v>
      </c>
      <c r="E643">
        <v>5735898.63606232</v>
      </c>
      <c r="F643">
        <v>511081.507883532</v>
      </c>
      <c r="G643">
        <v>3623165.07983238</v>
      </c>
    </row>
    <row r="644" spans="1:7">
      <c r="A644">
        <v>642</v>
      </c>
      <c r="B644">
        <v>14813868.9924022</v>
      </c>
      <c r="C644">
        <v>2180341.1754545</v>
      </c>
      <c r="D644">
        <v>2763357.44968132</v>
      </c>
      <c r="E644">
        <v>5735898.63606232</v>
      </c>
      <c r="F644">
        <v>511095.903342827</v>
      </c>
      <c r="G644">
        <v>3623175.82786126</v>
      </c>
    </row>
    <row r="645" spans="1:7">
      <c r="A645">
        <v>643</v>
      </c>
      <c r="B645">
        <v>14813868.1591862</v>
      </c>
      <c r="C645">
        <v>2180661.47221281</v>
      </c>
      <c r="D645">
        <v>2763200.69184499</v>
      </c>
      <c r="E645">
        <v>5735898.63606232</v>
      </c>
      <c r="F645">
        <v>510996.189734028</v>
      </c>
      <c r="G645">
        <v>3623111.169332</v>
      </c>
    </row>
    <row r="646" spans="1:7">
      <c r="A646">
        <v>644</v>
      </c>
      <c r="B646">
        <v>14813868.3761664</v>
      </c>
      <c r="C646">
        <v>2180611.43252625</v>
      </c>
      <c r="D646">
        <v>2763225.28013221</v>
      </c>
      <c r="E646">
        <v>5735898.63606232</v>
      </c>
      <c r="F646">
        <v>511012.388510609</v>
      </c>
      <c r="G646">
        <v>3623120.638935</v>
      </c>
    </row>
    <row r="647" spans="1:7">
      <c r="A647">
        <v>645</v>
      </c>
      <c r="B647">
        <v>14813867.7930222</v>
      </c>
      <c r="C647">
        <v>2180678.90239171</v>
      </c>
      <c r="D647">
        <v>2763159.45697735</v>
      </c>
      <c r="E647">
        <v>5735898.63606232</v>
      </c>
      <c r="F647">
        <v>511014.90494028</v>
      </c>
      <c r="G647">
        <v>3623115.89265058</v>
      </c>
    </row>
    <row r="648" spans="1:7">
      <c r="A648">
        <v>646</v>
      </c>
      <c r="B648">
        <v>14813867.0044365</v>
      </c>
      <c r="C648">
        <v>2180805.43295883</v>
      </c>
      <c r="D648">
        <v>2763065.15778148</v>
      </c>
      <c r="E648">
        <v>5735898.63606232</v>
      </c>
      <c r="F648">
        <v>510998.916644052</v>
      </c>
      <c r="G648">
        <v>3623098.86098986</v>
      </c>
    </row>
    <row r="649" spans="1:7">
      <c r="A649">
        <v>647</v>
      </c>
      <c r="B649">
        <v>14813866.9916686</v>
      </c>
      <c r="C649">
        <v>2180861.7845427</v>
      </c>
      <c r="D649">
        <v>2763039.08072099</v>
      </c>
      <c r="E649">
        <v>5735898.63606232</v>
      </c>
      <c r="F649">
        <v>510979.622659452</v>
      </c>
      <c r="G649">
        <v>3623087.86768309</v>
      </c>
    </row>
    <row r="650" spans="1:7">
      <c r="A650">
        <v>648</v>
      </c>
      <c r="B650">
        <v>14813867.4621148</v>
      </c>
      <c r="C650">
        <v>2180798.28802583</v>
      </c>
      <c r="D650">
        <v>2763069.14139599</v>
      </c>
      <c r="E650">
        <v>5735898.63606232</v>
      </c>
      <c r="F650">
        <v>511000.400364005</v>
      </c>
      <c r="G650">
        <v>3623100.99626668</v>
      </c>
    </row>
    <row r="651" spans="1:7">
      <c r="A651">
        <v>649</v>
      </c>
      <c r="B651">
        <v>14813866.7958591</v>
      </c>
      <c r="C651">
        <v>2180956.11194135</v>
      </c>
      <c r="D651">
        <v>2762974.11297333</v>
      </c>
      <c r="E651">
        <v>5735898.63606232</v>
      </c>
      <c r="F651">
        <v>510964.027445708</v>
      </c>
      <c r="G651">
        <v>3623073.90743644</v>
      </c>
    </row>
    <row r="652" spans="1:7">
      <c r="A652">
        <v>650</v>
      </c>
      <c r="B652">
        <v>14813866.7639168</v>
      </c>
      <c r="C652">
        <v>2180909.55200438</v>
      </c>
      <c r="D652">
        <v>2762965.48782959</v>
      </c>
      <c r="E652">
        <v>5735898.63606232</v>
      </c>
      <c r="F652">
        <v>511002.531283818</v>
      </c>
      <c r="G652">
        <v>3623090.55673671</v>
      </c>
    </row>
    <row r="653" spans="1:7">
      <c r="A653">
        <v>651</v>
      </c>
      <c r="B653">
        <v>14813866.6361576</v>
      </c>
      <c r="C653">
        <v>2180951.29578587</v>
      </c>
      <c r="D653">
        <v>2762940.6845952</v>
      </c>
      <c r="E653">
        <v>5735898.63606232</v>
      </c>
      <c r="F653">
        <v>510992.817777513</v>
      </c>
      <c r="G653">
        <v>3623083.20193668</v>
      </c>
    </row>
    <row r="654" spans="1:7">
      <c r="A654">
        <v>652</v>
      </c>
      <c r="B654">
        <v>14813866.9104368</v>
      </c>
      <c r="C654">
        <v>2180791.25362103</v>
      </c>
      <c r="D654">
        <v>2762998.45395529</v>
      </c>
      <c r="E654">
        <v>5735898.63606232</v>
      </c>
      <c r="F654">
        <v>511058.667448939</v>
      </c>
      <c r="G654">
        <v>3623119.8993492</v>
      </c>
    </row>
    <row r="655" spans="1:7">
      <c r="A655">
        <v>653</v>
      </c>
      <c r="B655">
        <v>14813866.4211137</v>
      </c>
      <c r="C655">
        <v>2181002.398381</v>
      </c>
      <c r="D655">
        <v>2762897.8757479</v>
      </c>
      <c r="E655">
        <v>5735898.63606232</v>
      </c>
      <c r="F655">
        <v>510990.055886919</v>
      </c>
      <c r="G655">
        <v>3623077.4550356</v>
      </c>
    </row>
    <row r="656" spans="1:7">
      <c r="A656">
        <v>654</v>
      </c>
      <c r="B656">
        <v>14813866.7247219</v>
      </c>
      <c r="C656">
        <v>2181189.45680109</v>
      </c>
      <c r="D656">
        <v>2762838.11914357</v>
      </c>
      <c r="E656">
        <v>5735898.63606232</v>
      </c>
      <c r="F656">
        <v>510907.743113644</v>
      </c>
      <c r="G656">
        <v>3623032.76960125</v>
      </c>
    </row>
    <row r="657" spans="1:7">
      <c r="A657">
        <v>655</v>
      </c>
      <c r="B657">
        <v>14813866.5169469</v>
      </c>
      <c r="C657">
        <v>2181203.29150524</v>
      </c>
      <c r="D657">
        <v>2762822.65049179</v>
      </c>
      <c r="E657">
        <v>5735898.63606232</v>
      </c>
      <c r="F657">
        <v>510909.53514693</v>
      </c>
      <c r="G657">
        <v>3623032.4037406</v>
      </c>
    </row>
    <row r="658" spans="1:7">
      <c r="A658">
        <v>656</v>
      </c>
      <c r="B658">
        <v>14813866.6112164</v>
      </c>
      <c r="C658">
        <v>2180900.61714864</v>
      </c>
      <c r="D658">
        <v>2762925.72040487</v>
      </c>
      <c r="E658">
        <v>5735898.63606232</v>
      </c>
      <c r="F658">
        <v>511038.48671135</v>
      </c>
      <c r="G658">
        <v>3623103.15088922</v>
      </c>
    </row>
    <row r="659" spans="1:7">
      <c r="A659">
        <v>657</v>
      </c>
      <c r="B659">
        <v>14813866.4558481</v>
      </c>
      <c r="C659">
        <v>2181018.96208056</v>
      </c>
      <c r="D659">
        <v>2762880.86077418</v>
      </c>
      <c r="E659">
        <v>5735898.63606232</v>
      </c>
      <c r="F659">
        <v>510991.893966679</v>
      </c>
      <c r="G659">
        <v>3623076.10296432</v>
      </c>
    </row>
    <row r="660" spans="1:7">
      <c r="A660">
        <v>658</v>
      </c>
      <c r="B660">
        <v>14813866.4653324</v>
      </c>
      <c r="C660">
        <v>2181111.46602941</v>
      </c>
      <c r="D660">
        <v>2762855.03372657</v>
      </c>
      <c r="E660">
        <v>5735898.63606232</v>
      </c>
      <c r="F660">
        <v>510947.714208147</v>
      </c>
      <c r="G660">
        <v>3623053.61530591</v>
      </c>
    </row>
    <row r="661" spans="1:7">
      <c r="A661">
        <v>659</v>
      </c>
      <c r="B661">
        <v>14813866.4773513</v>
      </c>
      <c r="C661">
        <v>2181012.38406338</v>
      </c>
      <c r="D661">
        <v>2762888.42255992</v>
      </c>
      <c r="E661">
        <v>5735898.63606232</v>
      </c>
      <c r="F661">
        <v>510990.483687275</v>
      </c>
      <c r="G661">
        <v>3623076.55097836</v>
      </c>
    </row>
    <row r="662" spans="1:7">
      <c r="A662">
        <v>660</v>
      </c>
      <c r="B662">
        <v>14813866.5186723</v>
      </c>
      <c r="C662">
        <v>2180984.83297717</v>
      </c>
      <c r="D662">
        <v>2762896.27333732</v>
      </c>
      <c r="E662">
        <v>5735898.63606232</v>
      </c>
      <c r="F662">
        <v>511003.371475142</v>
      </c>
      <c r="G662">
        <v>3623083.40482035</v>
      </c>
    </row>
    <row r="663" spans="1:7">
      <c r="A663">
        <v>661</v>
      </c>
      <c r="B663">
        <v>14813865.9637119</v>
      </c>
      <c r="C663">
        <v>2181086.27188422</v>
      </c>
      <c r="D663">
        <v>2762833.71763539</v>
      </c>
      <c r="E663">
        <v>5735898.63606232</v>
      </c>
      <c r="F663">
        <v>510980.21978125</v>
      </c>
      <c r="G663">
        <v>3623067.11834875</v>
      </c>
    </row>
    <row r="664" spans="1:7">
      <c r="A664">
        <v>662</v>
      </c>
      <c r="B664">
        <v>14813865.9672188</v>
      </c>
      <c r="C664">
        <v>2181213.62422666</v>
      </c>
      <c r="D664">
        <v>2762776.42146003</v>
      </c>
      <c r="E664">
        <v>5735898.63606232</v>
      </c>
      <c r="F664">
        <v>510937.11730367</v>
      </c>
      <c r="G664">
        <v>3623040.16816616</v>
      </c>
    </row>
    <row r="665" spans="1:7">
      <c r="A665">
        <v>663</v>
      </c>
      <c r="B665">
        <v>14813865.8482043</v>
      </c>
      <c r="C665">
        <v>2181181.94554597</v>
      </c>
      <c r="D665">
        <v>2762763.43430953</v>
      </c>
      <c r="E665">
        <v>5735898.63606232</v>
      </c>
      <c r="F665">
        <v>510967.827944416</v>
      </c>
      <c r="G665">
        <v>3623054.00434205</v>
      </c>
    </row>
    <row r="666" spans="1:7">
      <c r="A666">
        <v>664</v>
      </c>
      <c r="B666">
        <v>14813865.8612036</v>
      </c>
      <c r="C666">
        <v>2181154.47126566</v>
      </c>
      <c r="D666">
        <v>2762763.55925735</v>
      </c>
      <c r="E666">
        <v>5735898.63606232</v>
      </c>
      <c r="F666">
        <v>510986.701471241</v>
      </c>
      <c r="G666">
        <v>3623062.49314707</v>
      </c>
    </row>
    <row r="667" spans="1:7">
      <c r="A667">
        <v>665</v>
      </c>
      <c r="B667">
        <v>14813866.1651523</v>
      </c>
      <c r="C667">
        <v>2181163.48286462</v>
      </c>
      <c r="D667">
        <v>2762778.57829154</v>
      </c>
      <c r="E667">
        <v>5735898.63606232</v>
      </c>
      <c r="F667">
        <v>510969.936146907</v>
      </c>
      <c r="G667">
        <v>3623055.53178695</v>
      </c>
    </row>
    <row r="668" spans="1:7">
      <c r="A668">
        <v>666</v>
      </c>
      <c r="B668">
        <v>14813866.050754</v>
      </c>
      <c r="C668">
        <v>2181175.24888377</v>
      </c>
      <c r="D668">
        <v>2762779.8440912</v>
      </c>
      <c r="E668">
        <v>5735898.63606232</v>
      </c>
      <c r="F668">
        <v>510960.36513004</v>
      </c>
      <c r="G668">
        <v>3623051.95658663</v>
      </c>
    </row>
    <row r="669" spans="1:7">
      <c r="A669">
        <v>667</v>
      </c>
      <c r="B669">
        <v>14813866.4499771</v>
      </c>
      <c r="C669">
        <v>2181140.8961006</v>
      </c>
      <c r="D669">
        <v>2762764.28989097</v>
      </c>
      <c r="E669">
        <v>5735898.63606232</v>
      </c>
      <c r="F669">
        <v>510994.994135302</v>
      </c>
      <c r="G669">
        <v>3623067.63378794</v>
      </c>
    </row>
    <row r="670" spans="1:7">
      <c r="A670">
        <v>668</v>
      </c>
      <c r="B670">
        <v>14813866.1146505</v>
      </c>
      <c r="C670">
        <v>2181206.44167879</v>
      </c>
      <c r="D670">
        <v>2762751.84576445</v>
      </c>
      <c r="E670">
        <v>5735898.63606232</v>
      </c>
      <c r="F670">
        <v>510959.784358351</v>
      </c>
      <c r="G670">
        <v>3623049.40678653</v>
      </c>
    </row>
    <row r="671" spans="1:7">
      <c r="A671">
        <v>669</v>
      </c>
      <c r="B671">
        <v>14813866.1295424</v>
      </c>
      <c r="C671">
        <v>2180893.92406414</v>
      </c>
      <c r="D671">
        <v>2762845.17067824</v>
      </c>
      <c r="E671">
        <v>5735898.63606232</v>
      </c>
      <c r="F671">
        <v>511102.868673754</v>
      </c>
      <c r="G671">
        <v>3623125.53006392</v>
      </c>
    </row>
    <row r="672" spans="1:7">
      <c r="A672">
        <v>670</v>
      </c>
      <c r="B672">
        <v>14813865.8274413</v>
      </c>
      <c r="C672">
        <v>2181123.0534574</v>
      </c>
      <c r="D672">
        <v>2762765.31611441</v>
      </c>
      <c r="E672">
        <v>5735898.63606232</v>
      </c>
      <c r="F672">
        <v>511006.832792954</v>
      </c>
      <c r="G672">
        <v>3623071.98901417</v>
      </c>
    </row>
    <row r="673" spans="1:7">
      <c r="A673">
        <v>671</v>
      </c>
      <c r="B673">
        <v>14813866.2079307</v>
      </c>
      <c r="C673">
        <v>2181078.69316683</v>
      </c>
      <c r="D673">
        <v>2762818.35719054</v>
      </c>
      <c r="E673">
        <v>5735898.63606232</v>
      </c>
      <c r="F673">
        <v>510997.263606392</v>
      </c>
      <c r="G673">
        <v>3623073.25790463</v>
      </c>
    </row>
    <row r="674" spans="1:7">
      <c r="A674">
        <v>672</v>
      </c>
      <c r="B674">
        <v>14813865.8248804</v>
      </c>
      <c r="C674">
        <v>2181081.97337597</v>
      </c>
      <c r="D674">
        <v>2762785.93212116</v>
      </c>
      <c r="E674">
        <v>5735898.63606232</v>
      </c>
      <c r="F674">
        <v>511019.274926622</v>
      </c>
      <c r="G674">
        <v>3623080.00839434</v>
      </c>
    </row>
    <row r="675" spans="1:7">
      <c r="A675">
        <v>673</v>
      </c>
      <c r="B675">
        <v>14813865.4589214</v>
      </c>
      <c r="C675">
        <v>2181344.62959192</v>
      </c>
      <c r="D675">
        <v>2762651.45555644</v>
      </c>
      <c r="E675">
        <v>5735898.63606232</v>
      </c>
      <c r="F675">
        <v>510940.708964457</v>
      </c>
      <c r="G675">
        <v>3623030.02874627</v>
      </c>
    </row>
    <row r="676" spans="1:7">
      <c r="A676">
        <v>674</v>
      </c>
      <c r="B676">
        <v>14813866.0467967</v>
      </c>
      <c r="C676">
        <v>2181748.36291301</v>
      </c>
      <c r="D676">
        <v>2762509.0873029</v>
      </c>
      <c r="E676">
        <v>5735898.63606232</v>
      </c>
      <c r="F676">
        <v>510773.155152668</v>
      </c>
      <c r="G676">
        <v>3622936.80536579</v>
      </c>
    </row>
    <row r="677" spans="1:7">
      <c r="A677">
        <v>675</v>
      </c>
      <c r="B677">
        <v>14813865.703538</v>
      </c>
      <c r="C677">
        <v>2181244.9706508</v>
      </c>
      <c r="D677">
        <v>2762687.8087136</v>
      </c>
      <c r="E677">
        <v>5735898.63606232</v>
      </c>
      <c r="F677">
        <v>510981.532320823</v>
      </c>
      <c r="G677">
        <v>3623052.75579043</v>
      </c>
    </row>
    <row r="678" spans="1:7">
      <c r="A678">
        <v>676</v>
      </c>
      <c r="B678">
        <v>14813865.8140042</v>
      </c>
      <c r="C678">
        <v>2181349.17129497</v>
      </c>
      <c r="D678">
        <v>2762674.28399339</v>
      </c>
      <c r="E678">
        <v>5735898.63606232</v>
      </c>
      <c r="F678">
        <v>510920.696932094</v>
      </c>
      <c r="G678">
        <v>3623023.02572146</v>
      </c>
    </row>
    <row r="679" spans="1:7">
      <c r="A679">
        <v>677</v>
      </c>
      <c r="B679">
        <v>14813865.6860275</v>
      </c>
      <c r="C679">
        <v>2181342.81142261</v>
      </c>
      <c r="D679">
        <v>2762650.50160305</v>
      </c>
      <c r="E679">
        <v>5735898.63606232</v>
      </c>
      <c r="F679">
        <v>510942.727703548</v>
      </c>
      <c r="G679">
        <v>3623031.00923602</v>
      </c>
    </row>
    <row r="680" spans="1:7">
      <c r="A680">
        <v>678</v>
      </c>
      <c r="B680">
        <v>14813865.8581655</v>
      </c>
      <c r="C680">
        <v>2181133.51169347</v>
      </c>
      <c r="D680">
        <v>2762710.3027271</v>
      </c>
      <c r="E680">
        <v>5735898.63606232</v>
      </c>
      <c r="F680">
        <v>511040.502639441</v>
      </c>
      <c r="G680">
        <v>3623082.90504318</v>
      </c>
    </row>
    <row r="681" spans="1:7">
      <c r="A681">
        <v>679</v>
      </c>
      <c r="B681">
        <v>14813865.7331661</v>
      </c>
      <c r="C681">
        <v>2181351.09301874</v>
      </c>
      <c r="D681">
        <v>2762650.29606632</v>
      </c>
      <c r="E681">
        <v>5735898.63606232</v>
      </c>
      <c r="F681">
        <v>510937.175561735</v>
      </c>
      <c r="G681">
        <v>3623028.53245695</v>
      </c>
    </row>
    <row r="682" spans="1:7">
      <c r="A682">
        <v>680</v>
      </c>
      <c r="B682">
        <v>14813865.7367265</v>
      </c>
      <c r="C682">
        <v>2181200.65505166</v>
      </c>
      <c r="D682">
        <v>2762692.46069611</v>
      </c>
      <c r="E682">
        <v>5735898.63606232</v>
      </c>
      <c r="F682">
        <v>511008.784837462</v>
      </c>
      <c r="G682">
        <v>3623065.20007895</v>
      </c>
    </row>
    <row r="683" spans="1:7">
      <c r="A683">
        <v>681</v>
      </c>
      <c r="B683">
        <v>14813865.5265917</v>
      </c>
      <c r="C683">
        <v>2181404.54783122</v>
      </c>
      <c r="D683">
        <v>2762641.22465637</v>
      </c>
      <c r="E683">
        <v>5735898.63606232</v>
      </c>
      <c r="F683">
        <v>510907.607302703</v>
      </c>
      <c r="G683">
        <v>3623013.51073912</v>
      </c>
    </row>
    <row r="684" spans="1:7">
      <c r="A684">
        <v>682</v>
      </c>
      <c r="B684">
        <v>14813865.3957911</v>
      </c>
      <c r="C684">
        <v>2181360.64536244</v>
      </c>
      <c r="D684">
        <v>2762615.58276065</v>
      </c>
      <c r="E684">
        <v>5735898.63606232</v>
      </c>
      <c r="F684">
        <v>510957.112366927</v>
      </c>
      <c r="G684">
        <v>3623033.4192388</v>
      </c>
    </row>
    <row r="685" spans="1:7">
      <c r="A685">
        <v>683</v>
      </c>
      <c r="B685">
        <v>14813865.3943078</v>
      </c>
      <c r="C685">
        <v>2181393.30836967</v>
      </c>
      <c r="D685">
        <v>2762595.53263905</v>
      </c>
      <c r="E685">
        <v>5735898.63606232</v>
      </c>
      <c r="F685">
        <v>510949.644199399</v>
      </c>
      <c r="G685">
        <v>3623028.27303732</v>
      </c>
    </row>
    <row r="686" spans="1:7">
      <c r="A686">
        <v>684</v>
      </c>
      <c r="B686">
        <v>14813865.4331955</v>
      </c>
      <c r="C686">
        <v>2181432.44095971</v>
      </c>
      <c r="D686">
        <v>2762585.86274168</v>
      </c>
      <c r="E686">
        <v>5735898.63606232</v>
      </c>
      <c r="F686">
        <v>510930.409148055</v>
      </c>
      <c r="G686">
        <v>3623018.08428374</v>
      </c>
    </row>
    <row r="687" spans="1:7">
      <c r="A687">
        <v>685</v>
      </c>
      <c r="B687">
        <v>14813865.2966082</v>
      </c>
      <c r="C687">
        <v>2181327.89136957</v>
      </c>
      <c r="D687">
        <v>2762612.15920604</v>
      </c>
      <c r="E687">
        <v>5735898.63606232</v>
      </c>
      <c r="F687">
        <v>510981.766619574</v>
      </c>
      <c r="G687">
        <v>3623044.84335073</v>
      </c>
    </row>
    <row r="688" spans="1:7">
      <c r="A688">
        <v>686</v>
      </c>
      <c r="B688">
        <v>14813865.4467376</v>
      </c>
      <c r="C688">
        <v>2181264.0042025</v>
      </c>
      <c r="D688">
        <v>2762641.11370641</v>
      </c>
      <c r="E688">
        <v>5735898.63606232</v>
      </c>
      <c r="F688">
        <v>511003.33310056</v>
      </c>
      <c r="G688">
        <v>3623058.35966584</v>
      </c>
    </row>
    <row r="689" spans="1:7">
      <c r="A689">
        <v>687</v>
      </c>
      <c r="B689">
        <v>14813865.3465881</v>
      </c>
      <c r="C689">
        <v>2181355.22200505</v>
      </c>
      <c r="D689">
        <v>2762612.22279714</v>
      </c>
      <c r="E689">
        <v>5735898.63606232</v>
      </c>
      <c r="F689">
        <v>510963.101555204</v>
      </c>
      <c r="G689">
        <v>3623036.16416835</v>
      </c>
    </row>
    <row r="690" spans="1:7">
      <c r="A690">
        <v>688</v>
      </c>
      <c r="B690">
        <v>14813865.3138809</v>
      </c>
      <c r="C690">
        <v>2181346.95182545</v>
      </c>
      <c r="D690">
        <v>2762595.53723781</v>
      </c>
      <c r="E690">
        <v>5735898.63606232</v>
      </c>
      <c r="F690">
        <v>510981.324767154</v>
      </c>
      <c r="G690">
        <v>3623042.86398815</v>
      </c>
    </row>
    <row r="691" spans="1:7">
      <c r="A691">
        <v>689</v>
      </c>
      <c r="B691">
        <v>14813865.3587735</v>
      </c>
      <c r="C691">
        <v>2181415.02272067</v>
      </c>
      <c r="D691">
        <v>2762574.86545915</v>
      </c>
      <c r="E691">
        <v>5735898.63606232</v>
      </c>
      <c r="F691">
        <v>510950.10817707</v>
      </c>
      <c r="G691">
        <v>3623026.72635432</v>
      </c>
    </row>
    <row r="692" spans="1:7">
      <c r="A692">
        <v>690</v>
      </c>
      <c r="B692">
        <v>14813865.3738601</v>
      </c>
      <c r="C692">
        <v>2181318.98266109</v>
      </c>
      <c r="D692">
        <v>2762613.6799961</v>
      </c>
      <c r="E692">
        <v>5735898.63606232</v>
      </c>
      <c r="F692">
        <v>510986.76395777</v>
      </c>
      <c r="G692">
        <v>3623047.3111828</v>
      </c>
    </row>
    <row r="693" spans="1:7">
      <c r="A693">
        <v>691</v>
      </c>
      <c r="B693">
        <v>14813865.4796133</v>
      </c>
      <c r="C693">
        <v>2181400.46041796</v>
      </c>
      <c r="D693">
        <v>2762602.88048489</v>
      </c>
      <c r="E693">
        <v>5735898.63606232</v>
      </c>
      <c r="F693">
        <v>510939.381551365</v>
      </c>
      <c r="G693">
        <v>3623024.1210968</v>
      </c>
    </row>
    <row r="694" spans="1:7">
      <c r="A694">
        <v>692</v>
      </c>
      <c r="B694">
        <v>14813865.3874294</v>
      </c>
      <c r="C694">
        <v>2181307.89601542</v>
      </c>
      <c r="D694">
        <v>2762622.32807958</v>
      </c>
      <c r="E694">
        <v>5735898.63606232</v>
      </c>
      <c r="F694">
        <v>510987.784413268</v>
      </c>
      <c r="G694">
        <v>3623048.74285877</v>
      </c>
    </row>
    <row r="695" spans="1:7">
      <c r="A695">
        <v>693</v>
      </c>
      <c r="B695">
        <v>14813865.2449065</v>
      </c>
      <c r="C695">
        <v>2181545.77758748</v>
      </c>
      <c r="D695">
        <v>2762525.33227567</v>
      </c>
      <c r="E695">
        <v>5735898.63606232</v>
      </c>
      <c r="F695">
        <v>510898.777001599</v>
      </c>
      <c r="G695">
        <v>3622996.7219794</v>
      </c>
    </row>
    <row r="696" spans="1:7">
      <c r="A696">
        <v>694</v>
      </c>
      <c r="B696">
        <v>14813865.2133621</v>
      </c>
      <c r="C696">
        <v>2181563.84231949</v>
      </c>
      <c r="D696">
        <v>2762508.62630973</v>
      </c>
      <c r="E696">
        <v>5735898.63606232</v>
      </c>
      <c r="F696">
        <v>510898.906049357</v>
      </c>
      <c r="G696">
        <v>3622995.20262125</v>
      </c>
    </row>
    <row r="697" spans="1:7">
      <c r="A697">
        <v>695</v>
      </c>
      <c r="B697">
        <v>14813865.148368</v>
      </c>
      <c r="C697">
        <v>2181443.73612475</v>
      </c>
      <c r="D697">
        <v>2762544.60551816</v>
      </c>
      <c r="E697">
        <v>5735898.63606232</v>
      </c>
      <c r="F697">
        <v>510953.941600372</v>
      </c>
      <c r="G697">
        <v>3623024.22906238</v>
      </c>
    </row>
    <row r="698" spans="1:7">
      <c r="A698">
        <v>696</v>
      </c>
      <c r="B698">
        <v>14813865.2039394</v>
      </c>
      <c r="C698">
        <v>2181469.75714918</v>
      </c>
      <c r="D698">
        <v>2762541.3778269</v>
      </c>
      <c r="E698">
        <v>5735898.63606232</v>
      </c>
      <c r="F698">
        <v>510938.578495346</v>
      </c>
      <c r="G698">
        <v>3623016.85440563</v>
      </c>
    </row>
    <row r="699" spans="1:7">
      <c r="A699">
        <v>697</v>
      </c>
      <c r="B699">
        <v>14813865.0203206</v>
      </c>
      <c r="C699">
        <v>2181415.15382663</v>
      </c>
      <c r="D699">
        <v>2762546.85659585</v>
      </c>
      <c r="E699">
        <v>5735898.63606232</v>
      </c>
      <c r="F699">
        <v>510972.062376189</v>
      </c>
      <c r="G699">
        <v>3623032.31145964</v>
      </c>
    </row>
    <row r="700" spans="1:7">
      <c r="A700">
        <v>698</v>
      </c>
      <c r="B700">
        <v>14813865.030422</v>
      </c>
      <c r="C700">
        <v>2181449.64017052</v>
      </c>
      <c r="D700">
        <v>2762520.74566794</v>
      </c>
      <c r="E700">
        <v>5735898.63606232</v>
      </c>
      <c r="F700">
        <v>510968.297433706</v>
      </c>
      <c r="G700">
        <v>3623027.7110875</v>
      </c>
    </row>
    <row r="701" spans="1:7">
      <c r="A701">
        <v>699</v>
      </c>
      <c r="B701">
        <v>14813865.061839</v>
      </c>
      <c r="C701">
        <v>2181381.91673257</v>
      </c>
      <c r="D701">
        <v>2762559.58251797</v>
      </c>
      <c r="E701">
        <v>5735898.63606232</v>
      </c>
      <c r="F701">
        <v>510985.231572459</v>
      </c>
      <c r="G701">
        <v>3623039.69495372</v>
      </c>
    </row>
    <row r="702" spans="1:7">
      <c r="A702">
        <v>700</v>
      </c>
      <c r="B702">
        <v>14813864.9509911</v>
      </c>
      <c r="C702">
        <v>2181380.79845167</v>
      </c>
      <c r="D702">
        <v>2762536.96530559</v>
      </c>
      <c r="E702">
        <v>5735898.63606232</v>
      </c>
      <c r="F702">
        <v>511003.236538569</v>
      </c>
      <c r="G702">
        <v>3623045.31463299</v>
      </c>
    </row>
    <row r="703" spans="1:7">
      <c r="A703">
        <v>701</v>
      </c>
      <c r="B703">
        <v>14813865.0003935</v>
      </c>
      <c r="C703">
        <v>2181359.74497223</v>
      </c>
      <c r="D703">
        <v>2762542.25966725</v>
      </c>
      <c r="E703">
        <v>5735898.63606232</v>
      </c>
      <c r="F703">
        <v>511013.62871633</v>
      </c>
      <c r="G703">
        <v>3623050.73097534</v>
      </c>
    </row>
    <row r="704" spans="1:7">
      <c r="A704">
        <v>702</v>
      </c>
      <c r="B704">
        <v>14813865.043745</v>
      </c>
      <c r="C704">
        <v>2181482.71052474</v>
      </c>
      <c r="D704">
        <v>2762506.48009964</v>
      </c>
      <c r="E704">
        <v>5735898.63606232</v>
      </c>
      <c r="F704">
        <v>510957.03594855</v>
      </c>
      <c r="G704">
        <v>3623020.18110974</v>
      </c>
    </row>
    <row r="705" spans="1:7">
      <c r="A705">
        <v>703</v>
      </c>
      <c r="B705">
        <v>14813865.0122479</v>
      </c>
      <c r="C705">
        <v>2181398.96236879</v>
      </c>
      <c r="D705">
        <v>2762525.19930208</v>
      </c>
      <c r="E705">
        <v>5735898.63606232</v>
      </c>
      <c r="F705">
        <v>510999.889784946</v>
      </c>
      <c r="G705">
        <v>3623042.32472979</v>
      </c>
    </row>
    <row r="706" spans="1:7">
      <c r="A706">
        <v>704</v>
      </c>
      <c r="B706">
        <v>14813864.9945605</v>
      </c>
      <c r="C706">
        <v>2181457.01343249</v>
      </c>
      <c r="D706">
        <v>2762518.89048335</v>
      </c>
      <c r="E706">
        <v>5735898.63606232</v>
      </c>
      <c r="F706">
        <v>510965.199190801</v>
      </c>
      <c r="G706">
        <v>3623025.25539157</v>
      </c>
    </row>
    <row r="707" spans="1:7">
      <c r="A707">
        <v>705</v>
      </c>
      <c r="B707">
        <v>14813865.0032321</v>
      </c>
      <c r="C707">
        <v>2181397.62508689</v>
      </c>
      <c r="D707">
        <v>2762526.83234724</v>
      </c>
      <c r="E707">
        <v>5735898.63606232</v>
      </c>
      <c r="F707">
        <v>510999.281325522</v>
      </c>
      <c r="G707">
        <v>3623042.62841013</v>
      </c>
    </row>
    <row r="708" spans="1:7">
      <c r="A708">
        <v>706</v>
      </c>
      <c r="B708">
        <v>14813864.9851381</v>
      </c>
      <c r="C708">
        <v>2181453.75508575</v>
      </c>
      <c r="D708">
        <v>2762513.02144155</v>
      </c>
      <c r="E708">
        <v>5735898.63606232</v>
      </c>
      <c r="F708">
        <v>510971.574390967</v>
      </c>
      <c r="G708">
        <v>3623027.9981575</v>
      </c>
    </row>
    <row r="709" spans="1:7">
      <c r="A709">
        <v>707</v>
      </c>
      <c r="B709">
        <v>14813864.9547405</v>
      </c>
      <c r="C709">
        <v>2181401.43195403</v>
      </c>
      <c r="D709">
        <v>2762523.7457023</v>
      </c>
      <c r="E709">
        <v>5735898.63606232</v>
      </c>
      <c r="F709">
        <v>510999.011118294</v>
      </c>
      <c r="G709">
        <v>3623042.12990359</v>
      </c>
    </row>
    <row r="710" spans="1:7">
      <c r="A710">
        <v>708</v>
      </c>
      <c r="B710">
        <v>14813864.9264224</v>
      </c>
      <c r="C710">
        <v>2181449.82471633</v>
      </c>
      <c r="D710">
        <v>2762509.99960571</v>
      </c>
      <c r="E710">
        <v>5735898.63606232</v>
      </c>
      <c r="F710">
        <v>510976.25372749</v>
      </c>
      <c r="G710">
        <v>3623030.21231051</v>
      </c>
    </row>
    <row r="711" spans="1:7">
      <c r="A711">
        <v>709</v>
      </c>
      <c r="B711">
        <v>14813864.9676167</v>
      </c>
      <c r="C711">
        <v>2181433.86478209</v>
      </c>
      <c r="D711">
        <v>2762516.29708392</v>
      </c>
      <c r="E711">
        <v>5735898.63606232</v>
      </c>
      <c r="F711">
        <v>510982.287361991</v>
      </c>
      <c r="G711">
        <v>3623033.88232638</v>
      </c>
    </row>
    <row r="712" spans="1:7">
      <c r="A712">
        <v>710</v>
      </c>
      <c r="B712">
        <v>14813865.0716017</v>
      </c>
      <c r="C712">
        <v>2181329.8749287</v>
      </c>
      <c r="D712">
        <v>2762548.41034282</v>
      </c>
      <c r="E712">
        <v>5735898.63606232</v>
      </c>
      <c r="F712">
        <v>511029.200575443</v>
      </c>
      <c r="G712">
        <v>3623058.94969238</v>
      </c>
    </row>
    <row r="713" spans="1:7">
      <c r="A713">
        <v>711</v>
      </c>
      <c r="B713">
        <v>14813865.0045707</v>
      </c>
      <c r="C713">
        <v>2181429.2799785</v>
      </c>
      <c r="D713">
        <v>2762526.57078598</v>
      </c>
      <c r="E713">
        <v>5735898.63606232</v>
      </c>
      <c r="F713">
        <v>510977.814448434</v>
      </c>
      <c r="G713">
        <v>3623032.70329545</v>
      </c>
    </row>
    <row r="714" spans="1:7">
      <c r="A714">
        <v>712</v>
      </c>
      <c r="B714">
        <v>14813864.9165641</v>
      </c>
      <c r="C714">
        <v>2181456.77016024</v>
      </c>
      <c r="D714">
        <v>2762488.76980825</v>
      </c>
      <c r="E714">
        <v>5735898.63606232</v>
      </c>
      <c r="F714">
        <v>510987.784637804</v>
      </c>
      <c r="G714">
        <v>3623032.95589549</v>
      </c>
    </row>
    <row r="715" spans="1:7">
      <c r="A715">
        <v>713</v>
      </c>
      <c r="B715">
        <v>14813864.9203019</v>
      </c>
      <c r="C715">
        <v>2181383.95795871</v>
      </c>
      <c r="D715">
        <v>2762511.761242</v>
      </c>
      <c r="E715">
        <v>5735898.63606232</v>
      </c>
      <c r="F715">
        <v>511019.961831031</v>
      </c>
      <c r="G715">
        <v>3623050.60320781</v>
      </c>
    </row>
    <row r="716" spans="1:7">
      <c r="A716">
        <v>714</v>
      </c>
      <c r="B716">
        <v>14813865.02111</v>
      </c>
      <c r="C716">
        <v>2181285.2481697</v>
      </c>
      <c r="D716">
        <v>2762565.95882515</v>
      </c>
      <c r="E716">
        <v>5735898.63606232</v>
      </c>
      <c r="F716">
        <v>511046.837364177</v>
      </c>
      <c r="G716">
        <v>3623068.34068867</v>
      </c>
    </row>
    <row r="717" spans="1:7">
      <c r="A717">
        <v>715</v>
      </c>
      <c r="B717">
        <v>14813864.9065701</v>
      </c>
      <c r="C717">
        <v>2181495.47459961</v>
      </c>
      <c r="D717">
        <v>2762474.86818837</v>
      </c>
      <c r="E717">
        <v>5735898.63606232</v>
      </c>
      <c r="F717">
        <v>510971.780262989</v>
      </c>
      <c r="G717">
        <v>3623024.1474568</v>
      </c>
    </row>
    <row r="718" spans="1:7">
      <c r="A718">
        <v>716</v>
      </c>
      <c r="B718">
        <v>14813864.9551243</v>
      </c>
      <c r="C718">
        <v>2181623.08753613</v>
      </c>
      <c r="D718">
        <v>2762433.53221198</v>
      </c>
      <c r="E718">
        <v>5735898.63606232</v>
      </c>
      <c r="F718">
        <v>510915.793338376</v>
      </c>
      <c r="G718">
        <v>3622993.90597552</v>
      </c>
    </row>
    <row r="719" spans="1:7">
      <c r="A719">
        <v>717</v>
      </c>
      <c r="B719">
        <v>14813864.9934126</v>
      </c>
      <c r="C719">
        <v>2181479.56490045</v>
      </c>
      <c r="D719">
        <v>2762487.69283922</v>
      </c>
      <c r="E719">
        <v>5735898.63606232</v>
      </c>
      <c r="F719">
        <v>510972.974005486</v>
      </c>
      <c r="G719">
        <v>3623026.12560514</v>
      </c>
    </row>
    <row r="720" spans="1:7">
      <c r="A720">
        <v>718</v>
      </c>
      <c r="B720">
        <v>14813864.9153367</v>
      </c>
      <c r="C720">
        <v>2181559.99157746</v>
      </c>
      <c r="D720">
        <v>2762446.12296829</v>
      </c>
      <c r="E720">
        <v>5735898.63606232</v>
      </c>
      <c r="F720">
        <v>510949.179165671</v>
      </c>
      <c r="G720">
        <v>3623010.98556299</v>
      </c>
    </row>
    <row r="721" spans="1:7">
      <c r="A721">
        <v>719</v>
      </c>
      <c r="B721">
        <v>14813864.9342794</v>
      </c>
      <c r="C721">
        <v>2181445.65801688</v>
      </c>
      <c r="D721">
        <v>2762493.75315853</v>
      </c>
      <c r="E721">
        <v>5735898.63606232</v>
      </c>
      <c r="F721">
        <v>510991.650500636</v>
      </c>
      <c r="G721">
        <v>3623035.23654098</v>
      </c>
    </row>
    <row r="722" spans="1:7">
      <c r="A722">
        <v>720</v>
      </c>
      <c r="B722">
        <v>14813864.8799309</v>
      </c>
      <c r="C722">
        <v>2181650.72790988</v>
      </c>
      <c r="D722">
        <v>2762396.14443793</v>
      </c>
      <c r="E722">
        <v>5735898.63606232</v>
      </c>
      <c r="F722">
        <v>510925.190178056</v>
      </c>
      <c r="G722">
        <v>3622994.18134271</v>
      </c>
    </row>
    <row r="723" spans="1:7">
      <c r="A723">
        <v>721</v>
      </c>
      <c r="B723">
        <v>14813864.8779626</v>
      </c>
      <c r="C723">
        <v>2181660.67004241</v>
      </c>
      <c r="D723">
        <v>2762383.96936126</v>
      </c>
      <c r="E723">
        <v>5735898.63606232</v>
      </c>
      <c r="F723">
        <v>510927.783355745</v>
      </c>
      <c r="G723">
        <v>3622993.81914083</v>
      </c>
    </row>
    <row r="724" spans="1:7">
      <c r="A724">
        <v>722</v>
      </c>
      <c r="B724">
        <v>14813864.9588987</v>
      </c>
      <c r="C724">
        <v>2181764.42186993</v>
      </c>
      <c r="D724">
        <v>2762360.95728467</v>
      </c>
      <c r="E724">
        <v>5735898.63606232</v>
      </c>
      <c r="F724">
        <v>510874.528683458</v>
      </c>
      <c r="G724">
        <v>3622966.41499829</v>
      </c>
    </row>
    <row r="725" spans="1:7">
      <c r="A725">
        <v>723</v>
      </c>
      <c r="B725">
        <v>14813864.9140677</v>
      </c>
      <c r="C725">
        <v>2181629.45142683</v>
      </c>
      <c r="D725">
        <v>2762388.75595069</v>
      </c>
      <c r="E725">
        <v>5735898.63606232</v>
      </c>
      <c r="F725">
        <v>510945.321899984</v>
      </c>
      <c r="G725">
        <v>3623002.74872787</v>
      </c>
    </row>
    <row r="726" spans="1:7">
      <c r="A726">
        <v>724</v>
      </c>
      <c r="B726">
        <v>14813864.8719615</v>
      </c>
      <c r="C726">
        <v>2181620.58433016</v>
      </c>
      <c r="D726">
        <v>2762378.93330556</v>
      </c>
      <c r="E726">
        <v>5735898.63606232</v>
      </c>
      <c r="F726">
        <v>510958.979701774</v>
      </c>
      <c r="G726">
        <v>3623007.73856171</v>
      </c>
    </row>
    <row r="727" spans="1:7">
      <c r="A727">
        <v>725</v>
      </c>
      <c r="B727">
        <v>14813864.9195422</v>
      </c>
      <c r="C727">
        <v>2181592.84522687</v>
      </c>
      <c r="D727">
        <v>2762385.74105393</v>
      </c>
      <c r="E727">
        <v>5735898.63606232</v>
      </c>
      <c r="F727">
        <v>510972.764617358</v>
      </c>
      <c r="G727">
        <v>3623014.93258173</v>
      </c>
    </row>
    <row r="728" spans="1:7">
      <c r="A728">
        <v>726</v>
      </c>
      <c r="B728">
        <v>14813864.9167978</v>
      </c>
      <c r="C728">
        <v>2181666.02930279</v>
      </c>
      <c r="D728">
        <v>2762355.77210938</v>
      </c>
      <c r="E728">
        <v>5735898.63606232</v>
      </c>
      <c r="F728">
        <v>510945.899870599</v>
      </c>
      <c r="G728">
        <v>3622998.57945274</v>
      </c>
    </row>
    <row r="729" spans="1:7">
      <c r="A729">
        <v>727</v>
      </c>
      <c r="B729">
        <v>14813864.8858502</v>
      </c>
      <c r="C729">
        <v>2181648.58053067</v>
      </c>
      <c r="D729">
        <v>2762367.52389068</v>
      </c>
      <c r="E729">
        <v>5735898.63606232</v>
      </c>
      <c r="F729">
        <v>510948.392249524</v>
      </c>
      <c r="G729">
        <v>3623001.75311704</v>
      </c>
    </row>
    <row r="730" spans="1:7">
      <c r="A730">
        <v>728</v>
      </c>
      <c r="B730">
        <v>14813864.9412445</v>
      </c>
      <c r="C730">
        <v>2181614.95301429</v>
      </c>
      <c r="D730">
        <v>2762375.96357827</v>
      </c>
      <c r="E730">
        <v>5735898.63606232</v>
      </c>
      <c r="F730">
        <v>510965.226997739</v>
      </c>
      <c r="G730">
        <v>3623010.16159188</v>
      </c>
    </row>
    <row r="731" spans="1:7">
      <c r="A731">
        <v>729</v>
      </c>
      <c r="B731">
        <v>14813864.8351395</v>
      </c>
      <c r="C731">
        <v>2181602.54510603</v>
      </c>
      <c r="D731">
        <v>2762382.33401548</v>
      </c>
      <c r="E731">
        <v>5735898.63606232</v>
      </c>
      <c r="F731">
        <v>510968.738336102</v>
      </c>
      <c r="G731">
        <v>3623012.58161958</v>
      </c>
    </row>
    <row r="732" spans="1:7">
      <c r="A732">
        <v>730</v>
      </c>
      <c r="B732">
        <v>14813864.9617376</v>
      </c>
      <c r="C732">
        <v>2181634.70908121</v>
      </c>
      <c r="D732">
        <v>2762373.44979372</v>
      </c>
      <c r="E732">
        <v>5735898.63606232</v>
      </c>
      <c r="F732">
        <v>510953.643360034</v>
      </c>
      <c r="G732">
        <v>3623004.52344034</v>
      </c>
    </row>
    <row r="733" spans="1:7">
      <c r="A733">
        <v>731</v>
      </c>
      <c r="B733">
        <v>14813864.8772002</v>
      </c>
      <c r="C733">
        <v>2181562.75202032</v>
      </c>
      <c r="D733">
        <v>2762401.50503663</v>
      </c>
      <c r="E733">
        <v>5735898.63606232</v>
      </c>
      <c r="F733">
        <v>510981.604259299</v>
      </c>
      <c r="G733">
        <v>3623020.37982167</v>
      </c>
    </row>
    <row r="734" spans="1:7">
      <c r="A734">
        <v>732</v>
      </c>
      <c r="B734">
        <v>14813864.9146963</v>
      </c>
      <c r="C734">
        <v>2181522.25894243</v>
      </c>
      <c r="D734">
        <v>2762411.12799922</v>
      </c>
      <c r="E734">
        <v>5735898.63606232</v>
      </c>
      <c r="F734">
        <v>511001.804327876</v>
      </c>
      <c r="G734">
        <v>3623031.0873645</v>
      </c>
    </row>
    <row r="735" spans="1:7">
      <c r="A735">
        <v>733</v>
      </c>
      <c r="B735">
        <v>14813864.8200817</v>
      </c>
      <c r="C735">
        <v>2181670.85937545</v>
      </c>
      <c r="D735">
        <v>2762359.52079794</v>
      </c>
      <c r="E735">
        <v>5735898.63606232</v>
      </c>
      <c r="F735">
        <v>510939.253983287</v>
      </c>
      <c r="G735">
        <v>3622996.54986273</v>
      </c>
    </row>
    <row r="736" spans="1:7">
      <c r="A736">
        <v>734</v>
      </c>
      <c r="B736">
        <v>14813864.8455517</v>
      </c>
      <c r="C736">
        <v>2181740.78239868</v>
      </c>
      <c r="D736">
        <v>2762324.25567311</v>
      </c>
      <c r="E736">
        <v>5735898.63606232</v>
      </c>
      <c r="F736">
        <v>510918.154138435</v>
      </c>
      <c r="G736">
        <v>3622983.01727913</v>
      </c>
    </row>
    <row r="737" spans="1:7">
      <c r="A737">
        <v>735</v>
      </c>
      <c r="B737">
        <v>14813864.8563693</v>
      </c>
      <c r="C737">
        <v>2181677.1666038</v>
      </c>
      <c r="D737">
        <v>2762355.90389749</v>
      </c>
      <c r="E737">
        <v>5735898.63606232</v>
      </c>
      <c r="F737">
        <v>510937.634635551</v>
      </c>
      <c r="G737">
        <v>3622995.5151701</v>
      </c>
    </row>
    <row r="738" spans="1:7">
      <c r="A738">
        <v>736</v>
      </c>
      <c r="B738">
        <v>14813864.9929348</v>
      </c>
      <c r="C738">
        <v>2181768.42546489</v>
      </c>
      <c r="D738">
        <v>2762336.59470206</v>
      </c>
      <c r="E738">
        <v>5735898.63606232</v>
      </c>
      <c r="F738">
        <v>510889.988627605</v>
      </c>
      <c r="G738">
        <v>3622971.3480779</v>
      </c>
    </row>
    <row r="739" spans="1:7">
      <c r="A739">
        <v>737</v>
      </c>
      <c r="B739">
        <v>14813864.8702886</v>
      </c>
      <c r="C739">
        <v>2181630.50846494</v>
      </c>
      <c r="D739">
        <v>2762377.66805966</v>
      </c>
      <c r="E739">
        <v>5735898.63606232</v>
      </c>
      <c r="F739">
        <v>510953.204863734</v>
      </c>
      <c r="G739">
        <v>3623004.85283799</v>
      </c>
    </row>
    <row r="740" spans="1:7">
      <c r="A740">
        <v>738</v>
      </c>
      <c r="B740">
        <v>14813864.8845446</v>
      </c>
      <c r="C740">
        <v>2181680.30061058</v>
      </c>
      <c r="D740">
        <v>2762352.42110468</v>
      </c>
      <c r="E740">
        <v>5735898.63606232</v>
      </c>
      <c r="F740">
        <v>510938.309754493</v>
      </c>
      <c r="G740">
        <v>3622995.2170125</v>
      </c>
    </row>
    <row r="741" spans="1:7">
      <c r="A741">
        <v>739</v>
      </c>
      <c r="B741">
        <v>14813864.8777608</v>
      </c>
      <c r="C741">
        <v>2181796.0471723</v>
      </c>
      <c r="D741">
        <v>2762324.4789406</v>
      </c>
      <c r="E741">
        <v>5735898.63606232</v>
      </c>
      <c r="F741">
        <v>510880.448097799</v>
      </c>
      <c r="G741">
        <v>3622965.26748782</v>
      </c>
    </row>
    <row r="742" spans="1:7">
      <c r="A742">
        <v>740</v>
      </c>
      <c r="B742">
        <v>14813864.8281624</v>
      </c>
      <c r="C742">
        <v>2181649.66115656</v>
      </c>
      <c r="D742">
        <v>2762358.07841091</v>
      </c>
      <c r="E742">
        <v>5735898.63606232</v>
      </c>
      <c r="F742">
        <v>510954.63563383</v>
      </c>
      <c r="G742">
        <v>3623003.81689879</v>
      </c>
    </row>
    <row r="743" spans="1:7">
      <c r="A743">
        <v>741</v>
      </c>
      <c r="B743">
        <v>14813864.8224121</v>
      </c>
      <c r="C743">
        <v>2181675.52600481</v>
      </c>
      <c r="D743">
        <v>2762353.11056428</v>
      </c>
      <c r="E743">
        <v>5735898.63606232</v>
      </c>
      <c r="F743">
        <v>510941.008894238</v>
      </c>
      <c r="G743">
        <v>3622996.54088649</v>
      </c>
    </row>
    <row r="744" spans="1:7">
      <c r="A744">
        <v>742</v>
      </c>
      <c r="B744">
        <v>14813864.8200037</v>
      </c>
      <c r="C744">
        <v>2181691.4854361</v>
      </c>
      <c r="D744">
        <v>2762352.36334499</v>
      </c>
      <c r="E744">
        <v>5735898.63606232</v>
      </c>
      <c r="F744">
        <v>510930.719590294</v>
      </c>
      <c r="G744">
        <v>3622991.61556998</v>
      </c>
    </row>
    <row r="745" spans="1:7">
      <c r="A745">
        <v>743</v>
      </c>
      <c r="B745">
        <v>14813864.8369922</v>
      </c>
      <c r="C745">
        <v>2181657.86279754</v>
      </c>
      <c r="D745">
        <v>2762363.57316305</v>
      </c>
      <c r="E745">
        <v>5735898.63606232</v>
      </c>
      <c r="F745">
        <v>510945.222632962</v>
      </c>
      <c r="G745">
        <v>3622999.54233632</v>
      </c>
    </row>
    <row r="746" spans="1:7">
      <c r="A746">
        <v>744</v>
      </c>
      <c r="B746">
        <v>14813864.7906951</v>
      </c>
      <c r="C746">
        <v>2181655.41072231</v>
      </c>
      <c r="D746">
        <v>2762362.15742885</v>
      </c>
      <c r="E746">
        <v>5735898.63606232</v>
      </c>
      <c r="F746">
        <v>510947.704536377</v>
      </c>
      <c r="G746">
        <v>3623000.88194522</v>
      </c>
    </row>
    <row r="747" spans="1:7">
      <c r="A747">
        <v>745</v>
      </c>
      <c r="B747">
        <v>14813864.7986133</v>
      </c>
      <c r="C747">
        <v>2181655.17288221</v>
      </c>
      <c r="D747">
        <v>2762358.58781439</v>
      </c>
      <c r="E747">
        <v>5735898.63606232</v>
      </c>
      <c r="F747">
        <v>510950.663932633</v>
      </c>
      <c r="G747">
        <v>3623001.7379217</v>
      </c>
    </row>
    <row r="748" spans="1:7">
      <c r="A748">
        <v>746</v>
      </c>
      <c r="B748">
        <v>14813864.7984896</v>
      </c>
      <c r="C748">
        <v>2181573.9619295</v>
      </c>
      <c r="D748">
        <v>2762401.4273001</v>
      </c>
      <c r="E748">
        <v>5735898.63606232</v>
      </c>
      <c r="F748">
        <v>510973.665785001</v>
      </c>
      <c r="G748">
        <v>3623017.10741271</v>
      </c>
    </row>
    <row r="749" spans="1:7">
      <c r="A749">
        <v>747</v>
      </c>
      <c r="B749">
        <v>14813864.7769717</v>
      </c>
      <c r="C749">
        <v>2181664.86942158</v>
      </c>
      <c r="D749">
        <v>2762363.27439392</v>
      </c>
      <c r="E749">
        <v>5735898.63606232</v>
      </c>
      <c r="F749">
        <v>510940.404184948</v>
      </c>
      <c r="G749">
        <v>3622997.59290894</v>
      </c>
    </row>
    <row r="750" spans="1:7">
      <c r="A750">
        <v>748</v>
      </c>
      <c r="B750">
        <v>14813864.7911405</v>
      </c>
      <c r="C750">
        <v>2181664.50800864</v>
      </c>
      <c r="D750">
        <v>2762357.80956072</v>
      </c>
      <c r="E750">
        <v>5735898.63606232</v>
      </c>
      <c r="F750">
        <v>510944.825820667</v>
      </c>
      <c r="G750">
        <v>3622999.01168813</v>
      </c>
    </row>
    <row r="751" spans="1:7">
      <c r="A751">
        <v>749</v>
      </c>
      <c r="B751">
        <v>14813864.7908555</v>
      </c>
      <c r="C751">
        <v>2181688.62162382</v>
      </c>
      <c r="D751">
        <v>2762355.19895187</v>
      </c>
      <c r="E751">
        <v>5735898.63606232</v>
      </c>
      <c r="F751">
        <v>510930.309361334</v>
      </c>
      <c r="G751">
        <v>3622992.02485618</v>
      </c>
    </row>
    <row r="752" spans="1:7">
      <c r="A752">
        <v>750</v>
      </c>
      <c r="B752">
        <v>14813864.7798446</v>
      </c>
      <c r="C752">
        <v>2181661.83405315</v>
      </c>
      <c r="D752">
        <v>2762362.69501527</v>
      </c>
      <c r="E752">
        <v>5735898.63606232</v>
      </c>
      <c r="F752">
        <v>510942.860875113</v>
      </c>
      <c r="G752">
        <v>3622998.75383876</v>
      </c>
    </row>
    <row r="753" spans="1:7">
      <c r="A753">
        <v>751</v>
      </c>
      <c r="B753">
        <v>14813864.7959701</v>
      </c>
      <c r="C753">
        <v>2181675.36798572</v>
      </c>
      <c r="D753">
        <v>2762361.31956087</v>
      </c>
      <c r="E753">
        <v>5735898.63606232</v>
      </c>
      <c r="F753">
        <v>510934.692983908</v>
      </c>
      <c r="G753">
        <v>3622994.77937731</v>
      </c>
    </row>
    <row r="754" spans="1:7">
      <c r="A754">
        <v>752</v>
      </c>
      <c r="B754">
        <v>14813864.7927248</v>
      </c>
      <c r="C754">
        <v>2181711.16357588</v>
      </c>
      <c r="D754">
        <v>2762349.93657864</v>
      </c>
      <c r="E754">
        <v>5735898.63606232</v>
      </c>
      <c r="F754">
        <v>510918.781816554</v>
      </c>
      <c r="G754">
        <v>3622986.27469142</v>
      </c>
    </row>
    <row r="755" spans="1:7">
      <c r="A755">
        <v>753</v>
      </c>
      <c r="B755">
        <v>14813864.7926097</v>
      </c>
      <c r="C755">
        <v>2181667.44747639</v>
      </c>
      <c r="D755">
        <v>2762365.8436387</v>
      </c>
      <c r="E755">
        <v>5735898.63606232</v>
      </c>
      <c r="F755">
        <v>510936.733986229</v>
      </c>
      <c r="G755">
        <v>3622996.13144601</v>
      </c>
    </row>
    <row r="756" spans="1:7">
      <c r="A756">
        <v>754</v>
      </c>
      <c r="B756">
        <v>14813864.7533233</v>
      </c>
      <c r="C756">
        <v>2181733.43897317</v>
      </c>
      <c r="D756">
        <v>2762339.72701917</v>
      </c>
      <c r="E756">
        <v>5735898.63606232</v>
      </c>
      <c r="F756">
        <v>510911.380929591</v>
      </c>
      <c r="G756">
        <v>3622981.57033903</v>
      </c>
    </row>
    <row r="757" spans="1:7">
      <c r="A757">
        <v>755</v>
      </c>
      <c r="B757">
        <v>14813864.7688312</v>
      </c>
      <c r="C757">
        <v>2181715.9853768</v>
      </c>
      <c r="D757">
        <v>2762345.92289325</v>
      </c>
      <c r="E757">
        <v>5735898.63606232</v>
      </c>
      <c r="F757">
        <v>510918.67302838</v>
      </c>
      <c r="G757">
        <v>3622985.55147042</v>
      </c>
    </row>
    <row r="758" spans="1:7">
      <c r="A758">
        <v>756</v>
      </c>
      <c r="B758">
        <v>14813864.7698304</v>
      </c>
      <c r="C758">
        <v>2181740.52085066</v>
      </c>
      <c r="D758">
        <v>2762334.28926905</v>
      </c>
      <c r="E758">
        <v>5735898.63606232</v>
      </c>
      <c r="F758">
        <v>510910.531886149</v>
      </c>
      <c r="G758">
        <v>3622980.7917622</v>
      </c>
    </row>
    <row r="759" spans="1:7">
      <c r="A759">
        <v>757</v>
      </c>
      <c r="B759">
        <v>14813864.7536361</v>
      </c>
      <c r="C759">
        <v>2181716.30368804</v>
      </c>
      <c r="D759">
        <v>2762345.60553977</v>
      </c>
      <c r="E759">
        <v>5735898.63606232</v>
      </c>
      <c r="F759">
        <v>510918.675443186</v>
      </c>
      <c r="G759">
        <v>3622985.53290282</v>
      </c>
    </row>
    <row r="760" spans="1:7">
      <c r="A760">
        <v>758</v>
      </c>
      <c r="B760">
        <v>14813864.7674685</v>
      </c>
      <c r="C760">
        <v>2181682.96150424</v>
      </c>
      <c r="D760">
        <v>2762361.59831578</v>
      </c>
      <c r="E760">
        <v>5735898.63606232</v>
      </c>
      <c r="F760">
        <v>510929.40574874</v>
      </c>
      <c r="G760">
        <v>3622992.1658374</v>
      </c>
    </row>
    <row r="761" spans="1:7">
      <c r="A761">
        <v>759</v>
      </c>
      <c r="B761">
        <v>14813864.7670376</v>
      </c>
      <c r="C761">
        <v>2181744.2958753</v>
      </c>
      <c r="D761">
        <v>2762340.03722136</v>
      </c>
      <c r="E761">
        <v>5735898.63606232</v>
      </c>
      <c r="F761">
        <v>510903.825494091</v>
      </c>
      <c r="G761">
        <v>3622977.97238451</v>
      </c>
    </row>
    <row r="762" spans="1:7">
      <c r="A762">
        <v>760</v>
      </c>
      <c r="B762">
        <v>14813864.7633844</v>
      </c>
      <c r="C762">
        <v>2181747.71565352</v>
      </c>
      <c r="D762">
        <v>2762330.09668269</v>
      </c>
      <c r="E762">
        <v>5735898.63606232</v>
      </c>
      <c r="F762">
        <v>510908.73556087</v>
      </c>
      <c r="G762">
        <v>3622979.57942496</v>
      </c>
    </row>
    <row r="763" spans="1:7">
      <c r="A763">
        <v>761</v>
      </c>
      <c r="B763">
        <v>14813864.7610565</v>
      </c>
      <c r="C763">
        <v>2181691.1882511</v>
      </c>
      <c r="D763">
        <v>2762354.14768619</v>
      </c>
      <c r="E763">
        <v>5735898.63606232</v>
      </c>
      <c r="F763">
        <v>510929.341223889</v>
      </c>
      <c r="G763">
        <v>3622991.447833</v>
      </c>
    </row>
    <row r="764" spans="1:7">
      <c r="A764">
        <v>762</v>
      </c>
      <c r="B764">
        <v>14813864.7760499</v>
      </c>
      <c r="C764">
        <v>2181797.81575569</v>
      </c>
      <c r="D764">
        <v>2762314.00845272</v>
      </c>
      <c r="E764">
        <v>5735898.63606232</v>
      </c>
      <c r="F764">
        <v>510886.72038085</v>
      </c>
      <c r="G764">
        <v>3622967.59539833</v>
      </c>
    </row>
    <row r="765" spans="1:7">
      <c r="A765">
        <v>763</v>
      </c>
      <c r="B765">
        <v>14813864.7641299</v>
      </c>
      <c r="C765">
        <v>2181760.777982</v>
      </c>
      <c r="D765">
        <v>2762330.88265913</v>
      </c>
      <c r="E765">
        <v>5735898.63606232</v>
      </c>
      <c r="F765">
        <v>510899.514728038</v>
      </c>
      <c r="G765">
        <v>3622974.95269845</v>
      </c>
    </row>
    <row r="766" spans="1:7">
      <c r="A766">
        <v>764</v>
      </c>
      <c r="B766">
        <v>14813864.7538752</v>
      </c>
      <c r="C766">
        <v>2181721.73674429</v>
      </c>
      <c r="D766">
        <v>2762347.19154996</v>
      </c>
      <c r="E766">
        <v>5735898.63606232</v>
      </c>
      <c r="F766">
        <v>510913.691535447</v>
      </c>
      <c r="G766">
        <v>3622983.4979832</v>
      </c>
    </row>
    <row r="767" spans="1:7">
      <c r="A767">
        <v>765</v>
      </c>
      <c r="B767">
        <v>14813864.7484426</v>
      </c>
      <c r="C767">
        <v>2181703.13008303</v>
      </c>
      <c r="D767">
        <v>2762352.53670143</v>
      </c>
      <c r="E767">
        <v>5735898.63606232</v>
      </c>
      <c r="F767">
        <v>510922.437675336</v>
      </c>
      <c r="G767">
        <v>3622988.00792046</v>
      </c>
    </row>
    <row r="768" spans="1:7">
      <c r="A768">
        <v>766</v>
      </c>
      <c r="B768">
        <v>14813864.7510324</v>
      </c>
      <c r="C768">
        <v>2181696.57027878</v>
      </c>
      <c r="D768">
        <v>2762354.67096901</v>
      </c>
      <c r="E768">
        <v>5735898.63606232</v>
      </c>
      <c r="F768">
        <v>510925.330367925</v>
      </c>
      <c r="G768">
        <v>3622989.54335439</v>
      </c>
    </row>
    <row r="769" spans="1:7">
      <c r="A769">
        <v>767</v>
      </c>
      <c r="B769">
        <v>14813864.7391497</v>
      </c>
      <c r="C769">
        <v>2181720.78258085</v>
      </c>
      <c r="D769">
        <v>2762347.18314338</v>
      </c>
      <c r="E769">
        <v>5735898.63606232</v>
      </c>
      <c r="F769">
        <v>510914.413628925</v>
      </c>
      <c r="G769">
        <v>3622983.72373427</v>
      </c>
    </row>
    <row r="770" spans="1:7">
      <c r="A770">
        <v>768</v>
      </c>
      <c r="B770">
        <v>14813864.7458445</v>
      </c>
      <c r="C770">
        <v>2181724.30833138</v>
      </c>
      <c r="D770">
        <v>2762347.58878358</v>
      </c>
      <c r="E770">
        <v>5735898.63606232</v>
      </c>
      <c r="F770">
        <v>510911.696114121</v>
      </c>
      <c r="G770">
        <v>3622982.51655313</v>
      </c>
    </row>
    <row r="771" spans="1:7">
      <c r="A771">
        <v>769</v>
      </c>
      <c r="B771">
        <v>14813864.755725</v>
      </c>
      <c r="C771">
        <v>2181729.6048142</v>
      </c>
      <c r="D771">
        <v>2762344.87072813</v>
      </c>
      <c r="E771">
        <v>5735898.63606232</v>
      </c>
      <c r="F771">
        <v>510910.165749696</v>
      </c>
      <c r="G771">
        <v>3622981.47837066</v>
      </c>
    </row>
    <row r="772" spans="1:7">
      <c r="A772">
        <v>770</v>
      </c>
      <c r="B772">
        <v>14813864.7402247</v>
      </c>
      <c r="C772">
        <v>2181720.74327223</v>
      </c>
      <c r="D772">
        <v>2762345.38625402</v>
      </c>
      <c r="E772">
        <v>5735898.63606232</v>
      </c>
      <c r="F772">
        <v>510915.843005358</v>
      </c>
      <c r="G772">
        <v>3622984.13163079</v>
      </c>
    </row>
    <row r="773" spans="1:7">
      <c r="A773">
        <v>771</v>
      </c>
      <c r="B773">
        <v>14813864.7440197</v>
      </c>
      <c r="C773">
        <v>2181726.17992468</v>
      </c>
      <c r="D773">
        <v>2762343.06364093</v>
      </c>
      <c r="E773">
        <v>5735898.63606232</v>
      </c>
      <c r="F773">
        <v>510913.875586381</v>
      </c>
      <c r="G773">
        <v>3622982.98880538</v>
      </c>
    </row>
    <row r="774" spans="1:7">
      <c r="A774">
        <v>772</v>
      </c>
      <c r="B774">
        <v>14813864.7409629</v>
      </c>
      <c r="C774">
        <v>2181712.92909957</v>
      </c>
      <c r="D774">
        <v>2762350.69069564</v>
      </c>
      <c r="E774">
        <v>5735898.63606232</v>
      </c>
      <c r="F774">
        <v>510917.128499347</v>
      </c>
      <c r="G774">
        <v>3622985.356606</v>
      </c>
    </row>
    <row r="775" spans="1:7">
      <c r="A775">
        <v>773</v>
      </c>
      <c r="B775">
        <v>14813864.7413702</v>
      </c>
      <c r="C775">
        <v>2181728.83491668</v>
      </c>
      <c r="D775">
        <v>2762349.02777341</v>
      </c>
      <c r="E775">
        <v>5735898.63606232</v>
      </c>
      <c r="F775">
        <v>510907.528721989</v>
      </c>
      <c r="G775">
        <v>3622980.71389579</v>
      </c>
    </row>
    <row r="776" spans="1:7">
      <c r="A776">
        <v>774</v>
      </c>
      <c r="B776">
        <v>14813864.7401344</v>
      </c>
      <c r="C776">
        <v>2181702.17871818</v>
      </c>
      <c r="D776">
        <v>2762353.10982372</v>
      </c>
      <c r="E776">
        <v>5735898.63606232</v>
      </c>
      <c r="F776">
        <v>510922.645437214</v>
      </c>
      <c r="G776">
        <v>3622988.17009293</v>
      </c>
    </row>
    <row r="777" spans="1:7">
      <c r="A777">
        <v>775</v>
      </c>
      <c r="B777">
        <v>14813864.7345511</v>
      </c>
      <c r="C777">
        <v>2181723.41105468</v>
      </c>
      <c r="D777">
        <v>2762342.7888448</v>
      </c>
      <c r="E777">
        <v>5735898.63606232</v>
      </c>
      <c r="F777">
        <v>510915.836272179</v>
      </c>
      <c r="G777">
        <v>3622984.06231715</v>
      </c>
    </row>
    <row r="778" spans="1:7">
      <c r="A778">
        <v>776</v>
      </c>
      <c r="B778">
        <v>14813864.7360237</v>
      </c>
      <c r="C778">
        <v>2181733.58086101</v>
      </c>
      <c r="D778">
        <v>2762338.02058613</v>
      </c>
      <c r="E778">
        <v>5735898.63606232</v>
      </c>
      <c r="F778">
        <v>510912.459755174</v>
      </c>
      <c r="G778">
        <v>3622982.03875904</v>
      </c>
    </row>
    <row r="779" spans="1:7">
      <c r="A779">
        <v>777</v>
      </c>
      <c r="B779">
        <v>14813864.7284119</v>
      </c>
      <c r="C779">
        <v>2181706.84745355</v>
      </c>
      <c r="D779">
        <v>2762347.87301536</v>
      </c>
      <c r="E779">
        <v>5735898.63606232</v>
      </c>
      <c r="F779">
        <v>510923.252547803</v>
      </c>
      <c r="G779">
        <v>3622988.1193329</v>
      </c>
    </row>
    <row r="780" spans="1:7">
      <c r="A780">
        <v>778</v>
      </c>
      <c r="B780">
        <v>14813864.7255068</v>
      </c>
      <c r="C780">
        <v>2181713.81794574</v>
      </c>
      <c r="D780">
        <v>2762344.59880257</v>
      </c>
      <c r="E780">
        <v>5735898.63606232</v>
      </c>
      <c r="F780">
        <v>510920.920739747</v>
      </c>
      <c r="G780">
        <v>3622986.75195645</v>
      </c>
    </row>
    <row r="781" spans="1:7">
      <c r="A781">
        <v>779</v>
      </c>
      <c r="B781">
        <v>14813864.7273724</v>
      </c>
      <c r="C781">
        <v>2181702.46423929</v>
      </c>
      <c r="D781">
        <v>2762346.08086746</v>
      </c>
      <c r="E781">
        <v>5735898.63606232</v>
      </c>
      <c r="F781">
        <v>510927.504845605</v>
      </c>
      <c r="G781">
        <v>3622990.04135769</v>
      </c>
    </row>
    <row r="782" spans="1:7">
      <c r="A782">
        <v>780</v>
      </c>
      <c r="B782">
        <v>14813864.7278339</v>
      </c>
      <c r="C782">
        <v>2181707.69316705</v>
      </c>
      <c r="D782">
        <v>2762347.72808707</v>
      </c>
      <c r="E782">
        <v>5735898.63606232</v>
      </c>
      <c r="F782">
        <v>510922.723601636</v>
      </c>
      <c r="G782">
        <v>3622987.9469158</v>
      </c>
    </row>
    <row r="783" spans="1:7">
      <c r="A783">
        <v>781</v>
      </c>
      <c r="B783">
        <v>14813864.730726</v>
      </c>
      <c r="C783">
        <v>2181741.36621851</v>
      </c>
      <c r="D783">
        <v>2762336.88184165</v>
      </c>
      <c r="E783">
        <v>5735898.63606232</v>
      </c>
      <c r="F783">
        <v>510908.033657279</v>
      </c>
      <c r="G783">
        <v>3622979.81294622</v>
      </c>
    </row>
    <row r="784" spans="1:7">
      <c r="A784">
        <v>782</v>
      </c>
      <c r="B784">
        <v>14813864.7299314</v>
      </c>
      <c r="C784">
        <v>2181721.52467409</v>
      </c>
      <c r="D784">
        <v>2762341.95476231</v>
      </c>
      <c r="E784">
        <v>5735898.63606232</v>
      </c>
      <c r="F784">
        <v>510917.641427724</v>
      </c>
      <c r="G784">
        <v>3622984.97300497</v>
      </c>
    </row>
    <row r="785" spans="1:7">
      <c r="A785">
        <v>783</v>
      </c>
      <c r="B785">
        <v>14813864.7280702</v>
      </c>
      <c r="C785">
        <v>2181669.72397813</v>
      </c>
      <c r="D785">
        <v>2762358.88689796</v>
      </c>
      <c r="E785">
        <v>5735898.63606232</v>
      </c>
      <c r="F785">
        <v>510940.219943107</v>
      </c>
      <c r="G785">
        <v>3622997.26118869</v>
      </c>
    </row>
    <row r="786" spans="1:7">
      <c r="A786">
        <v>784</v>
      </c>
      <c r="B786">
        <v>14813864.7272099</v>
      </c>
      <c r="C786">
        <v>2181725.73681442</v>
      </c>
      <c r="D786">
        <v>2762337.0839854</v>
      </c>
      <c r="E786">
        <v>5735898.63606232</v>
      </c>
      <c r="F786">
        <v>510918.502141405</v>
      </c>
      <c r="G786">
        <v>3622984.76820632</v>
      </c>
    </row>
    <row r="787" spans="1:7">
      <c r="A787">
        <v>785</v>
      </c>
      <c r="B787">
        <v>14813864.7327103</v>
      </c>
      <c r="C787">
        <v>2181715.73922632</v>
      </c>
      <c r="D787">
        <v>2762343.60243627</v>
      </c>
      <c r="E787">
        <v>5735898.63606232</v>
      </c>
      <c r="F787">
        <v>510920.32220797</v>
      </c>
      <c r="G787">
        <v>3622986.4327774</v>
      </c>
    </row>
    <row r="788" spans="1:7">
      <c r="A788">
        <v>786</v>
      </c>
      <c r="B788">
        <v>14813864.725661</v>
      </c>
      <c r="C788">
        <v>2181729.34600248</v>
      </c>
      <c r="D788">
        <v>2762338.47377973</v>
      </c>
      <c r="E788">
        <v>5735898.63606232</v>
      </c>
      <c r="F788">
        <v>510914.913451773</v>
      </c>
      <c r="G788">
        <v>3622983.35636469</v>
      </c>
    </row>
    <row r="789" spans="1:7">
      <c r="A789">
        <v>787</v>
      </c>
      <c r="B789">
        <v>14813864.7272902</v>
      </c>
      <c r="C789">
        <v>2181724.01200284</v>
      </c>
      <c r="D789">
        <v>2762338.65610424</v>
      </c>
      <c r="E789">
        <v>5735898.63606232</v>
      </c>
      <c r="F789">
        <v>510918.434953296</v>
      </c>
      <c r="G789">
        <v>3622984.98816746</v>
      </c>
    </row>
    <row r="790" spans="1:7">
      <c r="A790">
        <v>788</v>
      </c>
      <c r="B790">
        <v>14813864.7267853</v>
      </c>
      <c r="C790">
        <v>2181712.22912599</v>
      </c>
      <c r="D790">
        <v>2762344.83447007</v>
      </c>
      <c r="E790">
        <v>5735898.63606232</v>
      </c>
      <c r="F790">
        <v>510921.824959435</v>
      </c>
      <c r="G790">
        <v>3622987.20216753</v>
      </c>
    </row>
    <row r="791" spans="1:7">
      <c r="A791">
        <v>789</v>
      </c>
      <c r="B791">
        <v>14813864.7279101</v>
      </c>
      <c r="C791">
        <v>2181682.09240095</v>
      </c>
      <c r="D791">
        <v>2762353.40672404</v>
      </c>
      <c r="E791">
        <v>5735898.63606232</v>
      </c>
      <c r="F791">
        <v>510935.901619493</v>
      </c>
      <c r="G791">
        <v>3622994.69110333</v>
      </c>
    </row>
    <row r="792" spans="1:7">
      <c r="A792">
        <v>790</v>
      </c>
      <c r="B792">
        <v>14813864.729576</v>
      </c>
      <c r="C792">
        <v>2181719.65975733</v>
      </c>
      <c r="D792">
        <v>2762343.94498143</v>
      </c>
      <c r="E792">
        <v>5735898.63606232</v>
      </c>
      <c r="F792">
        <v>510917.392898323</v>
      </c>
      <c r="G792">
        <v>3622985.09587657</v>
      </c>
    </row>
    <row r="793" spans="1:7">
      <c r="A793">
        <v>791</v>
      </c>
      <c r="B793">
        <v>14813864.7261046</v>
      </c>
      <c r="C793">
        <v>2181711.22381557</v>
      </c>
      <c r="D793">
        <v>2762344.12551005</v>
      </c>
      <c r="E793">
        <v>5735898.63606232</v>
      </c>
      <c r="F793">
        <v>510923.052429382</v>
      </c>
      <c r="G793">
        <v>3622987.68828727</v>
      </c>
    </row>
    <row r="794" spans="1:7">
      <c r="A794">
        <v>792</v>
      </c>
      <c r="B794">
        <v>14813864.7249161</v>
      </c>
      <c r="C794">
        <v>2181720.98200148</v>
      </c>
      <c r="D794">
        <v>2762341.97747596</v>
      </c>
      <c r="E794">
        <v>5735898.63606232</v>
      </c>
      <c r="F794">
        <v>510918.012195804</v>
      </c>
      <c r="G794">
        <v>3622985.11718048</v>
      </c>
    </row>
    <row r="795" spans="1:7">
      <c r="A795">
        <v>793</v>
      </c>
      <c r="B795">
        <v>14813864.7257437</v>
      </c>
      <c r="C795">
        <v>2181716.86811008</v>
      </c>
      <c r="D795">
        <v>2762344.17278325</v>
      </c>
      <c r="E795">
        <v>5735898.63606232</v>
      </c>
      <c r="F795">
        <v>510919.143000014</v>
      </c>
      <c r="G795">
        <v>3622985.90578802</v>
      </c>
    </row>
    <row r="796" spans="1:7">
      <c r="A796">
        <v>794</v>
      </c>
      <c r="B796">
        <v>14813864.7261777</v>
      </c>
      <c r="C796">
        <v>2181727.11227414</v>
      </c>
      <c r="D796">
        <v>2762340.83045532</v>
      </c>
      <c r="E796">
        <v>5735898.63606232</v>
      </c>
      <c r="F796">
        <v>510914.711317927</v>
      </c>
      <c r="G796">
        <v>3622983.436068</v>
      </c>
    </row>
    <row r="797" spans="1:7">
      <c r="A797">
        <v>795</v>
      </c>
      <c r="B797">
        <v>14813864.7251051</v>
      </c>
      <c r="C797">
        <v>2181714.2192408</v>
      </c>
      <c r="D797">
        <v>2762345.18972863</v>
      </c>
      <c r="E797">
        <v>5735898.63606232</v>
      </c>
      <c r="F797">
        <v>510920.230444807</v>
      </c>
      <c r="G797">
        <v>3622986.44962853</v>
      </c>
    </row>
    <row r="798" spans="1:7">
      <c r="A798">
        <v>796</v>
      </c>
      <c r="B798">
        <v>14813864.7243747</v>
      </c>
      <c r="C798">
        <v>2181716.35126849</v>
      </c>
      <c r="D798">
        <v>2762343.85985136</v>
      </c>
      <c r="E798">
        <v>5735898.63606232</v>
      </c>
      <c r="F798">
        <v>510919.769278342</v>
      </c>
      <c r="G798">
        <v>3622986.10791419</v>
      </c>
    </row>
    <row r="799" spans="1:7">
      <c r="A799">
        <v>797</v>
      </c>
      <c r="B799">
        <v>14813864.7243128</v>
      </c>
      <c r="C799">
        <v>2181719.21392072</v>
      </c>
      <c r="D799">
        <v>2762343.03437607</v>
      </c>
      <c r="E799">
        <v>5735898.63606232</v>
      </c>
      <c r="F799">
        <v>510918.452464534</v>
      </c>
      <c r="G799">
        <v>3622985.38748914</v>
      </c>
    </row>
    <row r="800" spans="1:7">
      <c r="A800">
        <v>798</v>
      </c>
      <c r="B800">
        <v>14813864.7249176</v>
      </c>
      <c r="C800">
        <v>2181723.31714396</v>
      </c>
      <c r="D800">
        <v>2762341.32588966</v>
      </c>
      <c r="E800">
        <v>5735898.63606232</v>
      </c>
      <c r="F800">
        <v>510916.942146905</v>
      </c>
      <c r="G800">
        <v>3622984.50367478</v>
      </c>
    </row>
    <row r="801" spans="1:7">
      <c r="A801">
        <v>799</v>
      </c>
      <c r="B801">
        <v>14813864.7252584</v>
      </c>
      <c r="C801">
        <v>2181731.56768773</v>
      </c>
      <c r="D801">
        <v>2762339.2013557</v>
      </c>
      <c r="E801">
        <v>5735898.63606232</v>
      </c>
      <c r="F801">
        <v>510912.929063048</v>
      </c>
      <c r="G801">
        <v>3622982.39108959</v>
      </c>
    </row>
    <row r="802" spans="1:7">
      <c r="A802">
        <v>800</v>
      </c>
      <c r="B802">
        <v>14813864.7233579</v>
      </c>
      <c r="C802">
        <v>2181714.5164388</v>
      </c>
      <c r="D802">
        <v>2762345.12818638</v>
      </c>
      <c r="E802">
        <v>5735898.63606232</v>
      </c>
      <c r="F802">
        <v>510920.113075425</v>
      </c>
      <c r="G802">
        <v>3622986.32959495</v>
      </c>
    </row>
    <row r="803" spans="1:7">
      <c r="A803">
        <v>801</v>
      </c>
      <c r="B803">
        <v>14813864.7244786</v>
      </c>
      <c r="C803">
        <v>2181714.9179459</v>
      </c>
      <c r="D803">
        <v>2762345.30836298</v>
      </c>
      <c r="E803">
        <v>5735898.63606232</v>
      </c>
      <c r="F803">
        <v>510919.711125714</v>
      </c>
      <c r="G803">
        <v>3622986.15098173</v>
      </c>
    </row>
    <row r="804" spans="1:7">
      <c r="A804">
        <v>802</v>
      </c>
      <c r="B804">
        <v>14813864.7217156</v>
      </c>
      <c r="C804">
        <v>2181695.25399782</v>
      </c>
      <c r="D804">
        <v>2762350.04324728</v>
      </c>
      <c r="E804">
        <v>5735898.63606232</v>
      </c>
      <c r="F804">
        <v>510929.535171191</v>
      </c>
      <c r="G804">
        <v>3622991.25323696</v>
      </c>
    </row>
    <row r="805" spans="1:7">
      <c r="A805">
        <v>803</v>
      </c>
      <c r="B805">
        <v>14813864.7207564</v>
      </c>
      <c r="C805">
        <v>2181696.51534809</v>
      </c>
      <c r="D805">
        <v>2762349.02379173</v>
      </c>
      <c r="E805">
        <v>5735898.63606232</v>
      </c>
      <c r="F805">
        <v>510929.443548401</v>
      </c>
      <c r="G805">
        <v>3622991.10200586</v>
      </c>
    </row>
    <row r="806" spans="1:7">
      <c r="A806">
        <v>804</v>
      </c>
      <c r="B806">
        <v>14813864.721928</v>
      </c>
      <c r="C806">
        <v>2181698.58803803</v>
      </c>
      <c r="D806">
        <v>2762347.057869</v>
      </c>
      <c r="E806">
        <v>5735898.63606232</v>
      </c>
      <c r="F806">
        <v>510929.4919295</v>
      </c>
      <c r="G806">
        <v>3622990.94802915</v>
      </c>
    </row>
    <row r="807" spans="1:7">
      <c r="A807">
        <v>805</v>
      </c>
      <c r="B807">
        <v>14813864.7212649</v>
      </c>
      <c r="C807">
        <v>2181700.88289513</v>
      </c>
      <c r="D807">
        <v>2762347.48239252</v>
      </c>
      <c r="E807">
        <v>5735898.63606232</v>
      </c>
      <c r="F807">
        <v>510927.599599878</v>
      </c>
      <c r="G807">
        <v>3622990.12031509</v>
      </c>
    </row>
    <row r="808" spans="1:7">
      <c r="A808">
        <v>806</v>
      </c>
      <c r="B808">
        <v>14813864.7226095</v>
      </c>
      <c r="C808">
        <v>2181686.05559038</v>
      </c>
      <c r="D808">
        <v>2762353.18187222</v>
      </c>
      <c r="E808">
        <v>5735898.63606232</v>
      </c>
      <c r="F808">
        <v>510933.448601593</v>
      </c>
      <c r="G808">
        <v>3622993.40048295</v>
      </c>
    </row>
    <row r="809" spans="1:7">
      <c r="A809">
        <v>807</v>
      </c>
      <c r="B809">
        <v>14813864.72115</v>
      </c>
      <c r="C809">
        <v>2181689.89762486</v>
      </c>
      <c r="D809">
        <v>2762352.9801401</v>
      </c>
      <c r="E809">
        <v>5735898.63606232</v>
      </c>
      <c r="F809">
        <v>510930.951947848</v>
      </c>
      <c r="G809">
        <v>3622992.25537491</v>
      </c>
    </row>
    <row r="810" spans="1:7">
      <c r="A810">
        <v>808</v>
      </c>
      <c r="B810">
        <v>14813864.7215574</v>
      </c>
      <c r="C810">
        <v>2181692.78061219</v>
      </c>
      <c r="D810">
        <v>2762348.23216814</v>
      </c>
      <c r="E810">
        <v>5735898.63606232</v>
      </c>
      <c r="F810">
        <v>510932.610835294</v>
      </c>
      <c r="G810">
        <v>3622992.46187946</v>
      </c>
    </row>
    <row r="811" spans="1:7">
      <c r="A811">
        <v>809</v>
      </c>
      <c r="B811">
        <v>14813864.7218465</v>
      </c>
      <c r="C811">
        <v>2181688.71205782</v>
      </c>
      <c r="D811">
        <v>2762352.07867917</v>
      </c>
      <c r="E811">
        <v>5735898.63606232</v>
      </c>
      <c r="F811">
        <v>510932.480233577</v>
      </c>
      <c r="G811">
        <v>3622992.81481362</v>
      </c>
    </row>
    <row r="812" spans="1:7">
      <c r="A812">
        <v>810</v>
      </c>
      <c r="B812">
        <v>14813864.720949</v>
      </c>
      <c r="C812">
        <v>2181695.35865275</v>
      </c>
      <c r="D812">
        <v>2762348.51228172</v>
      </c>
      <c r="E812">
        <v>5735898.63606232</v>
      </c>
      <c r="F812">
        <v>510930.613747997</v>
      </c>
      <c r="G812">
        <v>3622991.60020418</v>
      </c>
    </row>
    <row r="813" spans="1:7">
      <c r="A813">
        <v>811</v>
      </c>
      <c r="B813">
        <v>14813864.7212403</v>
      </c>
      <c r="C813">
        <v>2181692.68735809</v>
      </c>
      <c r="D813">
        <v>2762349.00441285</v>
      </c>
      <c r="E813">
        <v>5735898.63606232</v>
      </c>
      <c r="F813">
        <v>510932.068544548</v>
      </c>
      <c r="G813">
        <v>3622992.3248625</v>
      </c>
    </row>
    <row r="814" spans="1:7">
      <c r="A814">
        <v>812</v>
      </c>
      <c r="B814">
        <v>14813864.7211361</v>
      </c>
      <c r="C814">
        <v>2181695.51615475</v>
      </c>
      <c r="D814">
        <v>2762347.59979688</v>
      </c>
      <c r="E814">
        <v>5735898.63606232</v>
      </c>
      <c r="F814">
        <v>510931.219549746</v>
      </c>
      <c r="G814">
        <v>3622991.74957245</v>
      </c>
    </row>
    <row r="815" spans="1:7">
      <c r="A815">
        <v>813</v>
      </c>
      <c r="B815">
        <v>14813864.7204173</v>
      </c>
      <c r="C815">
        <v>2181692.91913432</v>
      </c>
      <c r="D815">
        <v>2762350.2665587</v>
      </c>
      <c r="E815">
        <v>5735898.63606232</v>
      </c>
      <c r="F815">
        <v>510930.957054846</v>
      </c>
      <c r="G815">
        <v>3622991.94160716</v>
      </c>
    </row>
    <row r="816" spans="1:7">
      <c r="A816">
        <v>814</v>
      </c>
      <c r="B816">
        <v>14813864.7222537</v>
      </c>
      <c r="C816">
        <v>2181688.89538176</v>
      </c>
      <c r="D816">
        <v>2762351.31230373</v>
      </c>
      <c r="E816">
        <v>5735898.63606232</v>
      </c>
      <c r="F816">
        <v>510932.928841604</v>
      </c>
      <c r="G816">
        <v>3622992.94966429</v>
      </c>
    </row>
    <row r="817" spans="1:7">
      <c r="A817">
        <v>815</v>
      </c>
      <c r="B817">
        <v>14813864.7207515</v>
      </c>
      <c r="C817">
        <v>2181691.58823699</v>
      </c>
      <c r="D817">
        <v>2762351.27665712</v>
      </c>
      <c r="E817">
        <v>5735898.63606232</v>
      </c>
      <c r="F817">
        <v>510931.091720604</v>
      </c>
      <c r="G817">
        <v>3622992.12807443</v>
      </c>
    </row>
    <row r="818" spans="1:7">
      <c r="A818">
        <v>816</v>
      </c>
      <c r="B818">
        <v>14813864.7221786</v>
      </c>
      <c r="C818">
        <v>2181670.24503799</v>
      </c>
      <c r="D818">
        <v>2762357.7307745</v>
      </c>
      <c r="E818">
        <v>5735898.63606232</v>
      </c>
      <c r="F818">
        <v>510940.751965337</v>
      </c>
      <c r="G818">
        <v>3622997.3583384</v>
      </c>
    </row>
    <row r="819" spans="1:7">
      <c r="A819">
        <v>817</v>
      </c>
      <c r="B819">
        <v>14813864.7209045</v>
      </c>
      <c r="C819">
        <v>2181703.58694898</v>
      </c>
      <c r="D819">
        <v>2762346.62479396</v>
      </c>
      <c r="E819">
        <v>5735898.63606232</v>
      </c>
      <c r="F819">
        <v>510926.439872872</v>
      </c>
      <c r="G819">
        <v>3622989.43322636</v>
      </c>
    </row>
    <row r="820" spans="1:7">
      <c r="A820">
        <v>818</v>
      </c>
      <c r="B820">
        <v>14813864.7204164</v>
      </c>
      <c r="C820">
        <v>2181696.33743455</v>
      </c>
      <c r="D820">
        <v>2762348.67428841</v>
      </c>
      <c r="E820">
        <v>5735898.63606232</v>
      </c>
      <c r="F820">
        <v>510929.814233139</v>
      </c>
      <c r="G820">
        <v>3622991.25839799</v>
      </c>
    </row>
    <row r="821" spans="1:7">
      <c r="A821">
        <v>819</v>
      </c>
      <c r="B821">
        <v>14813864.7201266</v>
      </c>
      <c r="C821">
        <v>2181693.90919923</v>
      </c>
      <c r="D821">
        <v>2762349.69324292</v>
      </c>
      <c r="E821">
        <v>5735898.63606232</v>
      </c>
      <c r="F821">
        <v>510930.716501657</v>
      </c>
      <c r="G821">
        <v>3622991.76512046</v>
      </c>
    </row>
    <row r="822" spans="1:7">
      <c r="A822">
        <v>820</v>
      </c>
      <c r="B822">
        <v>14813864.7203242</v>
      </c>
      <c r="C822">
        <v>2181695.56262059</v>
      </c>
      <c r="D822">
        <v>2762349.18602678</v>
      </c>
      <c r="E822">
        <v>5735898.63606232</v>
      </c>
      <c r="F822">
        <v>510929.976816452</v>
      </c>
      <c r="G822">
        <v>3622991.35879803</v>
      </c>
    </row>
    <row r="823" spans="1:7">
      <c r="A823">
        <v>821</v>
      </c>
      <c r="B823">
        <v>14813864.7197889</v>
      </c>
      <c r="C823">
        <v>2181694.9000414</v>
      </c>
      <c r="D823">
        <v>2762349.06321359</v>
      </c>
      <c r="E823">
        <v>5735898.63606232</v>
      </c>
      <c r="F823">
        <v>510930.504038216</v>
      </c>
      <c r="G823">
        <v>3622991.61643338</v>
      </c>
    </row>
    <row r="824" spans="1:7">
      <c r="A824">
        <v>822</v>
      </c>
      <c r="B824">
        <v>14813864.719671</v>
      </c>
      <c r="C824">
        <v>2181693.46303197</v>
      </c>
      <c r="D824">
        <v>2762349.23202714</v>
      </c>
      <c r="E824">
        <v>5735898.63606232</v>
      </c>
      <c r="F824">
        <v>510931.347684502</v>
      </c>
      <c r="G824">
        <v>3622992.04086511</v>
      </c>
    </row>
    <row r="825" spans="1:7">
      <c r="A825">
        <v>823</v>
      </c>
      <c r="B825">
        <v>14813864.7196016</v>
      </c>
      <c r="C825">
        <v>2181702.7822871</v>
      </c>
      <c r="D825">
        <v>2762346.25233861</v>
      </c>
      <c r="E825">
        <v>5735898.63606232</v>
      </c>
      <c r="F825">
        <v>510927.230920416</v>
      </c>
      <c r="G825">
        <v>3622989.8179932</v>
      </c>
    </row>
    <row r="826" spans="1:7">
      <c r="A826">
        <v>824</v>
      </c>
      <c r="B826">
        <v>14813864.7198269</v>
      </c>
      <c r="C826">
        <v>2181701.09666878</v>
      </c>
      <c r="D826">
        <v>2762347.14878481</v>
      </c>
      <c r="E826">
        <v>5735898.63606232</v>
      </c>
      <c r="F826">
        <v>510927.70857784</v>
      </c>
      <c r="G826">
        <v>3622990.12973313</v>
      </c>
    </row>
    <row r="827" spans="1:7">
      <c r="A827">
        <v>825</v>
      </c>
      <c r="B827">
        <v>14813864.7196607</v>
      </c>
      <c r="C827">
        <v>2181703.66891407</v>
      </c>
      <c r="D827">
        <v>2762345.62452232</v>
      </c>
      <c r="E827">
        <v>5735898.63606232</v>
      </c>
      <c r="F827">
        <v>510927.094445618</v>
      </c>
      <c r="G827">
        <v>3622989.69571633</v>
      </c>
    </row>
    <row r="828" spans="1:7">
      <c r="A828">
        <v>826</v>
      </c>
      <c r="B828">
        <v>14813864.7199095</v>
      </c>
      <c r="C828">
        <v>2181702.45834334</v>
      </c>
      <c r="D828">
        <v>2762346.80541503</v>
      </c>
      <c r="E828">
        <v>5735898.63606232</v>
      </c>
      <c r="F828">
        <v>510927.030343974</v>
      </c>
      <c r="G828">
        <v>3622989.78974487</v>
      </c>
    </row>
    <row r="829" spans="1:7">
      <c r="A829">
        <v>827</v>
      </c>
      <c r="B829">
        <v>14813864.7196773</v>
      </c>
      <c r="C829">
        <v>2181702.57441993</v>
      </c>
      <c r="D829">
        <v>2762345.59313397</v>
      </c>
      <c r="E829">
        <v>5735898.63606232</v>
      </c>
      <c r="F829">
        <v>510927.875377727</v>
      </c>
      <c r="G829">
        <v>3622990.04068334</v>
      </c>
    </row>
    <row r="830" spans="1:7">
      <c r="A830">
        <v>828</v>
      </c>
      <c r="B830">
        <v>14813864.7199923</v>
      </c>
      <c r="C830">
        <v>2181702.17913655</v>
      </c>
      <c r="D830">
        <v>2762346.90538602</v>
      </c>
      <c r="E830">
        <v>5735898.63606232</v>
      </c>
      <c r="F830">
        <v>510927.142757028</v>
      </c>
      <c r="G830">
        <v>3622989.85665038</v>
      </c>
    </row>
    <row r="831" spans="1:7">
      <c r="A831">
        <v>829</v>
      </c>
      <c r="B831">
        <v>14813864.7195188</v>
      </c>
      <c r="C831">
        <v>2181694.24040259</v>
      </c>
      <c r="D831">
        <v>2762348.27650549</v>
      </c>
      <c r="E831">
        <v>5735898.63606232</v>
      </c>
      <c r="F831">
        <v>510931.513445043</v>
      </c>
      <c r="G831">
        <v>3622992.0531034</v>
      </c>
    </row>
    <row r="832" spans="1:7">
      <c r="A832">
        <v>830</v>
      </c>
      <c r="B832">
        <v>14813864.7192571</v>
      </c>
      <c r="C832">
        <v>2181694.34026657</v>
      </c>
      <c r="D832">
        <v>2762348.02081063</v>
      </c>
      <c r="E832">
        <v>5735898.63606232</v>
      </c>
      <c r="F832">
        <v>510931.64046294</v>
      </c>
      <c r="G832">
        <v>3622992.08165465</v>
      </c>
    </row>
    <row r="833" spans="1:7">
      <c r="A833">
        <v>831</v>
      </c>
      <c r="B833">
        <v>14813864.7197652</v>
      </c>
      <c r="C833">
        <v>2181689.59047025</v>
      </c>
      <c r="D833">
        <v>2762349.29806647</v>
      </c>
      <c r="E833">
        <v>5735898.63606232</v>
      </c>
      <c r="F833">
        <v>510933.942811668</v>
      </c>
      <c r="G833">
        <v>3622993.2523545</v>
      </c>
    </row>
    <row r="834" spans="1:7">
      <c r="A834">
        <v>832</v>
      </c>
      <c r="B834">
        <v>14813864.7194527</v>
      </c>
      <c r="C834">
        <v>2181690.99157235</v>
      </c>
      <c r="D834">
        <v>2762349.32841328</v>
      </c>
      <c r="E834">
        <v>5735898.63606232</v>
      </c>
      <c r="F834">
        <v>510932.948539328</v>
      </c>
      <c r="G834">
        <v>3622992.81486542</v>
      </c>
    </row>
    <row r="835" spans="1:7">
      <c r="A835">
        <v>833</v>
      </c>
      <c r="B835">
        <v>14813864.7195066</v>
      </c>
      <c r="C835">
        <v>2181700.34123793</v>
      </c>
      <c r="D835">
        <v>2762345.64938448</v>
      </c>
      <c r="E835">
        <v>5735898.63606232</v>
      </c>
      <c r="F835">
        <v>510929.335960237</v>
      </c>
      <c r="G835">
        <v>3622990.75686159</v>
      </c>
    </row>
    <row r="836" spans="1:7">
      <c r="A836">
        <v>834</v>
      </c>
      <c r="B836">
        <v>14813864.7191896</v>
      </c>
      <c r="C836">
        <v>2181695.38804997</v>
      </c>
      <c r="D836">
        <v>2762346.59260019</v>
      </c>
      <c r="E836">
        <v>5735898.63606232</v>
      </c>
      <c r="F836">
        <v>510932.010628494</v>
      </c>
      <c r="G836">
        <v>3622992.09184857</v>
      </c>
    </row>
    <row r="837" spans="1:7">
      <c r="A837">
        <v>835</v>
      </c>
      <c r="B837">
        <v>14813864.7190653</v>
      </c>
      <c r="C837">
        <v>2181696.01274714</v>
      </c>
      <c r="D837">
        <v>2762345.56843165</v>
      </c>
      <c r="E837">
        <v>5735898.63606232</v>
      </c>
      <c r="F837">
        <v>510932.347620905</v>
      </c>
      <c r="G837">
        <v>3622992.15420329</v>
      </c>
    </row>
    <row r="838" spans="1:7">
      <c r="A838">
        <v>836</v>
      </c>
      <c r="B838">
        <v>14813864.7191212</v>
      </c>
      <c r="C838">
        <v>2181699.49080339</v>
      </c>
      <c r="D838">
        <v>2762344.15759913</v>
      </c>
      <c r="E838">
        <v>5735898.63606232</v>
      </c>
      <c r="F838">
        <v>510931.047389539</v>
      </c>
      <c r="G838">
        <v>3622991.38726681</v>
      </c>
    </row>
    <row r="839" spans="1:7">
      <c r="A839">
        <v>837</v>
      </c>
      <c r="B839">
        <v>14813864.7189985</v>
      </c>
      <c r="C839">
        <v>2181704.98746054</v>
      </c>
      <c r="D839">
        <v>2762342.1168168</v>
      </c>
      <c r="E839">
        <v>5735898.63606232</v>
      </c>
      <c r="F839">
        <v>510928.827633969</v>
      </c>
      <c r="G839">
        <v>3622990.15102482</v>
      </c>
    </row>
    <row r="840" spans="1:7">
      <c r="A840">
        <v>838</v>
      </c>
      <c r="B840">
        <v>14813864.719054</v>
      </c>
      <c r="C840">
        <v>2181708.41345647</v>
      </c>
      <c r="D840">
        <v>2762340.52220391</v>
      </c>
      <c r="E840">
        <v>5735898.63606232</v>
      </c>
      <c r="F840">
        <v>510927.681391158</v>
      </c>
      <c r="G840">
        <v>3622989.46594016</v>
      </c>
    </row>
    <row r="841" spans="1:7">
      <c r="A841">
        <v>839</v>
      </c>
      <c r="B841">
        <v>14813864.7192103</v>
      </c>
      <c r="C841">
        <v>2181709.26774129</v>
      </c>
      <c r="D841">
        <v>2762340.28218623</v>
      </c>
      <c r="E841">
        <v>5735898.63606232</v>
      </c>
      <c r="F841">
        <v>510927.299802521</v>
      </c>
      <c r="G841">
        <v>3622989.23341792</v>
      </c>
    </row>
    <row r="842" spans="1:7">
      <c r="A842">
        <v>840</v>
      </c>
      <c r="B842">
        <v>14813864.719035</v>
      </c>
      <c r="C842">
        <v>2181706.24057871</v>
      </c>
      <c r="D842">
        <v>2762341.52070981</v>
      </c>
      <c r="E842">
        <v>5735898.63606232</v>
      </c>
      <c r="F842">
        <v>510928.413099259</v>
      </c>
      <c r="G842">
        <v>3622989.9085849</v>
      </c>
    </row>
    <row r="843" spans="1:7">
      <c r="A843">
        <v>841</v>
      </c>
      <c r="B843">
        <v>14813864.7188358</v>
      </c>
      <c r="C843">
        <v>2181706.86694537</v>
      </c>
      <c r="D843">
        <v>2762341.01803673</v>
      </c>
      <c r="E843">
        <v>5735898.63606232</v>
      </c>
      <c r="F843">
        <v>510928.370307608</v>
      </c>
      <c r="G843">
        <v>3622989.82748381</v>
      </c>
    </row>
    <row r="844" spans="1:7">
      <c r="A844">
        <v>842</v>
      </c>
      <c r="B844">
        <v>14813864.7190801</v>
      </c>
      <c r="C844">
        <v>2181708.43783706</v>
      </c>
      <c r="D844">
        <v>2762340.8707892</v>
      </c>
      <c r="E844">
        <v>5735898.63606232</v>
      </c>
      <c r="F844">
        <v>510927.414936979</v>
      </c>
      <c r="G844">
        <v>3622989.35945453</v>
      </c>
    </row>
    <row r="845" spans="1:7">
      <c r="A845">
        <v>843</v>
      </c>
      <c r="B845">
        <v>14813864.7187727</v>
      </c>
      <c r="C845">
        <v>2181708.38593098</v>
      </c>
      <c r="D845">
        <v>2762340.07291944</v>
      </c>
      <c r="E845">
        <v>5735898.63606232</v>
      </c>
      <c r="F845">
        <v>510928.059838978</v>
      </c>
      <c r="G845">
        <v>3622989.56402096</v>
      </c>
    </row>
    <row r="846" spans="1:7">
      <c r="A846">
        <v>844</v>
      </c>
      <c r="B846">
        <v>14813864.7190747</v>
      </c>
      <c r="C846">
        <v>2181712.96814299</v>
      </c>
      <c r="D846">
        <v>2762338.65166911</v>
      </c>
      <c r="E846">
        <v>5735898.63606232</v>
      </c>
      <c r="F846">
        <v>510926.00214432</v>
      </c>
      <c r="G846">
        <v>3622988.46105594</v>
      </c>
    </row>
    <row r="847" spans="1:7">
      <c r="A847">
        <v>845</v>
      </c>
      <c r="B847">
        <v>14813864.7191717</v>
      </c>
      <c r="C847">
        <v>2181703.76334998</v>
      </c>
      <c r="D847">
        <v>2762341.38855409</v>
      </c>
      <c r="E847">
        <v>5735898.63606232</v>
      </c>
      <c r="F847">
        <v>510930.201774529</v>
      </c>
      <c r="G847">
        <v>3622990.72943081</v>
      </c>
    </row>
    <row r="848" spans="1:7">
      <c r="A848">
        <v>846</v>
      </c>
      <c r="B848">
        <v>14813864.7191037</v>
      </c>
      <c r="C848">
        <v>2181708.05791188</v>
      </c>
      <c r="D848">
        <v>2762340.3883557</v>
      </c>
      <c r="E848">
        <v>5735898.63606232</v>
      </c>
      <c r="F848">
        <v>510928.047355917</v>
      </c>
      <c r="G848">
        <v>3622989.58941785</v>
      </c>
    </row>
    <row r="849" spans="1:7">
      <c r="A849">
        <v>847</v>
      </c>
      <c r="B849">
        <v>14813864.7190395</v>
      </c>
      <c r="C849">
        <v>2181706.05713083</v>
      </c>
      <c r="D849">
        <v>2762340.70920958</v>
      </c>
      <c r="E849">
        <v>5735898.63606232</v>
      </c>
      <c r="F849">
        <v>510929.15425187</v>
      </c>
      <c r="G849">
        <v>3622990.16238491</v>
      </c>
    </row>
    <row r="850" spans="1:7">
      <c r="A850">
        <v>848</v>
      </c>
      <c r="B850">
        <v>14813864.7189521</v>
      </c>
      <c r="C850">
        <v>2181707.83249223</v>
      </c>
      <c r="D850">
        <v>2762340.52501974</v>
      </c>
      <c r="E850">
        <v>5735898.63606232</v>
      </c>
      <c r="F850">
        <v>510928.090951837</v>
      </c>
      <c r="G850">
        <v>3622989.63442601</v>
      </c>
    </row>
    <row r="851" spans="1:7">
      <c r="A851">
        <v>849</v>
      </c>
      <c r="B851">
        <v>14813864.7187656</v>
      </c>
      <c r="C851">
        <v>2181702.4584712</v>
      </c>
      <c r="D851">
        <v>2762341.25527045</v>
      </c>
      <c r="E851">
        <v>5735898.63606232</v>
      </c>
      <c r="F851">
        <v>510931.234747965</v>
      </c>
      <c r="G851">
        <v>3622991.13421371</v>
      </c>
    </row>
    <row r="852" spans="1:7">
      <c r="A852">
        <v>850</v>
      </c>
      <c r="B852">
        <v>14813864.7188851</v>
      </c>
      <c r="C852">
        <v>2181698.89396334</v>
      </c>
      <c r="D852">
        <v>2762342.01407508</v>
      </c>
      <c r="E852">
        <v>5735898.63606232</v>
      </c>
      <c r="F852">
        <v>510933.085692625</v>
      </c>
      <c r="G852">
        <v>3622992.08909176</v>
      </c>
    </row>
    <row r="853" spans="1:7">
      <c r="A853">
        <v>851</v>
      </c>
      <c r="B853">
        <v>14813864.7186174</v>
      </c>
      <c r="C853">
        <v>2181709.99413754</v>
      </c>
      <c r="D853">
        <v>2762338.26471938</v>
      </c>
      <c r="E853">
        <v>5735898.63606232</v>
      </c>
      <c r="F853">
        <v>510928.357207498</v>
      </c>
      <c r="G853">
        <v>3622989.46649068</v>
      </c>
    </row>
    <row r="854" spans="1:7">
      <c r="A854">
        <v>852</v>
      </c>
      <c r="B854">
        <v>14813864.7187382</v>
      </c>
      <c r="C854">
        <v>2181712.61683434</v>
      </c>
      <c r="D854">
        <v>2762337.37035832</v>
      </c>
      <c r="E854">
        <v>5735898.63606232</v>
      </c>
      <c r="F854">
        <v>510927.233392519</v>
      </c>
      <c r="G854">
        <v>3622988.86209073</v>
      </c>
    </row>
    <row r="855" spans="1:7">
      <c r="A855">
        <v>853</v>
      </c>
      <c r="B855">
        <v>14813864.7189161</v>
      </c>
      <c r="C855">
        <v>2181706.27418768</v>
      </c>
      <c r="D855">
        <v>2762339.33160621</v>
      </c>
      <c r="E855">
        <v>5735898.63606232</v>
      </c>
      <c r="F855">
        <v>510930.104256912</v>
      </c>
      <c r="G855">
        <v>3622990.37280296</v>
      </c>
    </row>
    <row r="856" spans="1:7">
      <c r="A856">
        <v>854</v>
      </c>
      <c r="B856">
        <v>14813864.7184076</v>
      </c>
      <c r="C856">
        <v>2181711.85936884</v>
      </c>
      <c r="D856">
        <v>2762336.63586166</v>
      </c>
      <c r="E856">
        <v>5735898.63606232</v>
      </c>
      <c r="F856">
        <v>510928.322047151</v>
      </c>
      <c r="G856">
        <v>3622989.26506758</v>
      </c>
    </row>
    <row r="857" spans="1:7">
      <c r="A857">
        <v>855</v>
      </c>
      <c r="B857">
        <v>14813864.7186855</v>
      </c>
      <c r="C857">
        <v>2181714.46000583</v>
      </c>
      <c r="D857">
        <v>2762336.18658605</v>
      </c>
      <c r="E857">
        <v>5735898.63606232</v>
      </c>
      <c r="F857">
        <v>510926.889604135</v>
      </c>
      <c r="G857">
        <v>3622988.54642711</v>
      </c>
    </row>
    <row r="858" spans="1:7">
      <c r="A858">
        <v>856</v>
      </c>
      <c r="B858">
        <v>14813864.718565</v>
      </c>
      <c r="C858">
        <v>2181709.06481363</v>
      </c>
      <c r="D858">
        <v>2762338.02722273</v>
      </c>
      <c r="E858">
        <v>5735898.63606232</v>
      </c>
      <c r="F858">
        <v>510929.176052533</v>
      </c>
      <c r="G858">
        <v>3622989.81441377</v>
      </c>
    </row>
    <row r="859" spans="1:7">
      <c r="A859">
        <v>857</v>
      </c>
      <c r="B859">
        <v>14813864.718435</v>
      </c>
      <c r="C859">
        <v>2181716.3741445</v>
      </c>
      <c r="D859">
        <v>2762335.14003524</v>
      </c>
      <c r="E859">
        <v>5735898.63606232</v>
      </c>
      <c r="F859">
        <v>510926.390938212</v>
      </c>
      <c r="G859">
        <v>3622988.17725473</v>
      </c>
    </row>
    <row r="860" spans="1:7">
      <c r="A860">
        <v>858</v>
      </c>
      <c r="B860">
        <v>14813864.7184778</v>
      </c>
      <c r="C860">
        <v>2181706.24812601</v>
      </c>
      <c r="D860">
        <v>2762338.93669706</v>
      </c>
      <c r="E860">
        <v>5735898.63606232</v>
      </c>
      <c r="F860">
        <v>510930.421094887</v>
      </c>
      <c r="G860">
        <v>3622990.47649749</v>
      </c>
    </row>
    <row r="861" spans="1:7">
      <c r="A861">
        <v>859</v>
      </c>
      <c r="B861">
        <v>14813864.7182951</v>
      </c>
      <c r="C861">
        <v>2181713.18175243</v>
      </c>
      <c r="D861">
        <v>2762335.4545883</v>
      </c>
      <c r="E861">
        <v>5735898.63606232</v>
      </c>
      <c r="F861">
        <v>510928.292908496</v>
      </c>
      <c r="G861">
        <v>3622989.1529836</v>
      </c>
    </row>
    <row r="862" spans="1:7">
      <c r="A862">
        <v>860</v>
      </c>
      <c r="B862">
        <v>14813864.7183151</v>
      </c>
      <c r="C862">
        <v>2181714.71931928</v>
      </c>
      <c r="D862">
        <v>2762334.68095719</v>
      </c>
      <c r="E862">
        <v>5735898.63606232</v>
      </c>
      <c r="F862">
        <v>510927.818194162</v>
      </c>
      <c r="G862">
        <v>3622988.86378214</v>
      </c>
    </row>
    <row r="863" spans="1:7">
      <c r="A863">
        <v>861</v>
      </c>
      <c r="B863">
        <v>14813864.7183668</v>
      </c>
      <c r="C863">
        <v>2181712.50145042</v>
      </c>
      <c r="D863">
        <v>2762335.69267499</v>
      </c>
      <c r="E863">
        <v>5735898.63606232</v>
      </c>
      <c r="F863">
        <v>510928.576189921</v>
      </c>
      <c r="G863">
        <v>3622989.31198914</v>
      </c>
    </row>
    <row r="864" spans="1:7">
      <c r="A864">
        <v>862</v>
      </c>
      <c r="B864">
        <v>14813864.7185184</v>
      </c>
      <c r="C864">
        <v>2181714.98466457</v>
      </c>
      <c r="D864">
        <v>2762335.14967401</v>
      </c>
      <c r="E864">
        <v>5735898.63606232</v>
      </c>
      <c r="F864">
        <v>510927.30365149</v>
      </c>
      <c r="G864">
        <v>3622988.64446596</v>
      </c>
    </row>
    <row r="865" spans="1:7">
      <c r="A865">
        <v>863</v>
      </c>
      <c r="B865">
        <v>14813864.7184613</v>
      </c>
      <c r="C865">
        <v>2181713.54701493</v>
      </c>
      <c r="D865">
        <v>2762334.54097254</v>
      </c>
      <c r="E865">
        <v>5735898.63606232</v>
      </c>
      <c r="F865">
        <v>510928.732683567</v>
      </c>
      <c r="G865">
        <v>3622989.26172798</v>
      </c>
    </row>
    <row r="866" spans="1:7">
      <c r="A866">
        <v>864</v>
      </c>
      <c r="B866">
        <v>14813864.7182415</v>
      </c>
      <c r="C866">
        <v>2181712.32023333</v>
      </c>
      <c r="D866">
        <v>2762335.60015283</v>
      </c>
      <c r="E866">
        <v>5735898.63606232</v>
      </c>
      <c r="F866">
        <v>510928.765459571</v>
      </c>
      <c r="G866">
        <v>3622989.39633347</v>
      </c>
    </row>
    <row r="867" spans="1:7">
      <c r="A867">
        <v>865</v>
      </c>
      <c r="B867">
        <v>14813864.7185261</v>
      </c>
      <c r="C867">
        <v>2181714.48228596</v>
      </c>
      <c r="D867">
        <v>2762333.63677313</v>
      </c>
      <c r="E867">
        <v>5735898.63606232</v>
      </c>
      <c r="F867">
        <v>510928.773664684</v>
      </c>
      <c r="G867">
        <v>3622989.18974001</v>
      </c>
    </row>
    <row r="868" spans="1:7">
      <c r="A868">
        <v>866</v>
      </c>
      <c r="B868">
        <v>14813864.7182352</v>
      </c>
      <c r="C868">
        <v>2181710.6186702</v>
      </c>
      <c r="D868">
        <v>2762336.34756913</v>
      </c>
      <c r="E868">
        <v>5735898.63606232</v>
      </c>
      <c r="F868">
        <v>510929.360193037</v>
      </c>
      <c r="G868">
        <v>3622989.7557405</v>
      </c>
    </row>
    <row r="869" spans="1:7">
      <c r="A869">
        <v>867</v>
      </c>
      <c r="B869">
        <v>14813864.718853</v>
      </c>
      <c r="C869">
        <v>2181710.39578238</v>
      </c>
      <c r="D869">
        <v>2762335.89491928</v>
      </c>
      <c r="E869">
        <v>5735898.63606232</v>
      </c>
      <c r="F869">
        <v>510929.870443404</v>
      </c>
      <c r="G869">
        <v>3622989.92164566</v>
      </c>
    </row>
    <row r="870" spans="1:7">
      <c r="A870">
        <v>868</v>
      </c>
      <c r="B870">
        <v>14813864.7182652</v>
      </c>
      <c r="C870">
        <v>2181716.37328814</v>
      </c>
      <c r="D870">
        <v>2762334.00732519</v>
      </c>
      <c r="E870">
        <v>5735898.63606232</v>
      </c>
      <c r="F870">
        <v>510927.199597645</v>
      </c>
      <c r="G870">
        <v>3622988.50199194</v>
      </c>
    </row>
    <row r="871" spans="1:7">
      <c r="A871">
        <v>869</v>
      </c>
      <c r="B871">
        <v>14813864.7186806</v>
      </c>
      <c r="C871">
        <v>2181706.97420977</v>
      </c>
      <c r="D871">
        <v>2762338.84311386</v>
      </c>
      <c r="E871">
        <v>5735898.63606232</v>
      </c>
      <c r="F871">
        <v>510929.956018354</v>
      </c>
      <c r="G871">
        <v>3622990.30927628</v>
      </c>
    </row>
    <row r="872" spans="1:7">
      <c r="A872">
        <v>870</v>
      </c>
      <c r="B872">
        <v>14813864.7182584</v>
      </c>
      <c r="C872">
        <v>2181712.49246022</v>
      </c>
      <c r="D872">
        <v>2762336.09512715</v>
      </c>
      <c r="E872">
        <v>5735898.63606232</v>
      </c>
      <c r="F872">
        <v>510928.261805859</v>
      </c>
      <c r="G872">
        <v>3622989.2328028</v>
      </c>
    </row>
    <row r="873" spans="1:7">
      <c r="A873">
        <v>871</v>
      </c>
      <c r="B873">
        <v>14813864.7184062</v>
      </c>
      <c r="C873">
        <v>2181714.29538915</v>
      </c>
      <c r="D873">
        <v>2762335.21329871</v>
      </c>
      <c r="E873">
        <v>5735898.63606232</v>
      </c>
      <c r="F873">
        <v>510927.695382527</v>
      </c>
      <c r="G873">
        <v>3622988.87827353</v>
      </c>
    </row>
    <row r="874" spans="1:7">
      <c r="A874">
        <v>872</v>
      </c>
      <c r="B874">
        <v>14813864.7182257</v>
      </c>
      <c r="C874">
        <v>2181707.24372628</v>
      </c>
      <c r="D874">
        <v>2762336.88827651</v>
      </c>
      <c r="E874">
        <v>5735898.63606232</v>
      </c>
      <c r="F874">
        <v>510931.245941599</v>
      </c>
      <c r="G874">
        <v>3622990.70421899</v>
      </c>
    </row>
    <row r="875" spans="1:7">
      <c r="A875">
        <v>873</v>
      </c>
      <c r="B875">
        <v>14813864.7182673</v>
      </c>
      <c r="C875">
        <v>2181708.58817609</v>
      </c>
      <c r="D875">
        <v>2762336.3155586</v>
      </c>
      <c r="E875">
        <v>5735898.63606232</v>
      </c>
      <c r="F875">
        <v>510930.763723402</v>
      </c>
      <c r="G875">
        <v>3622990.41474689</v>
      </c>
    </row>
    <row r="876" spans="1:7">
      <c r="A876">
        <v>874</v>
      </c>
      <c r="B876">
        <v>14813864.7181622</v>
      </c>
      <c r="C876">
        <v>2181703.70667909</v>
      </c>
      <c r="D876">
        <v>2762337.87720945</v>
      </c>
      <c r="E876">
        <v>5735898.63606232</v>
      </c>
      <c r="F876">
        <v>510932.914707577</v>
      </c>
      <c r="G876">
        <v>3622991.58350372</v>
      </c>
    </row>
    <row r="877" spans="1:7">
      <c r="A877">
        <v>875</v>
      </c>
      <c r="B877">
        <v>14813864.7180639</v>
      </c>
      <c r="C877">
        <v>2181705.95878825</v>
      </c>
      <c r="D877">
        <v>2762337.02166077</v>
      </c>
      <c r="E877">
        <v>5735898.63606232</v>
      </c>
      <c r="F877">
        <v>510932.028675692</v>
      </c>
      <c r="G877">
        <v>3622991.0728769</v>
      </c>
    </row>
    <row r="878" spans="1:7">
      <c r="A878">
        <v>876</v>
      </c>
      <c r="B878">
        <v>14813864.7181633</v>
      </c>
      <c r="C878">
        <v>2181706.30554606</v>
      </c>
      <c r="D878">
        <v>2762336.87475364</v>
      </c>
      <c r="E878">
        <v>5735898.63606232</v>
      </c>
      <c r="F878">
        <v>510931.89854914</v>
      </c>
      <c r="G878">
        <v>3622991.00325217</v>
      </c>
    </row>
    <row r="879" spans="1:7">
      <c r="A879">
        <v>877</v>
      </c>
      <c r="B879">
        <v>14813864.7180358</v>
      </c>
      <c r="C879">
        <v>2181706.20077908</v>
      </c>
      <c r="D879">
        <v>2762336.70649708</v>
      </c>
      <c r="E879">
        <v>5735898.63606232</v>
      </c>
      <c r="F879">
        <v>510932.101230645</v>
      </c>
      <c r="G879">
        <v>3622991.07346666</v>
      </c>
    </row>
    <row r="880" spans="1:7">
      <c r="A880">
        <v>878</v>
      </c>
      <c r="B880">
        <v>14813864.7181543</v>
      </c>
      <c r="C880">
        <v>2181709.02609043</v>
      </c>
      <c r="D880">
        <v>2762335.86557565</v>
      </c>
      <c r="E880">
        <v>5735898.63606232</v>
      </c>
      <c r="F880">
        <v>510930.795463649</v>
      </c>
      <c r="G880">
        <v>3622990.39496227</v>
      </c>
    </row>
    <row r="881" spans="1:7">
      <c r="A881">
        <v>879</v>
      </c>
      <c r="B881">
        <v>14813864.7180979</v>
      </c>
      <c r="C881">
        <v>2181707.89761524</v>
      </c>
      <c r="D881">
        <v>2762335.95596378</v>
      </c>
      <c r="E881">
        <v>5735898.63606232</v>
      </c>
      <c r="F881">
        <v>510931.504138752</v>
      </c>
      <c r="G881">
        <v>3622990.72431782</v>
      </c>
    </row>
    <row r="882" spans="1:7">
      <c r="A882">
        <v>880</v>
      </c>
      <c r="B882">
        <v>14813864.7180773</v>
      </c>
      <c r="C882">
        <v>2181705.09740051</v>
      </c>
      <c r="D882">
        <v>2762337.40119953</v>
      </c>
      <c r="E882">
        <v>5735898.63606232</v>
      </c>
      <c r="F882">
        <v>510932.332646437</v>
      </c>
      <c r="G882">
        <v>3622991.25076847</v>
      </c>
    </row>
    <row r="883" spans="1:7">
      <c r="A883">
        <v>881</v>
      </c>
      <c r="B883">
        <v>14813864.7181396</v>
      </c>
      <c r="C883">
        <v>2181706.56163229</v>
      </c>
      <c r="D883">
        <v>2762336.56818981</v>
      </c>
      <c r="E883">
        <v>5735898.63606232</v>
      </c>
      <c r="F883">
        <v>510931.959510791</v>
      </c>
      <c r="G883">
        <v>3622990.99274438</v>
      </c>
    </row>
    <row r="884" spans="1:7">
      <c r="A884">
        <v>882</v>
      </c>
      <c r="B884">
        <v>14813864.717969</v>
      </c>
      <c r="C884">
        <v>2181705.88139515</v>
      </c>
      <c r="D884">
        <v>2762336.44788759</v>
      </c>
      <c r="E884">
        <v>5735898.63606232</v>
      </c>
      <c r="F884">
        <v>510932.516958199</v>
      </c>
      <c r="G884">
        <v>3622991.23566571</v>
      </c>
    </row>
    <row r="885" spans="1:7">
      <c r="A885">
        <v>883</v>
      </c>
      <c r="B885">
        <v>14813864.7179471</v>
      </c>
      <c r="C885">
        <v>2181706.53730574</v>
      </c>
      <c r="D885">
        <v>2762336.07698462</v>
      </c>
      <c r="E885">
        <v>5735898.63606232</v>
      </c>
      <c r="F885">
        <v>510932.348947798</v>
      </c>
      <c r="G885">
        <v>3622991.11864663</v>
      </c>
    </row>
    <row r="886" spans="1:7">
      <c r="A886">
        <v>884</v>
      </c>
      <c r="B886">
        <v>14813864.7178608</v>
      </c>
      <c r="C886">
        <v>2181705.47582088</v>
      </c>
      <c r="D886">
        <v>2762335.69582931</v>
      </c>
      <c r="E886">
        <v>5735898.63606232</v>
      </c>
      <c r="F886">
        <v>510933.371482465</v>
      </c>
      <c r="G886">
        <v>3622991.53866579</v>
      </c>
    </row>
    <row r="887" spans="1:7">
      <c r="A887">
        <v>885</v>
      </c>
      <c r="B887">
        <v>14813864.7179409</v>
      </c>
      <c r="C887">
        <v>2181702.59567542</v>
      </c>
      <c r="D887">
        <v>2762336.93320983</v>
      </c>
      <c r="E887">
        <v>5735898.63606232</v>
      </c>
      <c r="F887">
        <v>510934.405042522</v>
      </c>
      <c r="G887">
        <v>3622992.14795078</v>
      </c>
    </row>
    <row r="888" spans="1:7">
      <c r="A888">
        <v>886</v>
      </c>
      <c r="B888">
        <v>14813864.7178057</v>
      </c>
      <c r="C888">
        <v>2181706.13516501</v>
      </c>
      <c r="D888">
        <v>2762335.41335481</v>
      </c>
      <c r="E888">
        <v>5735898.63606232</v>
      </c>
      <c r="F888">
        <v>510933.129072586</v>
      </c>
      <c r="G888">
        <v>3622991.40415093</v>
      </c>
    </row>
    <row r="889" spans="1:7">
      <c r="A889">
        <v>887</v>
      </c>
      <c r="B889">
        <v>14813864.7178585</v>
      </c>
      <c r="C889">
        <v>2181706.97464989</v>
      </c>
      <c r="D889">
        <v>2762335.17017357</v>
      </c>
      <c r="E889">
        <v>5735898.63606232</v>
      </c>
      <c r="F889">
        <v>510932.753767936</v>
      </c>
      <c r="G889">
        <v>3622991.18320479</v>
      </c>
    </row>
    <row r="890" spans="1:7">
      <c r="A890">
        <v>888</v>
      </c>
      <c r="B890">
        <v>14813864.7178722</v>
      </c>
      <c r="C890">
        <v>2181706.1579588</v>
      </c>
      <c r="D890">
        <v>2762335.38157628</v>
      </c>
      <c r="E890">
        <v>5735898.63606232</v>
      </c>
      <c r="F890">
        <v>510933.140381385</v>
      </c>
      <c r="G890">
        <v>3622991.4018934</v>
      </c>
    </row>
    <row r="891" spans="1:7">
      <c r="A891">
        <v>889</v>
      </c>
      <c r="B891">
        <v>14813864.7177712</v>
      </c>
      <c r="C891">
        <v>2181708.91445687</v>
      </c>
      <c r="D891">
        <v>2762334.08957772</v>
      </c>
      <c r="E891">
        <v>5735898.63606232</v>
      </c>
      <c r="F891">
        <v>510932.236817043</v>
      </c>
      <c r="G891">
        <v>3622990.84085721</v>
      </c>
    </row>
    <row r="892" spans="1:7">
      <c r="A892">
        <v>890</v>
      </c>
      <c r="B892">
        <v>14813864.7177531</v>
      </c>
      <c r="C892">
        <v>2181709.92891702</v>
      </c>
      <c r="D892">
        <v>2762333.47522229</v>
      </c>
      <c r="E892">
        <v>5735898.63606232</v>
      </c>
      <c r="F892">
        <v>510932.012296058</v>
      </c>
      <c r="G892">
        <v>3622990.6652554</v>
      </c>
    </row>
    <row r="893" spans="1:7">
      <c r="A893">
        <v>891</v>
      </c>
      <c r="B893">
        <v>14813864.7176859</v>
      </c>
      <c r="C893">
        <v>2181715.52004134</v>
      </c>
      <c r="D893">
        <v>2762331.43041644</v>
      </c>
      <c r="E893">
        <v>5735898.63606232</v>
      </c>
      <c r="F893">
        <v>510929.734641482</v>
      </c>
      <c r="G893">
        <v>3622989.39652429</v>
      </c>
    </row>
    <row r="894" spans="1:7">
      <c r="A894">
        <v>892</v>
      </c>
      <c r="B894">
        <v>14813864.717773</v>
      </c>
      <c r="C894">
        <v>2181714.70083075</v>
      </c>
      <c r="D894">
        <v>2762331.77199503</v>
      </c>
      <c r="E894">
        <v>5735898.63606232</v>
      </c>
      <c r="F894">
        <v>510930.034206452</v>
      </c>
      <c r="G894">
        <v>3622989.57467845</v>
      </c>
    </row>
    <row r="895" spans="1:7">
      <c r="A895">
        <v>893</v>
      </c>
      <c r="B895">
        <v>14813864.7176999</v>
      </c>
      <c r="C895">
        <v>2181716.13853531</v>
      </c>
      <c r="D895">
        <v>2762330.84433449</v>
      </c>
      <c r="E895">
        <v>5735898.63606232</v>
      </c>
      <c r="F895">
        <v>510929.748660194</v>
      </c>
      <c r="G895">
        <v>3622989.35010754</v>
      </c>
    </row>
    <row r="896" spans="1:7">
      <c r="A896">
        <v>894</v>
      </c>
      <c r="B896">
        <v>14813864.717712</v>
      </c>
      <c r="C896">
        <v>2181717.72758869</v>
      </c>
      <c r="D896">
        <v>2762330.94483417</v>
      </c>
      <c r="E896">
        <v>5735898.63606232</v>
      </c>
      <c r="F896">
        <v>510928.598241244</v>
      </c>
      <c r="G896">
        <v>3622988.81098561</v>
      </c>
    </row>
    <row r="897" spans="1:7">
      <c r="A897">
        <v>895</v>
      </c>
      <c r="B897">
        <v>14813864.7176969</v>
      </c>
      <c r="C897">
        <v>2181718.21365311</v>
      </c>
      <c r="D897">
        <v>2762330.49226477</v>
      </c>
      <c r="E897">
        <v>5735898.63606232</v>
      </c>
      <c r="F897">
        <v>510928.604826257</v>
      </c>
      <c r="G897">
        <v>3622988.77089044</v>
      </c>
    </row>
    <row r="898" spans="1:7">
      <c r="A898">
        <v>896</v>
      </c>
      <c r="B898">
        <v>14813864.7177119</v>
      </c>
      <c r="C898">
        <v>2181716.54547888</v>
      </c>
      <c r="D898">
        <v>2762330.96659541</v>
      </c>
      <c r="E898">
        <v>5735898.63606232</v>
      </c>
      <c r="F898">
        <v>510929.381588849</v>
      </c>
      <c r="G898">
        <v>3622989.18798646</v>
      </c>
    </row>
    <row r="899" spans="1:7">
      <c r="A899">
        <v>897</v>
      </c>
      <c r="B899">
        <v>14813864.7177162</v>
      </c>
      <c r="C899">
        <v>2181717.61505376</v>
      </c>
      <c r="D899">
        <v>2762330.69639679</v>
      </c>
      <c r="E899">
        <v>5735898.63606232</v>
      </c>
      <c r="F899">
        <v>510928.851260302</v>
      </c>
      <c r="G899">
        <v>3622988.91894303</v>
      </c>
    </row>
    <row r="900" spans="1:7">
      <c r="A900">
        <v>898</v>
      </c>
      <c r="B900">
        <v>14813864.7177273</v>
      </c>
      <c r="C900">
        <v>2181713.63621369</v>
      </c>
      <c r="D900">
        <v>2762332.14691064</v>
      </c>
      <c r="E900">
        <v>5735898.63606232</v>
      </c>
      <c r="F900">
        <v>510930.475632949</v>
      </c>
      <c r="G900">
        <v>3622989.82290768</v>
      </c>
    </row>
    <row r="901" spans="1:7">
      <c r="A901">
        <v>899</v>
      </c>
      <c r="B901">
        <v>14813864.7177556</v>
      </c>
      <c r="C901">
        <v>2181714.53711644</v>
      </c>
      <c r="D901">
        <v>2762331.21242976</v>
      </c>
      <c r="E901">
        <v>5735898.63606232</v>
      </c>
      <c r="F901">
        <v>510930.572126938</v>
      </c>
      <c r="G901">
        <v>3622989.76002015</v>
      </c>
    </row>
    <row r="902" spans="1:7">
      <c r="A902">
        <v>900</v>
      </c>
      <c r="B902">
        <v>14813864.7176717</v>
      </c>
      <c r="C902">
        <v>2181716.44065881</v>
      </c>
      <c r="D902">
        <v>2762330.83363488</v>
      </c>
      <c r="E902">
        <v>5735898.63606232</v>
      </c>
      <c r="F902">
        <v>510929.55433339</v>
      </c>
      <c r="G902">
        <v>3622989.25298227</v>
      </c>
    </row>
    <row r="903" spans="1:7">
      <c r="A903">
        <v>901</v>
      </c>
      <c r="B903">
        <v>14813864.717671</v>
      </c>
      <c r="C903">
        <v>2181720.28898116</v>
      </c>
      <c r="D903">
        <v>2762329.05232308</v>
      </c>
      <c r="E903">
        <v>5735898.63606232</v>
      </c>
      <c r="F903">
        <v>510928.266456115</v>
      </c>
      <c r="G903">
        <v>3622988.47384834</v>
      </c>
    </row>
    <row r="904" spans="1:7">
      <c r="A904">
        <v>902</v>
      </c>
      <c r="B904">
        <v>14813864.7176849</v>
      </c>
      <c r="C904">
        <v>2181720.92529728</v>
      </c>
      <c r="D904">
        <v>2762328.81272776</v>
      </c>
      <c r="E904">
        <v>5735898.63606232</v>
      </c>
      <c r="F904">
        <v>510928.012069942</v>
      </c>
      <c r="G904">
        <v>3622988.33152764</v>
      </c>
    </row>
    <row r="905" spans="1:7">
      <c r="A905">
        <v>903</v>
      </c>
      <c r="B905">
        <v>14813864.7177545</v>
      </c>
      <c r="C905">
        <v>2181720.4903492</v>
      </c>
      <c r="D905">
        <v>2762329.2476986</v>
      </c>
      <c r="E905">
        <v>5735898.63606232</v>
      </c>
      <c r="F905">
        <v>510927.982012076</v>
      </c>
      <c r="G905">
        <v>3622988.36163235</v>
      </c>
    </row>
    <row r="906" spans="1:7">
      <c r="A906">
        <v>904</v>
      </c>
      <c r="B906">
        <v>14813864.7177221</v>
      </c>
      <c r="C906">
        <v>2181721.62350724</v>
      </c>
      <c r="D906">
        <v>2762328.74717412</v>
      </c>
      <c r="E906">
        <v>5735898.63606232</v>
      </c>
      <c r="F906">
        <v>510927.582046018</v>
      </c>
      <c r="G906">
        <v>3622988.12893243</v>
      </c>
    </row>
    <row r="907" spans="1:7">
      <c r="A907">
        <v>905</v>
      </c>
      <c r="B907">
        <v>14813864.7177661</v>
      </c>
      <c r="C907">
        <v>2181720.41575876</v>
      </c>
      <c r="D907">
        <v>2762329.51932169</v>
      </c>
      <c r="E907">
        <v>5735898.63606232</v>
      </c>
      <c r="F907">
        <v>510927.822676675</v>
      </c>
      <c r="G907">
        <v>3622988.32394666</v>
      </c>
    </row>
    <row r="908" spans="1:7">
      <c r="A908">
        <v>906</v>
      </c>
      <c r="B908">
        <v>14813864.7176685</v>
      </c>
      <c r="C908">
        <v>2181720.68168457</v>
      </c>
      <c r="D908">
        <v>2762328.95042681</v>
      </c>
      <c r="E908">
        <v>5735898.63606232</v>
      </c>
      <c r="F908">
        <v>510928.083896211</v>
      </c>
      <c r="G908">
        <v>3622988.36559862</v>
      </c>
    </row>
    <row r="909" spans="1:7">
      <c r="A909">
        <v>907</v>
      </c>
      <c r="B909">
        <v>14813864.7176732</v>
      </c>
      <c r="C909">
        <v>2181722.99569894</v>
      </c>
      <c r="D909">
        <v>2762327.57234514</v>
      </c>
      <c r="E909">
        <v>5735898.63606232</v>
      </c>
      <c r="F909">
        <v>510927.542476329</v>
      </c>
      <c r="G909">
        <v>3622987.97109047</v>
      </c>
    </row>
    <row r="910" spans="1:7">
      <c r="A910">
        <v>908</v>
      </c>
      <c r="B910">
        <v>14813864.7176885</v>
      </c>
      <c r="C910">
        <v>2181721.20400972</v>
      </c>
      <c r="D910">
        <v>2762328.71261911</v>
      </c>
      <c r="E910">
        <v>5735898.63606232</v>
      </c>
      <c r="F910">
        <v>510927.904429246</v>
      </c>
      <c r="G910">
        <v>3622988.26056812</v>
      </c>
    </row>
    <row r="911" spans="1:7">
      <c r="A911">
        <v>909</v>
      </c>
      <c r="B911">
        <v>14813864.7177303</v>
      </c>
      <c r="C911">
        <v>2181722.43091803</v>
      </c>
      <c r="D911">
        <v>2762327.7690803</v>
      </c>
      <c r="E911">
        <v>5735898.63606232</v>
      </c>
      <c r="F911">
        <v>510927.795445741</v>
      </c>
      <c r="G911">
        <v>3622988.0862239</v>
      </c>
    </row>
    <row r="912" spans="1:7">
      <c r="A912">
        <v>910</v>
      </c>
      <c r="B912">
        <v>14813864.7176745</v>
      </c>
      <c r="C912">
        <v>2181719.18567151</v>
      </c>
      <c r="D912">
        <v>2762329.172277</v>
      </c>
      <c r="E912">
        <v>5735898.63606232</v>
      </c>
      <c r="F912">
        <v>510928.937169617</v>
      </c>
      <c r="G912">
        <v>3622988.786494</v>
      </c>
    </row>
    <row r="913" spans="1:7">
      <c r="A913">
        <v>911</v>
      </c>
      <c r="B913">
        <v>14813864.717726</v>
      </c>
      <c r="C913">
        <v>2181721.81130528</v>
      </c>
      <c r="D913">
        <v>2762328.42573274</v>
      </c>
      <c r="E913">
        <v>5735898.63606232</v>
      </c>
      <c r="F913">
        <v>510927.717605934</v>
      </c>
      <c r="G913">
        <v>3622988.12701973</v>
      </c>
    </row>
    <row r="914" spans="1:7">
      <c r="A914">
        <v>912</v>
      </c>
      <c r="B914">
        <v>14813864.7176721</v>
      </c>
      <c r="C914">
        <v>2181719.62432995</v>
      </c>
      <c r="D914">
        <v>2762329.4540243</v>
      </c>
      <c r="E914">
        <v>5735898.63606232</v>
      </c>
      <c r="F914">
        <v>510928.423041166</v>
      </c>
      <c r="G914">
        <v>3622988.58021434</v>
      </c>
    </row>
    <row r="915" spans="1:7">
      <c r="A915">
        <v>913</v>
      </c>
      <c r="B915">
        <v>14813864.7176838</v>
      </c>
      <c r="C915">
        <v>2181721.42453171</v>
      </c>
      <c r="D915">
        <v>2762328.76142208</v>
      </c>
      <c r="E915">
        <v>5735898.63606232</v>
      </c>
      <c r="F915">
        <v>510927.716908954</v>
      </c>
      <c r="G915">
        <v>3622988.17875874</v>
      </c>
    </row>
    <row r="916" spans="1:7">
      <c r="A916">
        <v>914</v>
      </c>
      <c r="B916">
        <v>14813864.7176768</v>
      </c>
      <c r="C916">
        <v>2181718.23652662</v>
      </c>
      <c r="D916">
        <v>2762329.96632241</v>
      </c>
      <c r="E916">
        <v>5735898.63606232</v>
      </c>
      <c r="F916">
        <v>510928.985958935</v>
      </c>
      <c r="G916">
        <v>3622988.89280648</v>
      </c>
    </row>
    <row r="917" spans="1:7">
      <c r="A917">
        <v>915</v>
      </c>
      <c r="B917">
        <v>14813864.717645</v>
      </c>
      <c r="C917">
        <v>2181720.93478405</v>
      </c>
      <c r="D917">
        <v>2762328.79999124</v>
      </c>
      <c r="E917">
        <v>5735898.63606232</v>
      </c>
      <c r="F917">
        <v>510928.022920364</v>
      </c>
      <c r="G917">
        <v>3622988.32388707</v>
      </c>
    </row>
    <row r="918" spans="1:7">
      <c r="A918">
        <v>916</v>
      </c>
      <c r="B918">
        <v>14813864.7176746</v>
      </c>
      <c r="C918">
        <v>2181721.56860466</v>
      </c>
      <c r="D918">
        <v>2762328.68245029</v>
      </c>
      <c r="E918">
        <v>5735898.63606232</v>
      </c>
      <c r="F918">
        <v>510927.678734628</v>
      </c>
      <c r="G918">
        <v>3622988.15182268</v>
      </c>
    </row>
    <row r="919" spans="1:7">
      <c r="A919">
        <v>917</v>
      </c>
      <c r="B919">
        <v>14813864.7176715</v>
      </c>
      <c r="C919">
        <v>2181720.42609059</v>
      </c>
      <c r="D919">
        <v>2762328.96625937</v>
      </c>
      <c r="E919">
        <v>5735898.63606232</v>
      </c>
      <c r="F919">
        <v>510928.244046492</v>
      </c>
      <c r="G919">
        <v>3622988.44521277</v>
      </c>
    </row>
    <row r="920" spans="1:7">
      <c r="A920">
        <v>918</v>
      </c>
      <c r="B920">
        <v>14813864.7176763</v>
      </c>
      <c r="C920">
        <v>2181720.25299569</v>
      </c>
      <c r="D920">
        <v>2762328.90389791</v>
      </c>
      <c r="E920">
        <v>5735898.63606232</v>
      </c>
      <c r="F920">
        <v>510928.411477067</v>
      </c>
      <c r="G920">
        <v>3622988.51324335</v>
      </c>
    </row>
    <row r="921" spans="1:7">
      <c r="A921">
        <v>919</v>
      </c>
      <c r="B921">
        <v>14813864.7176487</v>
      </c>
      <c r="C921">
        <v>2181719.73184162</v>
      </c>
      <c r="D921">
        <v>2762329.07996592</v>
      </c>
      <c r="E921">
        <v>5735898.63606232</v>
      </c>
      <c r="F921">
        <v>510928.629585535</v>
      </c>
      <c r="G921">
        <v>3622988.64019331</v>
      </c>
    </row>
    <row r="922" spans="1:7">
      <c r="A922">
        <v>920</v>
      </c>
      <c r="B922">
        <v>14813864.7176694</v>
      </c>
      <c r="C922">
        <v>2181719.43308597</v>
      </c>
      <c r="D922">
        <v>2762329.5227005</v>
      </c>
      <c r="E922">
        <v>5735898.63606232</v>
      </c>
      <c r="F922">
        <v>510928.504092675</v>
      </c>
      <c r="G922">
        <v>3622988.62172797</v>
      </c>
    </row>
    <row r="923" spans="1:7">
      <c r="A923">
        <v>921</v>
      </c>
      <c r="B923">
        <v>14813864.7176522</v>
      </c>
      <c r="C923">
        <v>2181721.04319427</v>
      </c>
      <c r="D923">
        <v>2762328.77494591</v>
      </c>
      <c r="E923">
        <v>5735898.63606232</v>
      </c>
      <c r="F923">
        <v>510927.967703595</v>
      </c>
      <c r="G923">
        <v>3622988.29574607</v>
      </c>
    </row>
    <row r="924" spans="1:7">
      <c r="A924">
        <v>922</v>
      </c>
      <c r="B924">
        <v>14813864.7176327</v>
      </c>
      <c r="C924">
        <v>2181721.28010297</v>
      </c>
      <c r="D924">
        <v>2762328.70682435</v>
      </c>
      <c r="E924">
        <v>5735898.63606232</v>
      </c>
      <c r="F924">
        <v>510927.8584453</v>
      </c>
      <c r="G924">
        <v>3622988.23619781</v>
      </c>
    </row>
    <row r="925" spans="1:7">
      <c r="A925">
        <v>923</v>
      </c>
      <c r="B925">
        <v>14813864.7176155</v>
      </c>
      <c r="C925">
        <v>2181720.19447833</v>
      </c>
      <c r="D925">
        <v>2762329.19863553</v>
      </c>
      <c r="E925">
        <v>5735898.63606232</v>
      </c>
      <c r="F925">
        <v>510928.228806518</v>
      </c>
      <c r="G925">
        <v>3622988.45963283</v>
      </c>
    </row>
    <row r="926" spans="1:7">
      <c r="A926">
        <v>924</v>
      </c>
      <c r="B926">
        <v>14813864.7176224</v>
      </c>
      <c r="C926">
        <v>2181720.74284679</v>
      </c>
      <c r="D926">
        <v>2762329.087701</v>
      </c>
      <c r="E926">
        <v>5735898.63606232</v>
      </c>
      <c r="F926">
        <v>510927.936094301</v>
      </c>
      <c r="G926">
        <v>3622988.31491801</v>
      </c>
    </row>
    <row r="927" spans="1:7">
      <c r="A927">
        <v>925</v>
      </c>
      <c r="B927">
        <v>14813864.7176255</v>
      </c>
      <c r="C927">
        <v>2181720.29483032</v>
      </c>
      <c r="D927">
        <v>2762329.09829475</v>
      </c>
      <c r="E927">
        <v>5735898.63606232</v>
      </c>
      <c r="F927">
        <v>510928.236708043</v>
      </c>
      <c r="G927">
        <v>3622988.45173008</v>
      </c>
    </row>
    <row r="928" spans="1:7">
      <c r="A928">
        <v>926</v>
      </c>
      <c r="B928">
        <v>14813864.7175925</v>
      </c>
      <c r="C928">
        <v>2181721.14960169</v>
      </c>
      <c r="D928">
        <v>2762328.62586014</v>
      </c>
      <c r="E928">
        <v>5735898.63606232</v>
      </c>
      <c r="F928">
        <v>510928.016712054</v>
      </c>
      <c r="G928">
        <v>3622988.28935632</v>
      </c>
    </row>
    <row r="929" spans="1:7">
      <c r="A929">
        <v>927</v>
      </c>
      <c r="B929">
        <v>14813864.7176089</v>
      </c>
      <c r="C929">
        <v>2181721.91369965</v>
      </c>
      <c r="D929">
        <v>2762328.42743377</v>
      </c>
      <c r="E929">
        <v>5735898.63606232</v>
      </c>
      <c r="F929">
        <v>510927.640161382</v>
      </c>
      <c r="G929">
        <v>3622988.10025173</v>
      </c>
    </row>
    <row r="930" spans="1:7">
      <c r="A930">
        <v>928</v>
      </c>
      <c r="B930">
        <v>14813864.717616</v>
      </c>
      <c r="C930">
        <v>2181720.60504106</v>
      </c>
      <c r="D930">
        <v>2762328.95068266</v>
      </c>
      <c r="E930">
        <v>5735898.63606232</v>
      </c>
      <c r="F930">
        <v>510928.143112881</v>
      </c>
      <c r="G930">
        <v>3622988.38271707</v>
      </c>
    </row>
    <row r="931" spans="1:7">
      <c r="A931">
        <v>929</v>
      </c>
      <c r="B931">
        <v>14813864.7175752</v>
      </c>
      <c r="C931">
        <v>2181721.63075602</v>
      </c>
      <c r="D931">
        <v>2762328.33329091</v>
      </c>
      <c r="E931">
        <v>5735898.63606232</v>
      </c>
      <c r="F931">
        <v>510927.902808934</v>
      </c>
      <c r="G931">
        <v>3622988.21465701</v>
      </c>
    </row>
    <row r="932" spans="1:7">
      <c r="A932">
        <v>930</v>
      </c>
      <c r="B932">
        <v>14813864.7175839</v>
      </c>
      <c r="C932">
        <v>2181722.79469009</v>
      </c>
      <c r="D932">
        <v>2762327.84138104</v>
      </c>
      <c r="E932">
        <v>5735898.63606232</v>
      </c>
      <c r="F932">
        <v>510927.479284796</v>
      </c>
      <c r="G932">
        <v>3622987.96616565</v>
      </c>
    </row>
    <row r="933" spans="1:7">
      <c r="A933">
        <v>931</v>
      </c>
      <c r="B933">
        <v>14813864.7175745</v>
      </c>
      <c r="C933">
        <v>2181721.04409603</v>
      </c>
      <c r="D933">
        <v>2762328.52816459</v>
      </c>
      <c r="E933">
        <v>5735898.63606232</v>
      </c>
      <c r="F933">
        <v>510928.154497096</v>
      </c>
      <c r="G933">
        <v>3622988.35475443</v>
      </c>
    </row>
    <row r="934" spans="1:7">
      <c r="A934">
        <v>932</v>
      </c>
      <c r="B934">
        <v>14813864.7175818</v>
      </c>
      <c r="C934">
        <v>2181721.11292025</v>
      </c>
      <c r="D934">
        <v>2762328.36968543</v>
      </c>
      <c r="E934">
        <v>5735898.63606232</v>
      </c>
      <c r="F934">
        <v>510928.228091328</v>
      </c>
      <c r="G934">
        <v>3622988.37082248</v>
      </c>
    </row>
    <row r="935" spans="1:7">
      <c r="A935">
        <v>933</v>
      </c>
      <c r="B935">
        <v>14813864.7175666</v>
      </c>
      <c r="C935">
        <v>2181719.23195911</v>
      </c>
      <c r="D935">
        <v>2762328.96207943</v>
      </c>
      <c r="E935">
        <v>5735898.63606232</v>
      </c>
      <c r="F935">
        <v>510929.062469151</v>
      </c>
      <c r="G935">
        <v>3622988.82499661</v>
      </c>
    </row>
    <row r="936" spans="1:7">
      <c r="A936">
        <v>934</v>
      </c>
      <c r="B936">
        <v>14813864.7175742</v>
      </c>
      <c r="C936">
        <v>2181718.77003609</v>
      </c>
      <c r="D936">
        <v>2762329.05629967</v>
      </c>
      <c r="E936">
        <v>5735898.63606232</v>
      </c>
      <c r="F936">
        <v>510929.307063757</v>
      </c>
      <c r="G936">
        <v>3622988.94811239</v>
      </c>
    </row>
    <row r="937" spans="1:7">
      <c r="A937">
        <v>935</v>
      </c>
      <c r="B937">
        <v>14813864.7175702</v>
      </c>
      <c r="C937">
        <v>2181719.09614497</v>
      </c>
      <c r="D937">
        <v>2762328.90117335</v>
      </c>
      <c r="E937">
        <v>5735898.63606232</v>
      </c>
      <c r="F937">
        <v>510929.203885956</v>
      </c>
      <c r="G937">
        <v>3622988.88030364</v>
      </c>
    </row>
    <row r="938" spans="1:7">
      <c r="A938">
        <v>936</v>
      </c>
      <c r="B938">
        <v>14813864.7175706</v>
      </c>
      <c r="C938">
        <v>2181718.13870304</v>
      </c>
      <c r="D938">
        <v>2762329.35404439</v>
      </c>
      <c r="E938">
        <v>5735898.63606232</v>
      </c>
      <c r="F938">
        <v>510929.515348032</v>
      </c>
      <c r="G938">
        <v>3622989.07341279</v>
      </c>
    </row>
    <row r="939" spans="1:7">
      <c r="A939">
        <v>937</v>
      </c>
      <c r="B939">
        <v>14813864.7175823</v>
      </c>
      <c r="C939">
        <v>2181719.26747804</v>
      </c>
      <c r="D939">
        <v>2762329.14152202</v>
      </c>
      <c r="E939">
        <v>5735898.63606232</v>
      </c>
      <c r="F939">
        <v>510928.90149407</v>
      </c>
      <c r="G939">
        <v>3622988.7710258</v>
      </c>
    </row>
    <row r="940" spans="1:7">
      <c r="A940">
        <v>938</v>
      </c>
      <c r="B940">
        <v>14813864.717572</v>
      </c>
      <c r="C940">
        <v>2181719.08389167</v>
      </c>
      <c r="D940">
        <v>2762328.95981158</v>
      </c>
      <c r="E940">
        <v>5735898.63606232</v>
      </c>
      <c r="F940">
        <v>510929.163535365</v>
      </c>
      <c r="G940">
        <v>3622988.87427103</v>
      </c>
    </row>
    <row r="941" spans="1:7">
      <c r="A941">
        <v>939</v>
      </c>
      <c r="B941">
        <v>14813864.7175976</v>
      </c>
      <c r="C941">
        <v>2181718.70920306</v>
      </c>
      <c r="D941">
        <v>2762329.11989627</v>
      </c>
      <c r="E941">
        <v>5735898.63606232</v>
      </c>
      <c r="F941">
        <v>510929.303468574</v>
      </c>
      <c r="G941">
        <v>3622988.94896741</v>
      </c>
    </row>
    <row r="942" spans="1:7">
      <c r="A942">
        <v>940</v>
      </c>
      <c r="B942">
        <v>14813864.7175765</v>
      </c>
      <c r="C942">
        <v>2181719.62088683</v>
      </c>
      <c r="D942">
        <v>2762328.76891069</v>
      </c>
      <c r="E942">
        <v>5735898.63606232</v>
      </c>
      <c r="F942">
        <v>510928.942741927</v>
      </c>
      <c r="G942">
        <v>3622988.74897469</v>
      </c>
    </row>
    <row r="943" spans="1:7">
      <c r="A943">
        <v>941</v>
      </c>
      <c r="B943">
        <v>14813864.7175864</v>
      </c>
      <c r="C943">
        <v>2181721.42485247</v>
      </c>
      <c r="D943">
        <v>2762327.99868754</v>
      </c>
      <c r="E943">
        <v>5735898.63606232</v>
      </c>
      <c r="F943">
        <v>510928.292820166</v>
      </c>
      <c r="G943">
        <v>3622988.36516395</v>
      </c>
    </row>
    <row r="944" spans="1:7">
      <c r="A944">
        <v>942</v>
      </c>
      <c r="B944">
        <v>14813864.7175721</v>
      </c>
      <c r="C944">
        <v>2181720.38399825</v>
      </c>
      <c r="D944">
        <v>2762328.6913538</v>
      </c>
      <c r="E944">
        <v>5735898.63606232</v>
      </c>
      <c r="F944">
        <v>510928.482307091</v>
      </c>
      <c r="G944">
        <v>3622988.52385066</v>
      </c>
    </row>
    <row r="945" spans="1:7">
      <c r="A945">
        <v>943</v>
      </c>
      <c r="B945">
        <v>14813864.7175654</v>
      </c>
      <c r="C945">
        <v>2181718.31899032</v>
      </c>
      <c r="D945">
        <v>2762329.1514515</v>
      </c>
      <c r="E945">
        <v>5735898.63606232</v>
      </c>
      <c r="F945">
        <v>510929.537433312</v>
      </c>
      <c r="G945">
        <v>3622989.0736279</v>
      </c>
    </row>
    <row r="946" spans="1:7">
      <c r="A946">
        <v>944</v>
      </c>
      <c r="B946">
        <v>14813864.7175687</v>
      </c>
      <c r="C946">
        <v>2181718.43878795</v>
      </c>
      <c r="D946">
        <v>2762329.12386226</v>
      </c>
      <c r="E946">
        <v>5735898.63606232</v>
      </c>
      <c r="F946">
        <v>510929.475564737</v>
      </c>
      <c r="G946">
        <v>3622989.04329142</v>
      </c>
    </row>
    <row r="947" spans="1:7">
      <c r="A947">
        <v>945</v>
      </c>
      <c r="B947">
        <v>14813864.7175617</v>
      </c>
      <c r="C947">
        <v>2181719.02564796</v>
      </c>
      <c r="D947">
        <v>2762328.64416722</v>
      </c>
      <c r="E947">
        <v>5735898.63606232</v>
      </c>
      <c r="F947">
        <v>510929.438422575</v>
      </c>
      <c r="G947">
        <v>3622988.97326158</v>
      </c>
    </row>
    <row r="948" spans="1:7">
      <c r="A948">
        <v>946</v>
      </c>
      <c r="B948">
        <v>14813864.7175726</v>
      </c>
      <c r="C948">
        <v>2181718.45968293</v>
      </c>
      <c r="D948">
        <v>2762328.8816168</v>
      </c>
      <c r="E948">
        <v>5735898.63606232</v>
      </c>
      <c r="F948">
        <v>510929.645293611</v>
      </c>
      <c r="G948">
        <v>3622989.09491693</v>
      </c>
    </row>
    <row r="949" spans="1:7">
      <c r="A949">
        <v>947</v>
      </c>
      <c r="B949">
        <v>14813864.7175778</v>
      </c>
      <c r="C949">
        <v>2181718.70003877</v>
      </c>
      <c r="D949">
        <v>2762328.93259114</v>
      </c>
      <c r="E949">
        <v>5735898.63606232</v>
      </c>
      <c r="F949">
        <v>510929.433285594</v>
      </c>
      <c r="G949">
        <v>3622989.01559995</v>
      </c>
    </row>
    <row r="950" spans="1:7">
      <c r="A950">
        <v>948</v>
      </c>
      <c r="B950">
        <v>14813864.7175768</v>
      </c>
      <c r="C950">
        <v>2181719.06326099</v>
      </c>
      <c r="D950">
        <v>2762328.61907694</v>
      </c>
      <c r="E950">
        <v>5735898.63606232</v>
      </c>
      <c r="F950">
        <v>510929.428639047</v>
      </c>
      <c r="G950">
        <v>3622988.97053752</v>
      </c>
    </row>
    <row r="951" spans="1:7">
      <c r="A951">
        <v>949</v>
      </c>
      <c r="B951">
        <v>14813864.7176045</v>
      </c>
      <c r="C951">
        <v>2181717.46150013</v>
      </c>
      <c r="D951">
        <v>2762329.43045641</v>
      </c>
      <c r="E951">
        <v>5735898.63606232</v>
      </c>
      <c r="F951">
        <v>510929.916093167</v>
      </c>
      <c r="G951">
        <v>3622989.27349247</v>
      </c>
    </row>
    <row r="952" spans="1:7">
      <c r="A952">
        <v>950</v>
      </c>
      <c r="B952">
        <v>14813864.7175657</v>
      </c>
      <c r="C952">
        <v>2181719.96825054</v>
      </c>
      <c r="D952">
        <v>2762328.24692017</v>
      </c>
      <c r="E952">
        <v>5735898.63606232</v>
      </c>
      <c r="F952">
        <v>510929.094109832</v>
      </c>
      <c r="G952">
        <v>3622988.77222288</v>
      </c>
    </row>
    <row r="953" spans="1:7">
      <c r="A953">
        <v>951</v>
      </c>
      <c r="B953">
        <v>14813864.7175636</v>
      </c>
      <c r="C953">
        <v>2181720.40758405</v>
      </c>
      <c r="D953">
        <v>2762327.96473044</v>
      </c>
      <c r="E953">
        <v>5735898.63606232</v>
      </c>
      <c r="F953">
        <v>510929.01135696</v>
      </c>
      <c r="G953">
        <v>3622988.69782984</v>
      </c>
    </row>
    <row r="954" spans="1:7">
      <c r="A954">
        <v>952</v>
      </c>
      <c r="B954">
        <v>14813864.7175588</v>
      </c>
      <c r="C954">
        <v>2181719.13570831</v>
      </c>
      <c r="D954">
        <v>2762328.44586592</v>
      </c>
      <c r="E954">
        <v>5735898.63606232</v>
      </c>
      <c r="F954">
        <v>510929.514397051</v>
      </c>
      <c r="G954">
        <v>3622988.98552521</v>
      </c>
    </row>
    <row r="955" spans="1:7">
      <c r="A955">
        <v>953</v>
      </c>
      <c r="B955">
        <v>14813864.7175663</v>
      </c>
      <c r="C955">
        <v>2181718.98343486</v>
      </c>
      <c r="D955">
        <v>2762328.49649208</v>
      </c>
      <c r="E955">
        <v>5735898.63606232</v>
      </c>
      <c r="F955">
        <v>510929.579731879</v>
      </c>
      <c r="G955">
        <v>3622989.02184516</v>
      </c>
    </row>
    <row r="956" spans="1:7">
      <c r="A956">
        <v>954</v>
      </c>
      <c r="B956">
        <v>14813864.7175589</v>
      </c>
      <c r="C956">
        <v>2181718.93396433</v>
      </c>
      <c r="D956">
        <v>2762328.46599308</v>
      </c>
      <c r="E956">
        <v>5735898.63606232</v>
      </c>
      <c r="F956">
        <v>510929.638968603</v>
      </c>
      <c r="G956">
        <v>3622989.04257061</v>
      </c>
    </row>
    <row r="957" spans="1:7">
      <c r="A957">
        <v>955</v>
      </c>
      <c r="B957">
        <v>14813864.7175587</v>
      </c>
      <c r="C957">
        <v>2181719.4425585</v>
      </c>
      <c r="D957">
        <v>2762328.27117645</v>
      </c>
      <c r="E957">
        <v>5735898.63606232</v>
      </c>
      <c r="F957">
        <v>510929.437038293</v>
      </c>
      <c r="G957">
        <v>3622988.93072315</v>
      </c>
    </row>
    <row r="958" spans="1:7">
      <c r="A958">
        <v>956</v>
      </c>
      <c r="B958">
        <v>14813864.7175539</v>
      </c>
      <c r="C958">
        <v>2181720.38341997</v>
      </c>
      <c r="D958">
        <v>2762327.88476508</v>
      </c>
      <c r="E958">
        <v>5735898.63606232</v>
      </c>
      <c r="F958">
        <v>510929.086427448</v>
      </c>
      <c r="G958">
        <v>3622988.72687909</v>
      </c>
    </row>
    <row r="959" spans="1:7">
      <c r="A959">
        <v>957</v>
      </c>
      <c r="B959">
        <v>14813864.7175575</v>
      </c>
      <c r="C959">
        <v>2181719.98350994</v>
      </c>
      <c r="D959">
        <v>2762327.96932738</v>
      </c>
      <c r="E959">
        <v>5735898.63606232</v>
      </c>
      <c r="F959">
        <v>510929.295252058</v>
      </c>
      <c r="G959">
        <v>3622988.83340577</v>
      </c>
    </row>
    <row r="960" spans="1:7">
      <c r="A960">
        <v>958</v>
      </c>
      <c r="B960">
        <v>14813864.7175572</v>
      </c>
      <c r="C960">
        <v>2181721.20118271</v>
      </c>
      <c r="D960">
        <v>2762327.5624736</v>
      </c>
      <c r="E960">
        <v>5735898.63606232</v>
      </c>
      <c r="F960">
        <v>510928.771389415</v>
      </c>
      <c r="G960">
        <v>3622988.54644913</v>
      </c>
    </row>
    <row r="961" spans="1:7">
      <c r="A961">
        <v>959</v>
      </c>
      <c r="B961">
        <v>14813864.7175489</v>
      </c>
      <c r="C961">
        <v>2181720.35105108</v>
      </c>
      <c r="D961">
        <v>2762327.8610249</v>
      </c>
      <c r="E961">
        <v>5735898.63606232</v>
      </c>
      <c r="F961">
        <v>510929.126990416</v>
      </c>
      <c r="G961">
        <v>3622988.74242019</v>
      </c>
    </row>
    <row r="962" spans="1:7">
      <c r="A962">
        <v>960</v>
      </c>
      <c r="B962">
        <v>14813864.7175515</v>
      </c>
      <c r="C962">
        <v>2181720.11371633</v>
      </c>
      <c r="D962">
        <v>2762327.86985955</v>
      </c>
      <c r="E962">
        <v>5735898.63606232</v>
      </c>
      <c r="F962">
        <v>510929.28236023</v>
      </c>
      <c r="G962">
        <v>3622988.81555304</v>
      </c>
    </row>
    <row r="963" spans="1:7">
      <c r="A963">
        <v>961</v>
      </c>
      <c r="B963">
        <v>14813864.7175531</v>
      </c>
      <c r="C963">
        <v>2181720.77539259</v>
      </c>
      <c r="D963">
        <v>2762327.77710253</v>
      </c>
      <c r="E963">
        <v>5735898.63606232</v>
      </c>
      <c r="F963">
        <v>510928.901969788</v>
      </c>
      <c r="G963">
        <v>3622988.62702587</v>
      </c>
    </row>
    <row r="964" spans="1:7">
      <c r="A964">
        <v>962</v>
      </c>
      <c r="B964">
        <v>14813864.7175504</v>
      </c>
      <c r="C964">
        <v>2181721.80958322</v>
      </c>
      <c r="D964">
        <v>2762327.3956304</v>
      </c>
      <c r="E964">
        <v>5735898.63606232</v>
      </c>
      <c r="F964">
        <v>510928.482202935</v>
      </c>
      <c r="G964">
        <v>3622988.39407153</v>
      </c>
    </row>
    <row r="965" spans="1:7">
      <c r="A965">
        <v>963</v>
      </c>
      <c r="B965">
        <v>14813864.7175455</v>
      </c>
      <c r="C965">
        <v>2181720.35037771</v>
      </c>
      <c r="D965">
        <v>2762327.88586361</v>
      </c>
      <c r="E965">
        <v>5735898.63606232</v>
      </c>
      <c r="F965">
        <v>510929.110377974</v>
      </c>
      <c r="G965">
        <v>3622988.73486387</v>
      </c>
    </row>
    <row r="966" spans="1:7">
      <c r="A966">
        <v>964</v>
      </c>
      <c r="B966">
        <v>14813864.7175466</v>
      </c>
      <c r="C966">
        <v>2181720.01880908</v>
      </c>
      <c r="D966">
        <v>2762328.01933578</v>
      </c>
      <c r="E966">
        <v>5735898.63606232</v>
      </c>
      <c r="F966">
        <v>510929.239770109</v>
      </c>
      <c r="G966">
        <v>3622988.80356929</v>
      </c>
    </row>
    <row r="967" spans="1:7">
      <c r="A967">
        <v>965</v>
      </c>
      <c r="B967">
        <v>14813864.7175481</v>
      </c>
      <c r="C967">
        <v>2181720.25209912</v>
      </c>
      <c r="D967">
        <v>2762327.93083813</v>
      </c>
      <c r="E967">
        <v>5735898.63606232</v>
      </c>
      <c r="F967">
        <v>510929.143133529</v>
      </c>
      <c r="G967">
        <v>3622988.75541496</v>
      </c>
    </row>
    <row r="968" spans="1:7">
      <c r="A968">
        <v>966</v>
      </c>
      <c r="B968">
        <v>14813864.7175423</v>
      </c>
      <c r="C968">
        <v>2181720.36948052</v>
      </c>
      <c r="D968">
        <v>2762327.92952978</v>
      </c>
      <c r="E968">
        <v>5735898.63606232</v>
      </c>
      <c r="F968">
        <v>510929.060779837</v>
      </c>
      <c r="G968">
        <v>3622988.72168986</v>
      </c>
    </row>
    <row r="969" spans="1:7">
      <c r="A969">
        <v>967</v>
      </c>
      <c r="B969">
        <v>14813864.7175455</v>
      </c>
      <c r="C969">
        <v>2181720.61978296</v>
      </c>
      <c r="D969">
        <v>2762327.76727914</v>
      </c>
      <c r="E969">
        <v>5735898.63606232</v>
      </c>
      <c r="F969">
        <v>510929.012598021</v>
      </c>
      <c r="G969">
        <v>3622988.68182303</v>
      </c>
    </row>
    <row r="970" spans="1:7">
      <c r="A970">
        <v>968</v>
      </c>
      <c r="B970">
        <v>14813864.7175324</v>
      </c>
      <c r="C970">
        <v>2181720.99376288</v>
      </c>
      <c r="D970">
        <v>2762327.63533413</v>
      </c>
      <c r="E970">
        <v>5735898.63606232</v>
      </c>
      <c r="F970">
        <v>510928.858131969</v>
      </c>
      <c r="G970">
        <v>3622988.59424107</v>
      </c>
    </row>
    <row r="971" spans="1:7">
      <c r="A971">
        <v>969</v>
      </c>
      <c r="B971">
        <v>14813864.7175341</v>
      </c>
      <c r="C971">
        <v>2181721.23431083</v>
      </c>
      <c r="D971">
        <v>2762327.53169113</v>
      </c>
      <c r="E971">
        <v>5735898.63606232</v>
      </c>
      <c r="F971">
        <v>510928.771367097</v>
      </c>
      <c r="G971">
        <v>3622988.54410271</v>
      </c>
    </row>
    <row r="972" spans="1:7">
      <c r="A972">
        <v>970</v>
      </c>
      <c r="B972">
        <v>14813864.7175351</v>
      </c>
      <c r="C972">
        <v>2181720.9090599</v>
      </c>
      <c r="D972">
        <v>2762327.63668858</v>
      </c>
      <c r="E972">
        <v>5735898.63606232</v>
      </c>
      <c r="F972">
        <v>510928.914355536</v>
      </c>
      <c r="G972">
        <v>3622988.62136872</v>
      </c>
    </row>
    <row r="973" spans="1:7">
      <c r="A973">
        <v>971</v>
      </c>
      <c r="B973">
        <v>14813864.7175372</v>
      </c>
      <c r="C973">
        <v>2181720.49729104</v>
      </c>
      <c r="D973">
        <v>2762327.84331823</v>
      </c>
      <c r="E973">
        <v>5735898.63606232</v>
      </c>
      <c r="F973">
        <v>510929.040272647</v>
      </c>
      <c r="G973">
        <v>3622988.70059302</v>
      </c>
    </row>
    <row r="974" spans="1:7">
      <c r="A974">
        <v>972</v>
      </c>
      <c r="B974">
        <v>14813864.7175363</v>
      </c>
      <c r="C974">
        <v>2181721.38660702</v>
      </c>
      <c r="D974">
        <v>2762327.43280888</v>
      </c>
      <c r="E974">
        <v>5735898.63606232</v>
      </c>
      <c r="F974">
        <v>510928.74336</v>
      </c>
      <c r="G974">
        <v>3622988.5186981</v>
      </c>
    </row>
    <row r="975" spans="1:7">
      <c r="A975">
        <v>973</v>
      </c>
      <c r="B975">
        <v>14813864.7175331</v>
      </c>
      <c r="C975">
        <v>2181721.26151749</v>
      </c>
      <c r="D975">
        <v>2762327.46790054</v>
      </c>
      <c r="E975">
        <v>5735898.63606232</v>
      </c>
      <c r="F975">
        <v>510928.802245211</v>
      </c>
      <c r="G975">
        <v>3622988.54980755</v>
      </c>
    </row>
    <row r="976" spans="1:7">
      <c r="A976">
        <v>974</v>
      </c>
      <c r="B976">
        <v>14813864.7175328</v>
      </c>
      <c r="C976">
        <v>2181721.64398209</v>
      </c>
      <c r="D976">
        <v>2762327.46807507</v>
      </c>
      <c r="E976">
        <v>5735898.63606232</v>
      </c>
      <c r="F976">
        <v>510928.539932184</v>
      </c>
      <c r="G976">
        <v>3622988.42948112</v>
      </c>
    </row>
    <row r="977" spans="1:7">
      <c r="A977">
        <v>975</v>
      </c>
      <c r="B977">
        <v>14813864.7175371</v>
      </c>
      <c r="C977">
        <v>2181721.09801957</v>
      </c>
      <c r="D977">
        <v>2762327.62099119</v>
      </c>
      <c r="E977">
        <v>5735898.63606232</v>
      </c>
      <c r="F977">
        <v>510928.796785899</v>
      </c>
      <c r="G977">
        <v>3622988.56567814</v>
      </c>
    </row>
    <row r="978" spans="1:7">
      <c r="A978">
        <v>976</v>
      </c>
      <c r="B978">
        <v>14813864.7175369</v>
      </c>
      <c r="C978">
        <v>2181721.14334559</v>
      </c>
      <c r="D978">
        <v>2762327.48159747</v>
      </c>
      <c r="E978">
        <v>5735898.63606232</v>
      </c>
      <c r="F978">
        <v>510928.872862422</v>
      </c>
      <c r="G978">
        <v>3622988.58366907</v>
      </c>
    </row>
    <row r="979" spans="1:7">
      <c r="A979">
        <v>977</v>
      </c>
      <c r="B979">
        <v>14813864.7175321</v>
      </c>
      <c r="C979">
        <v>2181720.52792444</v>
      </c>
      <c r="D979">
        <v>2762327.84644115</v>
      </c>
      <c r="E979">
        <v>5735898.63606232</v>
      </c>
      <c r="F979">
        <v>510929.017301572</v>
      </c>
      <c r="G979">
        <v>3622988.6898026</v>
      </c>
    </row>
    <row r="980" spans="1:7">
      <c r="A980">
        <v>978</v>
      </c>
      <c r="B980">
        <v>14813864.7175336</v>
      </c>
      <c r="C980">
        <v>2181720.03012255</v>
      </c>
      <c r="D980">
        <v>2762328.070349</v>
      </c>
      <c r="E980">
        <v>5735898.63606232</v>
      </c>
      <c r="F980">
        <v>510929.186404338</v>
      </c>
      <c r="G980">
        <v>3622988.7945954</v>
      </c>
    </row>
    <row r="981" spans="1:7">
      <c r="A981">
        <v>979</v>
      </c>
      <c r="B981">
        <v>14813864.717531</v>
      </c>
      <c r="C981">
        <v>2181720.44944155</v>
      </c>
      <c r="D981">
        <v>2762327.83735611</v>
      </c>
      <c r="E981">
        <v>5735898.63606232</v>
      </c>
      <c r="F981">
        <v>510929.07798054</v>
      </c>
      <c r="G981">
        <v>3622988.71669052</v>
      </c>
    </row>
    <row r="982" spans="1:7">
      <c r="A982">
        <v>980</v>
      </c>
      <c r="B982">
        <v>14813864.7175375</v>
      </c>
      <c r="C982">
        <v>2181720.13997162</v>
      </c>
      <c r="D982">
        <v>2762327.91837725</v>
      </c>
      <c r="E982">
        <v>5735898.63606232</v>
      </c>
      <c r="F982">
        <v>510929.227200814</v>
      </c>
      <c r="G982">
        <v>3622988.79592548</v>
      </c>
    </row>
    <row r="983" spans="1:7">
      <c r="A983">
        <v>981</v>
      </c>
      <c r="B983">
        <v>14813864.7175326</v>
      </c>
      <c r="C983">
        <v>2181719.86301266</v>
      </c>
      <c r="D983">
        <v>2762327.95103734</v>
      </c>
      <c r="E983">
        <v>5735898.63606232</v>
      </c>
      <c r="F983">
        <v>510929.391753547</v>
      </c>
      <c r="G983">
        <v>3622988.87566675</v>
      </c>
    </row>
    <row r="984" spans="1:7">
      <c r="A984">
        <v>982</v>
      </c>
      <c r="B984">
        <v>14813864.7175342</v>
      </c>
      <c r="C984">
        <v>2181721.02844407</v>
      </c>
      <c r="D984">
        <v>2762327.71934575</v>
      </c>
      <c r="E984">
        <v>5735898.63606232</v>
      </c>
      <c r="F984">
        <v>510928.774404337</v>
      </c>
      <c r="G984">
        <v>3622988.55927773</v>
      </c>
    </row>
    <row r="985" spans="1:7">
      <c r="A985">
        <v>983</v>
      </c>
      <c r="B985">
        <v>14813864.7175325</v>
      </c>
      <c r="C985">
        <v>2181720.23946406</v>
      </c>
      <c r="D985">
        <v>2762327.89832698</v>
      </c>
      <c r="E985">
        <v>5735898.63606232</v>
      </c>
      <c r="F985">
        <v>510929.174472204</v>
      </c>
      <c r="G985">
        <v>3622988.7692069</v>
      </c>
    </row>
    <row r="986" spans="1:7">
      <c r="A986">
        <v>984</v>
      </c>
      <c r="B986">
        <v>14813864.7175323</v>
      </c>
      <c r="C986">
        <v>2181720.21029881</v>
      </c>
      <c r="D986">
        <v>2762327.92298953</v>
      </c>
      <c r="E986">
        <v>5735898.63606232</v>
      </c>
      <c r="F986">
        <v>510929.176917346</v>
      </c>
      <c r="G986">
        <v>3622988.77126433</v>
      </c>
    </row>
    <row r="987" spans="1:7">
      <c r="A987">
        <v>985</v>
      </c>
      <c r="B987">
        <v>14813864.7175316</v>
      </c>
      <c r="C987">
        <v>2181720.8170252</v>
      </c>
      <c r="D987">
        <v>2762327.7212257</v>
      </c>
      <c r="E987">
        <v>5735898.63606232</v>
      </c>
      <c r="F987">
        <v>510928.915065614</v>
      </c>
      <c r="G987">
        <v>3622988.62815274</v>
      </c>
    </row>
    <row r="988" spans="1:7">
      <c r="A988">
        <v>986</v>
      </c>
      <c r="B988">
        <v>14813864.7175325</v>
      </c>
      <c r="C988">
        <v>2181720.49872222</v>
      </c>
      <c r="D988">
        <v>2762327.8207436</v>
      </c>
      <c r="E988">
        <v>5735898.63606232</v>
      </c>
      <c r="F988">
        <v>510929.055942992</v>
      </c>
      <c r="G988">
        <v>3622988.70606132</v>
      </c>
    </row>
    <row r="989" spans="1:7">
      <c r="A989">
        <v>987</v>
      </c>
      <c r="B989">
        <v>14813864.7175298</v>
      </c>
      <c r="C989">
        <v>2181720.52149243</v>
      </c>
      <c r="D989">
        <v>2762327.79843574</v>
      </c>
      <c r="E989">
        <v>5735898.63606232</v>
      </c>
      <c r="F989">
        <v>510929.059513198</v>
      </c>
      <c r="G989">
        <v>3622988.70202606</v>
      </c>
    </row>
    <row r="990" spans="1:7">
      <c r="A990">
        <v>988</v>
      </c>
      <c r="B990">
        <v>14813864.7175299</v>
      </c>
      <c r="C990">
        <v>2181720.68099093</v>
      </c>
      <c r="D990">
        <v>2762327.70854568</v>
      </c>
      <c r="E990">
        <v>5735898.63606232</v>
      </c>
      <c r="F990">
        <v>510929.018737789</v>
      </c>
      <c r="G990">
        <v>3622988.67319315</v>
      </c>
    </row>
    <row r="991" spans="1:7">
      <c r="A991">
        <v>989</v>
      </c>
      <c r="B991">
        <v>14813864.7175292</v>
      </c>
      <c r="C991">
        <v>2181720.69624712</v>
      </c>
      <c r="D991">
        <v>2762327.72276342</v>
      </c>
      <c r="E991">
        <v>5735898.63606232</v>
      </c>
      <c r="F991">
        <v>510928.997840152</v>
      </c>
      <c r="G991">
        <v>3622988.66461617</v>
      </c>
    </row>
    <row r="992" spans="1:7">
      <c r="A992">
        <v>990</v>
      </c>
      <c r="B992">
        <v>14813864.7175294</v>
      </c>
      <c r="C992">
        <v>2181720.68721471</v>
      </c>
      <c r="D992">
        <v>2762327.7175657</v>
      </c>
      <c r="E992">
        <v>5735898.63606232</v>
      </c>
      <c r="F992">
        <v>510929.007974329</v>
      </c>
      <c r="G992">
        <v>3622988.66871237</v>
      </c>
    </row>
    <row r="993" spans="1:7">
      <c r="A993">
        <v>991</v>
      </c>
      <c r="B993">
        <v>14813864.7175281</v>
      </c>
      <c r="C993">
        <v>2181720.89596569</v>
      </c>
      <c r="D993">
        <v>2762327.61182679</v>
      </c>
      <c r="E993">
        <v>5735898.63606232</v>
      </c>
      <c r="F993">
        <v>510928.946027653</v>
      </c>
      <c r="G993">
        <v>3622988.62764561</v>
      </c>
    </row>
    <row r="994" spans="1:7">
      <c r="A994">
        <v>992</v>
      </c>
      <c r="B994">
        <v>14813864.7175295</v>
      </c>
      <c r="C994">
        <v>2181720.87090828</v>
      </c>
      <c r="D994">
        <v>2762327.62592376</v>
      </c>
      <c r="E994">
        <v>5735898.63606232</v>
      </c>
      <c r="F994">
        <v>510928.952620758</v>
      </c>
      <c r="G994">
        <v>3622988.63201439</v>
      </c>
    </row>
    <row r="995" spans="1:7">
      <c r="A995">
        <v>993</v>
      </c>
      <c r="B995">
        <v>14813864.7175307</v>
      </c>
      <c r="C995">
        <v>2181720.67715655</v>
      </c>
      <c r="D995">
        <v>2762327.66089007</v>
      </c>
      <c r="E995">
        <v>5735898.63606232</v>
      </c>
      <c r="F995">
        <v>510929.058664055</v>
      </c>
      <c r="G995">
        <v>3622988.68475773</v>
      </c>
    </row>
    <row r="996" spans="1:7">
      <c r="A996">
        <v>994</v>
      </c>
      <c r="B996">
        <v>14813864.7175277</v>
      </c>
      <c r="C996">
        <v>2181720.81898489</v>
      </c>
      <c r="D996">
        <v>2762327.65085764</v>
      </c>
      <c r="E996">
        <v>5735898.63606232</v>
      </c>
      <c r="F996">
        <v>510928.968827492</v>
      </c>
      <c r="G996">
        <v>3622988.64279534</v>
      </c>
    </row>
    <row r="997" spans="1:7">
      <c r="A997">
        <v>995</v>
      </c>
      <c r="B997">
        <v>14813864.7175258</v>
      </c>
      <c r="C997">
        <v>2181720.92020376</v>
      </c>
      <c r="D997">
        <v>2762327.62027106</v>
      </c>
      <c r="E997">
        <v>5735898.63606232</v>
      </c>
      <c r="F997">
        <v>510928.922916234</v>
      </c>
      <c r="G997">
        <v>3622988.61807242</v>
      </c>
    </row>
    <row r="998" spans="1:7">
      <c r="A998">
        <v>996</v>
      </c>
      <c r="B998">
        <v>14813864.7175266</v>
      </c>
      <c r="C998">
        <v>2181720.72306193</v>
      </c>
      <c r="D998">
        <v>2762327.71869689</v>
      </c>
      <c r="E998">
        <v>5735898.63606232</v>
      </c>
      <c r="F998">
        <v>510928.984073316</v>
      </c>
      <c r="G998">
        <v>3622988.65563211</v>
      </c>
    </row>
    <row r="999" spans="1:7">
      <c r="A999">
        <v>997</v>
      </c>
      <c r="B999">
        <v>14813864.717527</v>
      </c>
      <c r="C999">
        <v>2181720.84096255</v>
      </c>
      <c r="D999">
        <v>2762327.64341578</v>
      </c>
      <c r="E999">
        <v>5735898.63606232</v>
      </c>
      <c r="F999">
        <v>510928.958991958</v>
      </c>
      <c r="G999">
        <v>3622988.63809434</v>
      </c>
    </row>
    <row r="1000" spans="1:7">
      <c r="A1000">
        <v>998</v>
      </c>
      <c r="B1000">
        <v>14813864.7175249</v>
      </c>
      <c r="C1000">
        <v>2181721.39664657</v>
      </c>
      <c r="D1000">
        <v>2762327.48989863</v>
      </c>
      <c r="E1000">
        <v>5735898.63606232</v>
      </c>
      <c r="F1000">
        <v>510928.69681033</v>
      </c>
      <c r="G1000">
        <v>3622988.49810706</v>
      </c>
    </row>
    <row r="1001" spans="1:7">
      <c r="A1001">
        <v>999</v>
      </c>
      <c r="B1001">
        <v>14813864.7175256</v>
      </c>
      <c r="C1001">
        <v>2181721.27151323</v>
      </c>
      <c r="D1001">
        <v>2762327.56293424</v>
      </c>
      <c r="E1001">
        <v>5735898.63606232</v>
      </c>
      <c r="F1001">
        <v>510928.726882952</v>
      </c>
      <c r="G1001">
        <v>3622988.52013289</v>
      </c>
    </row>
    <row r="1002" spans="1:7">
      <c r="A1002">
        <v>1000</v>
      </c>
      <c r="B1002">
        <v>14813864.717524</v>
      </c>
      <c r="C1002">
        <v>2181721.93519646</v>
      </c>
      <c r="D1002">
        <v>2762327.2587563</v>
      </c>
      <c r="E1002">
        <v>5735898.63606232</v>
      </c>
      <c r="F1002">
        <v>510928.503219861</v>
      </c>
      <c r="G1002">
        <v>3622988.38428911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1677374.98215418</v>
      </c>
      <c r="C2">
        <v>4989765.27430348</v>
      </c>
    </row>
    <row r="3" spans="1:3">
      <c r="A3">
        <v>1</v>
      </c>
      <c r="B3">
        <v>16773749.8215418</v>
      </c>
      <c r="C3">
        <v>20196282.7701491</v>
      </c>
    </row>
    <row r="4" spans="1:3">
      <c r="A4">
        <v>2</v>
      </c>
      <c r="B4">
        <v>16452506.4300489</v>
      </c>
      <c r="C4">
        <v>20022857.9116504</v>
      </c>
    </row>
    <row r="5" spans="1:3">
      <c r="A5">
        <v>3</v>
      </c>
      <c r="B5">
        <v>16131500.7915652</v>
      </c>
      <c r="C5">
        <v>19848692.8156843</v>
      </c>
    </row>
    <row r="6" spans="1:3">
      <c r="A6">
        <v>4</v>
      </c>
      <c r="B6">
        <v>15810690.7721272</v>
      </c>
      <c r="C6">
        <v>19673919.7565525</v>
      </c>
    </row>
    <row r="7" spans="1:3">
      <c r="A7">
        <v>5</v>
      </c>
      <c r="B7">
        <v>15490041.5321772</v>
      </c>
      <c r="C7">
        <v>19498648.1854818</v>
      </c>
    </row>
    <row r="8" spans="1:3">
      <c r="A8">
        <v>6</v>
      </c>
      <c r="B8">
        <v>15169523.6713716</v>
      </c>
      <c r="C8">
        <v>19322970.4809823</v>
      </c>
    </row>
    <row r="9" spans="1:3">
      <c r="A9">
        <v>7</v>
      </c>
      <c r="B9">
        <v>14849111.8667081</v>
      </c>
      <c r="C9">
        <v>19146966.1805648</v>
      </c>
    </row>
    <row r="10" spans="1:3">
      <c r="A10">
        <v>8</v>
      </c>
      <c r="B10">
        <v>14528783.8462866</v>
      </c>
      <c r="C10">
        <v>18970705.1776578</v>
      </c>
    </row>
    <row r="11" spans="1:3">
      <c r="A11">
        <v>9</v>
      </c>
      <c r="B11">
        <v>14208519.5938367</v>
      </c>
      <c r="C11">
        <v>18794250.2059273</v>
      </c>
    </row>
    <row r="12" spans="1:3">
      <c r="A12">
        <v>10</v>
      </c>
      <c r="B12">
        <v>13888300.7120457</v>
      </c>
      <c r="C12">
        <v>18617658.8324122</v>
      </c>
    </row>
    <row r="13" spans="1:3">
      <c r="A13">
        <v>11</v>
      </c>
      <c r="B13">
        <v>13568109.8934873</v>
      </c>
      <c r="C13">
        <v>18440985.1172075</v>
      </c>
    </row>
    <row r="14" spans="1:3">
      <c r="A14">
        <v>12</v>
      </c>
      <c r="B14">
        <v>13247930.4610285</v>
      </c>
      <c r="C14">
        <v>18264281.0572755</v>
      </c>
    </row>
    <row r="15" spans="1:3">
      <c r="A15">
        <v>13</v>
      </c>
      <c r="B15">
        <v>12927745.9475862</v>
      </c>
      <c r="C15">
        <v>18087597.9074421</v>
      </c>
    </row>
    <row r="16" spans="1:3">
      <c r="A16">
        <v>14</v>
      </c>
      <c r="B16">
        <v>12607539.6894542</v>
      </c>
      <c r="C16">
        <v>17910987.4582561</v>
      </c>
    </row>
    <row r="17" spans="1:3">
      <c r="A17">
        <v>15</v>
      </c>
      <c r="B17">
        <v>12278084.7186737</v>
      </c>
      <c r="C17">
        <v>17738577.5070676</v>
      </c>
    </row>
    <row r="18" spans="1:3">
      <c r="A18">
        <v>16</v>
      </c>
      <c r="B18">
        <v>11948372.1561384</v>
      </c>
      <c r="C18">
        <v>17566477.9032405</v>
      </c>
    </row>
    <row r="19" spans="1:3">
      <c r="A19">
        <v>17</v>
      </c>
      <c r="B19">
        <v>11618273.9287686</v>
      </c>
      <c r="C19">
        <v>17394841.8421436</v>
      </c>
    </row>
    <row r="20" spans="1:3">
      <c r="A20">
        <v>18</v>
      </c>
      <c r="B20">
        <v>11287642.725019</v>
      </c>
      <c r="C20">
        <v>17223845.4403996</v>
      </c>
    </row>
    <row r="21" spans="1:3">
      <c r="A21">
        <v>19</v>
      </c>
      <c r="B21">
        <v>10956302.56269</v>
      </c>
      <c r="C21">
        <v>17053698.9608375</v>
      </c>
    </row>
    <row r="22" spans="1:3">
      <c r="A22">
        <v>20</v>
      </c>
      <c r="B22">
        <v>8386874.9107709</v>
      </c>
      <c r="C22">
        <v>11748217.4946793</v>
      </c>
    </row>
    <row r="23" spans="1:3">
      <c r="A23">
        <v>21</v>
      </c>
      <c r="B23">
        <v>7476119.85212172</v>
      </c>
      <c r="C23">
        <v>9955899.44652106</v>
      </c>
    </row>
    <row r="24" spans="1:3">
      <c r="A24">
        <v>22</v>
      </c>
      <c r="B24">
        <v>7103775.78039151</v>
      </c>
      <c r="C24">
        <v>9438789.07768231</v>
      </c>
    </row>
    <row r="25" spans="1:3">
      <c r="A25">
        <v>23</v>
      </c>
      <c r="B25">
        <v>6810864.45094782</v>
      </c>
      <c r="C25">
        <v>9056102.5942704</v>
      </c>
    </row>
    <row r="26" spans="1:3">
      <c r="A26">
        <v>24</v>
      </c>
      <c r="B26">
        <v>6750894.38583207</v>
      </c>
      <c r="C26">
        <v>9028667.52838764</v>
      </c>
    </row>
    <row r="27" spans="1:3">
      <c r="A27">
        <v>25</v>
      </c>
      <c r="B27">
        <v>6522642.23624207</v>
      </c>
      <c r="C27">
        <v>8738224.56996667</v>
      </c>
    </row>
    <row r="28" spans="1:3">
      <c r="A28">
        <v>26</v>
      </c>
      <c r="B28">
        <v>6462737.27489457</v>
      </c>
      <c r="C28">
        <v>8709874.53220141</v>
      </c>
    </row>
    <row r="29" spans="1:3">
      <c r="A29">
        <v>27</v>
      </c>
      <c r="B29">
        <v>6278349.62474548</v>
      </c>
      <c r="C29">
        <v>8481638.5028828</v>
      </c>
    </row>
    <row r="30" spans="1:3">
      <c r="A30">
        <v>28</v>
      </c>
      <c r="B30">
        <v>6218611.20647168</v>
      </c>
      <c r="C30">
        <v>8452689.77946044</v>
      </c>
    </row>
    <row r="31" spans="1:3">
      <c r="A31">
        <v>29</v>
      </c>
      <c r="B31">
        <v>6067363.93694972</v>
      </c>
      <c r="C31">
        <v>8268812.25567998</v>
      </c>
    </row>
    <row r="32" spans="1:3">
      <c r="A32">
        <v>30</v>
      </c>
      <c r="B32">
        <v>6007919.62187871</v>
      </c>
      <c r="C32">
        <v>8239303.44854359</v>
      </c>
    </row>
    <row r="33" spans="1:3">
      <c r="A33">
        <v>31</v>
      </c>
      <c r="B33">
        <v>5882558.21328081</v>
      </c>
      <c r="C33">
        <v>8085477.18702335</v>
      </c>
    </row>
    <row r="34" spans="1:3">
      <c r="A34">
        <v>32</v>
      </c>
      <c r="B34">
        <v>5823358.8407165</v>
      </c>
      <c r="C34">
        <v>8055680.39838299</v>
      </c>
    </row>
    <row r="35" spans="1:3">
      <c r="A35">
        <v>33</v>
      </c>
      <c r="B35">
        <v>5718503.40925847</v>
      </c>
      <c r="C35">
        <v>7927196.1441791</v>
      </c>
    </row>
    <row r="36" spans="1:3">
      <c r="A36">
        <v>34</v>
      </c>
      <c r="B36">
        <v>5659579.7546619</v>
      </c>
      <c r="C36">
        <v>7897216.16272237</v>
      </c>
    </row>
    <row r="37" spans="1:3">
      <c r="A37">
        <v>35</v>
      </c>
      <c r="B37">
        <v>5571693.91455157</v>
      </c>
      <c r="C37">
        <v>7788760.86105384</v>
      </c>
    </row>
    <row r="38" spans="1:3">
      <c r="A38">
        <v>36</v>
      </c>
      <c r="B38">
        <v>5513073.89598453</v>
      </c>
      <c r="C38">
        <v>7758681.11429131</v>
      </c>
    </row>
    <row r="39" spans="1:3">
      <c r="A39">
        <v>37</v>
      </c>
      <c r="B39">
        <v>5439402.24304579</v>
      </c>
      <c r="C39">
        <v>7666305.81336478</v>
      </c>
    </row>
    <row r="40" spans="1:3">
      <c r="A40">
        <v>38</v>
      </c>
      <c r="B40">
        <v>5381116.3382164</v>
      </c>
      <c r="C40">
        <v>7636198.11246048</v>
      </c>
    </row>
    <row r="41" spans="1:3">
      <c r="A41">
        <v>39</v>
      </c>
      <c r="B41">
        <v>5319565.65116515</v>
      </c>
      <c r="C41">
        <v>7556997.76249234</v>
      </c>
    </row>
    <row r="42" spans="1:3">
      <c r="A42">
        <v>40</v>
      </c>
      <c r="B42">
        <v>5377122.90024412</v>
      </c>
      <c r="C42">
        <v>7514637.05457857</v>
      </c>
    </row>
    <row r="43" spans="1:3">
      <c r="A43">
        <v>41</v>
      </c>
      <c r="B43">
        <v>5085579.15703426</v>
      </c>
      <c r="C43">
        <v>7201629.57876724</v>
      </c>
    </row>
    <row r="44" spans="1:3">
      <c r="A44">
        <v>42</v>
      </c>
      <c r="B44">
        <v>4958681.07164399</v>
      </c>
      <c r="C44">
        <v>7038669.91295174</v>
      </c>
    </row>
    <row r="45" spans="1:3">
      <c r="A45">
        <v>43</v>
      </c>
      <c r="B45">
        <v>4840964.22133034</v>
      </c>
      <c r="C45">
        <v>6892462.45342423</v>
      </c>
    </row>
    <row r="46" spans="1:3">
      <c r="A46">
        <v>44</v>
      </c>
      <c r="B46">
        <v>4744383.62055056</v>
      </c>
      <c r="C46">
        <v>6817723.80985844</v>
      </c>
    </row>
    <row r="47" spans="1:3">
      <c r="A47">
        <v>45</v>
      </c>
      <c r="B47">
        <v>4715616.09734867</v>
      </c>
      <c r="C47">
        <v>6804733.255919</v>
      </c>
    </row>
    <row r="48" spans="1:3">
      <c r="A48">
        <v>46</v>
      </c>
      <c r="B48">
        <v>4649008.97389052</v>
      </c>
      <c r="C48">
        <v>6702086.02032684</v>
      </c>
    </row>
    <row r="49" spans="1:3">
      <c r="A49">
        <v>47</v>
      </c>
      <c r="B49">
        <v>4543774.84698833</v>
      </c>
      <c r="C49">
        <v>6592600.28212498</v>
      </c>
    </row>
    <row r="50" spans="1:3">
      <c r="A50">
        <v>48</v>
      </c>
      <c r="B50">
        <v>4332629.8759263</v>
      </c>
      <c r="C50">
        <v>6479522.09384231</v>
      </c>
    </row>
    <row r="51" spans="1:3">
      <c r="A51">
        <v>49</v>
      </c>
      <c r="B51">
        <v>4304531.19551969</v>
      </c>
      <c r="C51">
        <v>6466787.12150217</v>
      </c>
    </row>
    <row r="52" spans="1:3">
      <c r="A52">
        <v>50</v>
      </c>
      <c r="B52">
        <v>4217825.18922429</v>
      </c>
      <c r="C52">
        <v>6377391.04052318</v>
      </c>
    </row>
    <row r="53" spans="1:3">
      <c r="A53">
        <v>51</v>
      </c>
      <c r="B53">
        <v>4330183.46970204</v>
      </c>
      <c r="C53">
        <v>6420984.12135581</v>
      </c>
    </row>
    <row r="54" spans="1:3">
      <c r="A54">
        <v>52</v>
      </c>
      <c r="B54">
        <v>4190956.29791302</v>
      </c>
      <c r="C54">
        <v>6365266.6855409</v>
      </c>
    </row>
    <row r="55" spans="1:3">
      <c r="A55">
        <v>53</v>
      </c>
      <c r="B55">
        <v>4129067.15447788</v>
      </c>
      <c r="C55">
        <v>6297242.3570475</v>
      </c>
    </row>
    <row r="56" spans="1:3">
      <c r="A56">
        <v>54</v>
      </c>
      <c r="B56">
        <v>4051226.80260068</v>
      </c>
      <c r="C56">
        <v>6252781.96825164</v>
      </c>
    </row>
    <row r="57" spans="1:3">
      <c r="A57">
        <v>55</v>
      </c>
      <c r="B57">
        <v>4089248.48447903</v>
      </c>
      <c r="C57">
        <v>6271147.32641555</v>
      </c>
    </row>
    <row r="58" spans="1:3">
      <c r="A58">
        <v>56</v>
      </c>
      <c r="B58">
        <v>3995179.92467932</v>
      </c>
      <c r="C58">
        <v>6194652.92020285</v>
      </c>
    </row>
    <row r="59" spans="1:3">
      <c r="A59">
        <v>57</v>
      </c>
      <c r="B59">
        <v>3974612.71076978</v>
      </c>
      <c r="C59">
        <v>6187052.51792704</v>
      </c>
    </row>
    <row r="60" spans="1:3">
      <c r="A60">
        <v>58</v>
      </c>
      <c r="B60">
        <v>3960497.59040495</v>
      </c>
      <c r="C60">
        <v>6166721.44215615</v>
      </c>
    </row>
    <row r="61" spans="1:3">
      <c r="A61">
        <v>59</v>
      </c>
      <c r="B61">
        <v>3934446.77181042</v>
      </c>
      <c r="C61">
        <v>6154791.5734189</v>
      </c>
    </row>
    <row r="62" spans="1:3">
      <c r="A62">
        <v>60</v>
      </c>
      <c r="B62">
        <v>3886881.73833337</v>
      </c>
      <c r="C62">
        <v>6106447.23521198</v>
      </c>
    </row>
    <row r="63" spans="1:3">
      <c r="A63">
        <v>61</v>
      </c>
      <c r="B63">
        <v>3874251.8300056</v>
      </c>
      <c r="C63">
        <v>6093602.98134862</v>
      </c>
    </row>
    <row r="64" spans="1:3">
      <c r="A64">
        <v>62</v>
      </c>
      <c r="B64">
        <v>3703969.25118862</v>
      </c>
      <c r="C64">
        <v>5958333.53566022</v>
      </c>
    </row>
    <row r="65" spans="1:3">
      <c r="A65">
        <v>63</v>
      </c>
      <c r="B65">
        <v>3577976.47450968</v>
      </c>
      <c r="C65">
        <v>5860344.45323947</v>
      </c>
    </row>
    <row r="66" spans="1:3">
      <c r="A66">
        <v>64</v>
      </c>
      <c r="B66">
        <v>3542429.2135283</v>
      </c>
      <c r="C66">
        <v>5822123.49950353</v>
      </c>
    </row>
    <row r="67" spans="1:3">
      <c r="A67">
        <v>65</v>
      </c>
      <c r="B67">
        <v>3463200.46632822</v>
      </c>
      <c r="C67">
        <v>5773888.24608232</v>
      </c>
    </row>
    <row r="68" spans="1:3">
      <c r="A68">
        <v>66</v>
      </c>
      <c r="B68">
        <v>3465084.30655435</v>
      </c>
      <c r="C68">
        <v>5774380.47779206</v>
      </c>
    </row>
    <row r="69" spans="1:3">
      <c r="A69">
        <v>67</v>
      </c>
      <c r="B69">
        <v>3325427.34245825</v>
      </c>
      <c r="C69">
        <v>5672022.26157388</v>
      </c>
    </row>
    <row r="70" spans="1:3">
      <c r="A70">
        <v>68</v>
      </c>
      <c r="B70">
        <v>3328326.28852038</v>
      </c>
      <c r="C70">
        <v>5643924.37417389</v>
      </c>
    </row>
    <row r="71" spans="1:3">
      <c r="A71">
        <v>69</v>
      </c>
      <c r="B71">
        <v>3264141.72908215</v>
      </c>
      <c r="C71">
        <v>5605407.08228401</v>
      </c>
    </row>
    <row r="72" spans="1:3">
      <c r="A72">
        <v>70</v>
      </c>
      <c r="B72">
        <v>3252419.19251746</v>
      </c>
      <c r="C72">
        <v>5604424.75041058</v>
      </c>
    </row>
    <row r="73" spans="1:3">
      <c r="A73">
        <v>71</v>
      </c>
      <c r="B73">
        <v>3177668.26996519</v>
      </c>
      <c r="C73">
        <v>5538669.11617143</v>
      </c>
    </row>
    <row r="74" spans="1:3">
      <c r="A74">
        <v>72</v>
      </c>
      <c r="B74">
        <v>3108761.51955841</v>
      </c>
      <c r="C74">
        <v>5498285.50295194</v>
      </c>
    </row>
    <row r="75" spans="1:3">
      <c r="A75">
        <v>73</v>
      </c>
      <c r="B75">
        <v>3120762.44902247</v>
      </c>
      <c r="C75">
        <v>5502943.54995247</v>
      </c>
    </row>
    <row r="76" spans="1:3">
      <c r="A76">
        <v>74</v>
      </c>
      <c r="B76">
        <v>3047535.19731606</v>
      </c>
      <c r="C76">
        <v>5450278.48972922</v>
      </c>
    </row>
    <row r="77" spans="1:3">
      <c r="A77">
        <v>75</v>
      </c>
      <c r="B77">
        <v>2996578.15955164</v>
      </c>
      <c r="C77">
        <v>5421861.63083598</v>
      </c>
    </row>
    <row r="78" spans="1:3">
      <c r="A78">
        <v>76</v>
      </c>
      <c r="B78">
        <v>3006867.36373846</v>
      </c>
      <c r="C78">
        <v>5424975.12426982</v>
      </c>
    </row>
    <row r="79" spans="1:3">
      <c r="A79">
        <v>77</v>
      </c>
      <c r="B79">
        <v>2956009.55634427</v>
      </c>
      <c r="C79">
        <v>5385874.35398478</v>
      </c>
    </row>
    <row r="80" spans="1:3">
      <c r="A80">
        <v>78</v>
      </c>
      <c r="B80">
        <v>2932252.79033219</v>
      </c>
      <c r="C80">
        <v>5370829.83756123</v>
      </c>
    </row>
    <row r="81" spans="1:3">
      <c r="A81">
        <v>79</v>
      </c>
      <c r="B81">
        <v>2944240.61158074</v>
      </c>
      <c r="C81">
        <v>5375350.96701238</v>
      </c>
    </row>
    <row r="82" spans="1:3">
      <c r="A82">
        <v>80</v>
      </c>
      <c r="B82">
        <v>2878907.27049215</v>
      </c>
      <c r="C82">
        <v>5334669.89429682</v>
      </c>
    </row>
    <row r="83" spans="1:3">
      <c r="A83">
        <v>81</v>
      </c>
      <c r="B83">
        <v>2869138.31032179</v>
      </c>
      <c r="C83">
        <v>5326366.82212254</v>
      </c>
    </row>
    <row r="84" spans="1:3">
      <c r="A84">
        <v>82</v>
      </c>
      <c r="B84">
        <v>2862677.62928889</v>
      </c>
      <c r="C84">
        <v>5322119.90903073</v>
      </c>
    </row>
    <row r="85" spans="1:3">
      <c r="A85">
        <v>83</v>
      </c>
      <c r="B85">
        <v>2761316.85466754</v>
      </c>
      <c r="C85">
        <v>5248238.82666977</v>
      </c>
    </row>
    <row r="86" spans="1:3">
      <c r="A86">
        <v>84</v>
      </c>
      <c r="B86">
        <v>2724466.76349126</v>
      </c>
      <c r="C86">
        <v>5214812.9053172</v>
      </c>
    </row>
    <row r="87" spans="1:3">
      <c r="A87">
        <v>85</v>
      </c>
      <c r="B87">
        <v>2669582.45672624</v>
      </c>
      <c r="C87">
        <v>5180035.21677098</v>
      </c>
    </row>
    <row r="88" spans="1:3">
      <c r="A88">
        <v>86</v>
      </c>
      <c r="B88">
        <v>2652454.09884294</v>
      </c>
      <c r="C88">
        <v>5160597.49652311</v>
      </c>
    </row>
    <row r="89" spans="1:3">
      <c r="A89">
        <v>87</v>
      </c>
      <c r="B89">
        <v>2581876.65954373</v>
      </c>
      <c r="C89">
        <v>5106700.42425358</v>
      </c>
    </row>
    <row r="90" spans="1:3">
      <c r="A90">
        <v>88</v>
      </c>
      <c r="B90">
        <v>2492175.57724835</v>
      </c>
      <c r="C90">
        <v>5056359.19804089</v>
      </c>
    </row>
    <row r="91" spans="1:3">
      <c r="A91">
        <v>89</v>
      </c>
      <c r="B91">
        <v>2471064.88976847</v>
      </c>
      <c r="C91">
        <v>5036160.99594996</v>
      </c>
    </row>
    <row r="92" spans="1:3">
      <c r="A92">
        <v>90</v>
      </c>
      <c r="B92">
        <v>2450896.71876417</v>
      </c>
      <c r="C92">
        <v>5015664.34816846</v>
      </c>
    </row>
    <row r="93" spans="1:3">
      <c r="A93">
        <v>91</v>
      </c>
      <c r="B93">
        <v>2381561.2032812</v>
      </c>
      <c r="C93">
        <v>4969998.82807742</v>
      </c>
    </row>
    <row r="94" spans="1:3">
      <c r="A94">
        <v>92</v>
      </c>
      <c r="B94">
        <v>2365776.31600428</v>
      </c>
      <c r="C94">
        <v>4953412.52369085</v>
      </c>
    </row>
    <row r="95" spans="1:3">
      <c r="A95">
        <v>93</v>
      </c>
      <c r="B95">
        <v>2333600.3074739</v>
      </c>
      <c r="C95">
        <v>4934469.75056664</v>
      </c>
    </row>
    <row r="96" spans="1:3">
      <c r="A96">
        <v>94</v>
      </c>
      <c r="B96">
        <v>2327892.78652002</v>
      </c>
      <c r="C96">
        <v>4932486.8777577</v>
      </c>
    </row>
    <row r="97" spans="1:3">
      <c r="A97">
        <v>95</v>
      </c>
      <c r="B97">
        <v>2287333.85081442</v>
      </c>
      <c r="C97">
        <v>4901847.23496682</v>
      </c>
    </row>
    <row r="98" spans="1:3">
      <c r="A98">
        <v>96</v>
      </c>
      <c r="B98">
        <v>2282303.54979028</v>
      </c>
      <c r="C98">
        <v>4894368.27748661</v>
      </c>
    </row>
    <row r="99" spans="1:3">
      <c r="A99">
        <v>97</v>
      </c>
      <c r="B99">
        <v>2281367.84837424</v>
      </c>
      <c r="C99">
        <v>4894500.41250716</v>
      </c>
    </row>
    <row r="100" spans="1:3">
      <c r="A100">
        <v>98</v>
      </c>
      <c r="B100">
        <v>2241747.84508668</v>
      </c>
      <c r="C100">
        <v>4868171.58237126</v>
      </c>
    </row>
    <row r="101" spans="1:3">
      <c r="A101">
        <v>99</v>
      </c>
      <c r="B101">
        <v>2225096.92877638</v>
      </c>
      <c r="C101">
        <v>4858904.42669972</v>
      </c>
    </row>
    <row r="102" spans="1:3">
      <c r="A102">
        <v>100</v>
      </c>
      <c r="B102">
        <v>2227008.56847495</v>
      </c>
      <c r="C102">
        <v>4859523.42302711</v>
      </c>
    </row>
    <row r="103" spans="1:3">
      <c r="A103">
        <v>101</v>
      </c>
      <c r="B103">
        <v>2209914.97892259</v>
      </c>
      <c r="C103">
        <v>4844411.18394373</v>
      </c>
    </row>
    <row r="104" spans="1:3">
      <c r="A104">
        <v>102</v>
      </c>
      <c r="B104">
        <v>2163680.8192218</v>
      </c>
      <c r="C104">
        <v>4811956.03960036</v>
      </c>
    </row>
    <row r="105" spans="1:3">
      <c r="A105">
        <v>103</v>
      </c>
      <c r="B105">
        <v>2110776.41148231</v>
      </c>
      <c r="C105">
        <v>4774233.88048674</v>
      </c>
    </row>
    <row r="106" spans="1:3">
      <c r="A106">
        <v>104</v>
      </c>
      <c r="B106">
        <v>2080627.48085512</v>
      </c>
      <c r="C106">
        <v>4754894.72912013</v>
      </c>
    </row>
    <row r="107" spans="1:3">
      <c r="A107">
        <v>105</v>
      </c>
      <c r="B107">
        <v>2062347.84207435</v>
      </c>
      <c r="C107">
        <v>4739550.72573447</v>
      </c>
    </row>
    <row r="108" spans="1:3">
      <c r="A108">
        <v>106</v>
      </c>
      <c r="B108">
        <v>2032394.50537784</v>
      </c>
      <c r="C108">
        <v>4722649.81108946</v>
      </c>
    </row>
    <row r="109" spans="1:3">
      <c r="A109">
        <v>107</v>
      </c>
      <c r="B109">
        <v>2017829.97215337</v>
      </c>
      <c r="C109">
        <v>4717655.10805296</v>
      </c>
    </row>
    <row r="110" spans="1:3">
      <c r="A110">
        <v>108</v>
      </c>
      <c r="B110">
        <v>1972744.49124714</v>
      </c>
      <c r="C110">
        <v>4684178.00704517</v>
      </c>
    </row>
    <row r="111" spans="1:3">
      <c r="A111">
        <v>109</v>
      </c>
      <c r="B111">
        <v>1960281.44169649</v>
      </c>
      <c r="C111">
        <v>4669992.51375999</v>
      </c>
    </row>
    <row r="112" spans="1:3">
      <c r="A112">
        <v>110</v>
      </c>
      <c r="B112">
        <v>1928570.29100609</v>
      </c>
      <c r="C112">
        <v>4649960.79909447</v>
      </c>
    </row>
    <row r="113" spans="1:3">
      <c r="A113">
        <v>111</v>
      </c>
      <c r="B113">
        <v>1898434.08390031</v>
      </c>
      <c r="C113">
        <v>4631195.34171927</v>
      </c>
    </row>
    <row r="114" spans="1:3">
      <c r="A114">
        <v>112</v>
      </c>
      <c r="B114">
        <v>1856366.68310809</v>
      </c>
      <c r="C114">
        <v>4601752.38993759</v>
      </c>
    </row>
    <row r="115" spans="1:3">
      <c r="A115">
        <v>113</v>
      </c>
      <c r="B115">
        <v>1835708.85890809</v>
      </c>
      <c r="C115">
        <v>4586193.50797577</v>
      </c>
    </row>
    <row r="116" spans="1:3">
      <c r="A116">
        <v>114</v>
      </c>
      <c r="B116">
        <v>1825391.15791623</v>
      </c>
      <c r="C116">
        <v>4576234.42155053</v>
      </c>
    </row>
    <row r="117" spans="1:3">
      <c r="A117">
        <v>115</v>
      </c>
      <c r="B117">
        <v>1803545.65005029</v>
      </c>
      <c r="C117">
        <v>4563942.38032746</v>
      </c>
    </row>
    <row r="118" spans="1:3">
      <c r="A118">
        <v>116</v>
      </c>
      <c r="B118">
        <v>1805132.00396041</v>
      </c>
      <c r="C118">
        <v>4564517.02602064</v>
      </c>
    </row>
    <row r="119" spans="1:3">
      <c r="A119">
        <v>117</v>
      </c>
      <c r="B119">
        <v>1774250.54464593</v>
      </c>
      <c r="C119">
        <v>4544005.3885746</v>
      </c>
    </row>
    <row r="120" spans="1:3">
      <c r="A120">
        <v>118</v>
      </c>
      <c r="B120">
        <v>1753549.80451218</v>
      </c>
      <c r="C120">
        <v>4527827.86418544</v>
      </c>
    </row>
    <row r="121" spans="1:3">
      <c r="A121">
        <v>119</v>
      </c>
      <c r="B121">
        <v>1744059.21555371</v>
      </c>
      <c r="C121">
        <v>4521251.93471934</v>
      </c>
    </row>
    <row r="122" spans="1:3">
      <c r="A122">
        <v>120</v>
      </c>
      <c r="B122">
        <v>1747313.10014273</v>
      </c>
      <c r="C122">
        <v>4522375.47896092</v>
      </c>
    </row>
    <row r="123" spans="1:3">
      <c r="A123">
        <v>121</v>
      </c>
      <c r="B123">
        <v>1724348.89655821</v>
      </c>
      <c r="C123">
        <v>4508350.53704658</v>
      </c>
    </row>
    <row r="124" spans="1:3">
      <c r="A124">
        <v>122</v>
      </c>
      <c r="B124">
        <v>1697140.00461029</v>
      </c>
      <c r="C124">
        <v>4488460.27960849</v>
      </c>
    </row>
    <row r="125" spans="1:3">
      <c r="A125">
        <v>123</v>
      </c>
      <c r="B125">
        <v>1664839.20947985</v>
      </c>
      <c r="C125">
        <v>4465511.87877712</v>
      </c>
    </row>
    <row r="126" spans="1:3">
      <c r="A126">
        <v>124</v>
      </c>
      <c r="B126">
        <v>1629868.33475897</v>
      </c>
      <c r="C126">
        <v>4445750.94703829</v>
      </c>
    </row>
    <row r="127" spans="1:3">
      <c r="A127">
        <v>125</v>
      </c>
      <c r="B127">
        <v>1616377.40133791</v>
      </c>
      <c r="C127">
        <v>4435070.73087956</v>
      </c>
    </row>
    <row r="128" spans="1:3">
      <c r="A128">
        <v>126</v>
      </c>
      <c r="B128">
        <v>1596698.99236189</v>
      </c>
      <c r="C128">
        <v>4422812.99330066</v>
      </c>
    </row>
    <row r="129" spans="1:3">
      <c r="A129">
        <v>127</v>
      </c>
      <c r="B129">
        <v>1591663.1050564</v>
      </c>
      <c r="C129">
        <v>4416589.55325837</v>
      </c>
    </row>
    <row r="130" spans="1:3">
      <c r="A130">
        <v>128</v>
      </c>
      <c r="B130">
        <v>1598275.04940868</v>
      </c>
      <c r="C130">
        <v>4418651.39852135</v>
      </c>
    </row>
    <row r="131" spans="1:3">
      <c r="A131">
        <v>129</v>
      </c>
      <c r="B131">
        <v>1570534.33792546</v>
      </c>
      <c r="C131">
        <v>4398484.58328753</v>
      </c>
    </row>
    <row r="132" spans="1:3">
      <c r="A132">
        <v>130</v>
      </c>
      <c r="B132">
        <v>1556840.96304568</v>
      </c>
      <c r="C132">
        <v>4387448.74922838</v>
      </c>
    </row>
    <row r="133" spans="1:3">
      <c r="A133">
        <v>131</v>
      </c>
      <c r="B133">
        <v>1544121.61347795</v>
      </c>
      <c r="C133">
        <v>4376915.3461083</v>
      </c>
    </row>
    <row r="134" spans="1:3">
      <c r="A134">
        <v>132</v>
      </c>
      <c r="B134">
        <v>1516948.26188318</v>
      </c>
      <c r="C134">
        <v>4357644.18073581</v>
      </c>
    </row>
    <row r="135" spans="1:3">
      <c r="A135">
        <v>133</v>
      </c>
      <c r="B135">
        <v>1498248.94316621</v>
      </c>
      <c r="C135">
        <v>4344941.22916318</v>
      </c>
    </row>
    <row r="136" spans="1:3">
      <c r="A136">
        <v>134</v>
      </c>
      <c r="B136">
        <v>1479787.77180772</v>
      </c>
      <c r="C136">
        <v>4333701.08450812</v>
      </c>
    </row>
    <row r="137" spans="1:3">
      <c r="A137">
        <v>135</v>
      </c>
      <c r="B137">
        <v>1475152.86542886</v>
      </c>
      <c r="C137">
        <v>4328473.51202816</v>
      </c>
    </row>
    <row r="138" spans="1:3">
      <c r="A138">
        <v>136</v>
      </c>
      <c r="B138">
        <v>1463435.67923063</v>
      </c>
      <c r="C138">
        <v>4320379.99725298</v>
      </c>
    </row>
    <row r="139" spans="1:3">
      <c r="A139">
        <v>137</v>
      </c>
      <c r="B139">
        <v>1446642.52770297</v>
      </c>
      <c r="C139">
        <v>4307950.38923095</v>
      </c>
    </row>
    <row r="140" spans="1:3">
      <c r="A140">
        <v>138</v>
      </c>
      <c r="B140">
        <v>1426235.45341968</v>
      </c>
      <c r="C140">
        <v>4294552.7484266</v>
      </c>
    </row>
    <row r="141" spans="1:3">
      <c r="A141">
        <v>139</v>
      </c>
      <c r="B141">
        <v>1413362.04177822</v>
      </c>
      <c r="C141">
        <v>4286250.73149246</v>
      </c>
    </row>
    <row r="142" spans="1:3">
      <c r="A142">
        <v>140</v>
      </c>
      <c r="B142">
        <v>1407895.51627921</v>
      </c>
      <c r="C142">
        <v>4282174.82960995</v>
      </c>
    </row>
    <row r="143" spans="1:3">
      <c r="A143">
        <v>141</v>
      </c>
      <c r="B143">
        <v>1406046.19614023</v>
      </c>
      <c r="C143">
        <v>4281579.91145363</v>
      </c>
    </row>
    <row r="144" spans="1:3">
      <c r="A144">
        <v>142</v>
      </c>
      <c r="B144">
        <v>1387792.25482235</v>
      </c>
      <c r="C144">
        <v>4268044.6612694</v>
      </c>
    </row>
    <row r="145" spans="1:3">
      <c r="A145">
        <v>143</v>
      </c>
      <c r="B145">
        <v>1365643.6244598</v>
      </c>
      <c r="C145">
        <v>4252588.34040633</v>
      </c>
    </row>
    <row r="146" spans="1:3">
      <c r="A146">
        <v>144</v>
      </c>
      <c r="B146">
        <v>1360863.33449704</v>
      </c>
      <c r="C146">
        <v>4245719.11009004</v>
      </c>
    </row>
    <row r="147" spans="1:3">
      <c r="A147">
        <v>145</v>
      </c>
      <c r="B147">
        <v>1348353.47378192</v>
      </c>
      <c r="C147">
        <v>4237455.05522487</v>
      </c>
    </row>
    <row r="148" spans="1:3">
      <c r="A148">
        <v>146</v>
      </c>
      <c r="B148">
        <v>1341341.93662793</v>
      </c>
      <c r="C148">
        <v>4231301.64765503</v>
      </c>
    </row>
    <row r="149" spans="1:3">
      <c r="A149">
        <v>147</v>
      </c>
      <c r="B149">
        <v>1329519.61842388</v>
      </c>
      <c r="C149">
        <v>4224568.67697475</v>
      </c>
    </row>
    <row r="150" spans="1:3">
      <c r="A150">
        <v>148</v>
      </c>
      <c r="B150">
        <v>1334118.77552385</v>
      </c>
      <c r="C150">
        <v>4226108.17238637</v>
      </c>
    </row>
    <row r="151" spans="1:3">
      <c r="A151">
        <v>149</v>
      </c>
      <c r="B151">
        <v>1314192.52899918</v>
      </c>
      <c r="C151">
        <v>4212312.38773934</v>
      </c>
    </row>
    <row r="152" spans="1:3">
      <c r="A152">
        <v>150</v>
      </c>
      <c r="B152">
        <v>1300593.54443143</v>
      </c>
      <c r="C152">
        <v>4203543.15847049</v>
      </c>
    </row>
    <row r="153" spans="1:3">
      <c r="A153">
        <v>151</v>
      </c>
      <c r="B153">
        <v>1287488.06003644</v>
      </c>
      <c r="C153">
        <v>4195292.57220285</v>
      </c>
    </row>
    <row r="154" spans="1:3">
      <c r="A154">
        <v>152</v>
      </c>
      <c r="B154">
        <v>1268097.22041693</v>
      </c>
      <c r="C154">
        <v>4181627.77138633</v>
      </c>
    </row>
    <row r="155" spans="1:3">
      <c r="A155">
        <v>153</v>
      </c>
      <c r="B155">
        <v>1255268.05959229</v>
      </c>
      <c r="C155">
        <v>4172278.83701708</v>
      </c>
    </row>
    <row r="156" spans="1:3">
      <c r="A156">
        <v>154</v>
      </c>
      <c r="B156">
        <v>1247788.84158207</v>
      </c>
      <c r="C156">
        <v>4165785.3958733</v>
      </c>
    </row>
    <row r="157" spans="1:3">
      <c r="A157">
        <v>155</v>
      </c>
      <c r="B157">
        <v>1235391.88594413</v>
      </c>
      <c r="C157">
        <v>4158379.58974428</v>
      </c>
    </row>
    <row r="158" spans="1:3">
      <c r="A158">
        <v>156</v>
      </c>
      <c r="B158">
        <v>1226974.21279839</v>
      </c>
      <c r="C158">
        <v>4152257.24052329</v>
      </c>
    </row>
    <row r="159" spans="1:3">
      <c r="A159">
        <v>157</v>
      </c>
      <c r="B159">
        <v>1212580.99122637</v>
      </c>
      <c r="C159">
        <v>4142416.78179957</v>
      </c>
    </row>
    <row r="160" spans="1:3">
      <c r="A160">
        <v>158</v>
      </c>
      <c r="B160">
        <v>1201280.759912</v>
      </c>
      <c r="C160">
        <v>4133766.18281695</v>
      </c>
    </row>
    <row r="161" spans="1:3">
      <c r="A161">
        <v>159</v>
      </c>
      <c r="B161">
        <v>1194967.34019858</v>
      </c>
      <c r="C161">
        <v>4128732.22730906</v>
      </c>
    </row>
    <row r="162" spans="1:3">
      <c r="A162">
        <v>160</v>
      </c>
      <c r="B162">
        <v>1189737.25762128</v>
      </c>
      <c r="C162">
        <v>4125201.33220791</v>
      </c>
    </row>
    <row r="163" spans="1:3">
      <c r="A163">
        <v>161</v>
      </c>
      <c r="B163">
        <v>1191547.27162346</v>
      </c>
      <c r="C163">
        <v>4125930.97278738</v>
      </c>
    </row>
    <row r="164" spans="1:3">
      <c r="A164">
        <v>162</v>
      </c>
      <c r="B164">
        <v>1175637.54993386</v>
      </c>
      <c r="C164">
        <v>4115180.55840586</v>
      </c>
    </row>
    <row r="165" spans="1:3">
      <c r="A165">
        <v>163</v>
      </c>
      <c r="B165">
        <v>1160895.75753574</v>
      </c>
      <c r="C165">
        <v>4104625.31051046</v>
      </c>
    </row>
    <row r="166" spans="1:3">
      <c r="A166">
        <v>164</v>
      </c>
      <c r="B166">
        <v>1143462.57468724</v>
      </c>
      <c r="C166">
        <v>4094783.04207743</v>
      </c>
    </row>
    <row r="167" spans="1:3">
      <c r="A167">
        <v>165</v>
      </c>
      <c r="B167">
        <v>1136647.82867937</v>
      </c>
      <c r="C167">
        <v>4089604.9242394</v>
      </c>
    </row>
    <row r="168" spans="1:3">
      <c r="A168">
        <v>166</v>
      </c>
      <c r="B168">
        <v>1127172.85816709</v>
      </c>
      <c r="C168">
        <v>4083819.98368337</v>
      </c>
    </row>
    <row r="169" spans="1:3">
      <c r="A169">
        <v>167</v>
      </c>
      <c r="B169">
        <v>1125052.57832108</v>
      </c>
      <c r="C169">
        <v>4081191.33802547</v>
      </c>
    </row>
    <row r="170" spans="1:3">
      <c r="A170">
        <v>168</v>
      </c>
      <c r="B170">
        <v>1128389.57868978</v>
      </c>
      <c r="C170">
        <v>4082332.68187137</v>
      </c>
    </row>
    <row r="171" spans="1:3">
      <c r="A171">
        <v>169</v>
      </c>
      <c r="B171">
        <v>1115211.78093981</v>
      </c>
      <c r="C171">
        <v>4072933.15930505</v>
      </c>
    </row>
    <row r="172" spans="1:3">
      <c r="A172">
        <v>170</v>
      </c>
      <c r="B172">
        <v>1108712.06149646</v>
      </c>
      <c r="C172">
        <v>4067792.35414671</v>
      </c>
    </row>
    <row r="173" spans="1:3">
      <c r="A173">
        <v>171</v>
      </c>
      <c r="B173">
        <v>1102961.66408342</v>
      </c>
      <c r="C173">
        <v>4063031.7561185</v>
      </c>
    </row>
    <row r="174" spans="1:3">
      <c r="A174">
        <v>172</v>
      </c>
      <c r="B174">
        <v>1089101.84630386</v>
      </c>
      <c r="C174">
        <v>4053266.14724088</v>
      </c>
    </row>
    <row r="175" spans="1:3">
      <c r="A175">
        <v>173</v>
      </c>
      <c r="B175">
        <v>1077878.01901181</v>
      </c>
      <c r="C175">
        <v>4045565.71848646</v>
      </c>
    </row>
    <row r="176" spans="1:3">
      <c r="A176">
        <v>174</v>
      </c>
      <c r="B176">
        <v>1066686.03707333</v>
      </c>
      <c r="C176">
        <v>4038562.64654983</v>
      </c>
    </row>
    <row r="177" spans="1:3">
      <c r="A177">
        <v>175</v>
      </c>
      <c r="B177">
        <v>1062734.36734859</v>
      </c>
      <c r="C177">
        <v>4034864.41795262</v>
      </c>
    </row>
    <row r="178" spans="1:3">
      <c r="A178">
        <v>176</v>
      </c>
      <c r="B178">
        <v>1055225.69245722</v>
      </c>
      <c r="C178">
        <v>4029750.32449491</v>
      </c>
    </row>
    <row r="179" spans="1:3">
      <c r="A179">
        <v>177</v>
      </c>
      <c r="B179">
        <v>1045222.2726947</v>
      </c>
      <c r="C179">
        <v>4022530.9665625</v>
      </c>
    </row>
    <row r="180" spans="1:3">
      <c r="A180">
        <v>178</v>
      </c>
      <c r="B180">
        <v>1033582.49754673</v>
      </c>
      <c r="C180">
        <v>4014845.8273203</v>
      </c>
    </row>
    <row r="181" spans="1:3">
      <c r="A181">
        <v>179</v>
      </c>
      <c r="B181">
        <v>1025762.38324664</v>
      </c>
      <c r="C181">
        <v>4009821.23608823</v>
      </c>
    </row>
    <row r="182" spans="1:3">
      <c r="A182">
        <v>180</v>
      </c>
      <c r="B182">
        <v>1022471.22623997</v>
      </c>
      <c r="C182">
        <v>4007384.94805032</v>
      </c>
    </row>
    <row r="183" spans="1:3">
      <c r="A183">
        <v>181</v>
      </c>
      <c r="B183">
        <v>1021475.18228932</v>
      </c>
      <c r="C183">
        <v>4007054.96158286</v>
      </c>
    </row>
    <row r="184" spans="1:3">
      <c r="A184">
        <v>182</v>
      </c>
      <c r="B184">
        <v>1011537.47218425</v>
      </c>
      <c r="C184">
        <v>3999803.84340342</v>
      </c>
    </row>
    <row r="185" spans="1:3">
      <c r="A185">
        <v>183</v>
      </c>
      <c r="B185">
        <v>999542.842272087</v>
      </c>
      <c r="C185">
        <v>3991564.32705217</v>
      </c>
    </row>
    <row r="186" spans="1:3">
      <c r="A186">
        <v>184</v>
      </c>
      <c r="B186">
        <v>996855.62304346</v>
      </c>
      <c r="C186">
        <v>3987936.24170972</v>
      </c>
    </row>
    <row r="187" spans="1:3">
      <c r="A187">
        <v>185</v>
      </c>
      <c r="B187">
        <v>990210.062437045</v>
      </c>
      <c r="C187">
        <v>3983541.9404838</v>
      </c>
    </row>
    <row r="188" spans="1:3">
      <c r="A188">
        <v>186</v>
      </c>
      <c r="B188">
        <v>986784.647405186</v>
      </c>
      <c r="C188">
        <v>3980499.91146926</v>
      </c>
    </row>
    <row r="189" spans="1:3">
      <c r="A189">
        <v>187</v>
      </c>
      <c r="B189">
        <v>980675.923352347</v>
      </c>
      <c r="C189">
        <v>3977029.41052468</v>
      </c>
    </row>
    <row r="190" spans="1:3">
      <c r="A190">
        <v>188</v>
      </c>
      <c r="B190">
        <v>983183.189322228</v>
      </c>
      <c r="C190">
        <v>3977911.72234494</v>
      </c>
    </row>
    <row r="191" spans="1:3">
      <c r="A191">
        <v>189</v>
      </c>
      <c r="B191">
        <v>972931.031989187</v>
      </c>
      <c r="C191">
        <v>3970841.3327406</v>
      </c>
    </row>
    <row r="192" spans="1:3">
      <c r="A192">
        <v>190</v>
      </c>
      <c r="B192">
        <v>965870.96344547</v>
      </c>
      <c r="C192">
        <v>3966320.95932268</v>
      </c>
    </row>
    <row r="193" spans="1:3">
      <c r="A193">
        <v>191</v>
      </c>
      <c r="B193">
        <v>959149.740799187</v>
      </c>
      <c r="C193">
        <v>3962158.39806111</v>
      </c>
    </row>
    <row r="194" spans="1:3">
      <c r="A194">
        <v>192</v>
      </c>
      <c r="B194">
        <v>948336.946551736</v>
      </c>
      <c r="C194">
        <v>3954639.89126269</v>
      </c>
    </row>
    <row r="195" spans="1:3">
      <c r="A195">
        <v>193</v>
      </c>
      <c r="B195">
        <v>940150.802169386</v>
      </c>
      <c r="C195">
        <v>3948809.41135012</v>
      </c>
    </row>
    <row r="196" spans="1:3">
      <c r="A196">
        <v>194</v>
      </c>
      <c r="B196">
        <v>934967.837653074</v>
      </c>
      <c r="C196">
        <v>3944569.52634088</v>
      </c>
    </row>
    <row r="197" spans="1:3">
      <c r="A197">
        <v>195</v>
      </c>
      <c r="B197">
        <v>927192.093114377</v>
      </c>
      <c r="C197">
        <v>3939813.41902973</v>
      </c>
    </row>
    <row r="198" spans="1:3">
      <c r="A198">
        <v>196</v>
      </c>
      <c r="B198">
        <v>921834.454675178</v>
      </c>
      <c r="C198">
        <v>3935946.31322473</v>
      </c>
    </row>
    <row r="199" spans="1:3">
      <c r="A199">
        <v>197</v>
      </c>
      <c r="B199">
        <v>913189.281175163</v>
      </c>
      <c r="C199">
        <v>3930046.44342246</v>
      </c>
    </row>
    <row r="200" spans="1:3">
      <c r="A200">
        <v>198</v>
      </c>
      <c r="B200">
        <v>906274.236371842</v>
      </c>
      <c r="C200">
        <v>3924857.46726436</v>
      </c>
    </row>
    <row r="201" spans="1:3">
      <c r="A201">
        <v>199</v>
      </c>
      <c r="B201">
        <v>902346.88522338</v>
      </c>
      <c r="C201">
        <v>3921763.32377175</v>
      </c>
    </row>
    <row r="202" spans="1:3">
      <c r="A202">
        <v>200</v>
      </c>
      <c r="B202">
        <v>899183.245515767</v>
      </c>
      <c r="C202">
        <v>3919640.73560983</v>
      </c>
    </row>
    <row r="203" spans="1:3">
      <c r="A203">
        <v>201</v>
      </c>
      <c r="B203">
        <v>900222.362480698</v>
      </c>
      <c r="C203">
        <v>3920067.70490495</v>
      </c>
    </row>
    <row r="204" spans="1:3">
      <c r="A204">
        <v>202</v>
      </c>
      <c r="B204">
        <v>891111.358146999</v>
      </c>
      <c r="C204">
        <v>3913921.71347076</v>
      </c>
    </row>
    <row r="205" spans="1:3">
      <c r="A205">
        <v>203</v>
      </c>
      <c r="B205">
        <v>882758.208926177</v>
      </c>
      <c r="C205">
        <v>3907934.65647044</v>
      </c>
    </row>
    <row r="206" spans="1:3">
      <c r="A206">
        <v>204</v>
      </c>
      <c r="B206">
        <v>872426.940724216</v>
      </c>
      <c r="C206">
        <v>3902010.50043628</v>
      </c>
    </row>
    <row r="207" spans="1:3">
      <c r="A207">
        <v>205</v>
      </c>
      <c r="B207">
        <v>868495.581983288</v>
      </c>
      <c r="C207">
        <v>3899049.69584234</v>
      </c>
    </row>
    <row r="208" spans="1:3">
      <c r="A208">
        <v>206</v>
      </c>
      <c r="B208">
        <v>863016.25696826</v>
      </c>
      <c r="C208">
        <v>3895710.24474004</v>
      </c>
    </row>
    <row r="209" spans="1:3">
      <c r="A209">
        <v>207</v>
      </c>
      <c r="B209">
        <v>862085.875644919</v>
      </c>
      <c r="C209">
        <v>3894425.93056721</v>
      </c>
    </row>
    <row r="210" spans="1:3">
      <c r="A210">
        <v>208</v>
      </c>
      <c r="B210">
        <v>864103.327443545</v>
      </c>
      <c r="C210">
        <v>3895164.38977145</v>
      </c>
    </row>
    <row r="211" spans="1:3">
      <c r="A211">
        <v>209</v>
      </c>
      <c r="B211">
        <v>856790.852405352</v>
      </c>
      <c r="C211">
        <v>3889952.5419557</v>
      </c>
    </row>
    <row r="212" spans="1:3">
      <c r="A212">
        <v>210</v>
      </c>
      <c r="B212">
        <v>853393.526916582</v>
      </c>
      <c r="C212">
        <v>3887230.84604365</v>
      </c>
    </row>
    <row r="213" spans="1:3">
      <c r="A213">
        <v>211</v>
      </c>
      <c r="B213">
        <v>850575.720902122</v>
      </c>
      <c r="C213">
        <v>3884814.15628761</v>
      </c>
    </row>
    <row r="214" spans="1:3">
      <c r="A214">
        <v>212</v>
      </c>
      <c r="B214">
        <v>842725.276816417</v>
      </c>
      <c r="C214">
        <v>3879231.22956752</v>
      </c>
    </row>
    <row r="215" spans="1:3">
      <c r="A215">
        <v>213</v>
      </c>
      <c r="B215">
        <v>835796.359918819</v>
      </c>
      <c r="C215">
        <v>3874415.58668508</v>
      </c>
    </row>
    <row r="216" spans="1:3">
      <c r="A216">
        <v>214</v>
      </c>
      <c r="B216">
        <v>828655.518095639</v>
      </c>
      <c r="C216">
        <v>3869857.31448675</v>
      </c>
    </row>
    <row r="217" spans="1:3">
      <c r="A217">
        <v>215</v>
      </c>
      <c r="B217">
        <v>826010.756772487</v>
      </c>
      <c r="C217">
        <v>3867458.6537108</v>
      </c>
    </row>
    <row r="218" spans="1:3">
      <c r="A218">
        <v>216</v>
      </c>
      <c r="B218">
        <v>821256.249967868</v>
      </c>
      <c r="C218">
        <v>3864199.53082816</v>
      </c>
    </row>
    <row r="219" spans="1:3">
      <c r="A219">
        <v>217</v>
      </c>
      <c r="B219">
        <v>815194.553813875</v>
      </c>
      <c r="C219">
        <v>3859805.15359166</v>
      </c>
    </row>
    <row r="220" spans="1:3">
      <c r="A220">
        <v>218</v>
      </c>
      <c r="B220">
        <v>808071.865381607</v>
      </c>
      <c r="C220">
        <v>3855052.39165839</v>
      </c>
    </row>
    <row r="221" spans="1:3">
      <c r="A221">
        <v>219</v>
      </c>
      <c r="B221">
        <v>803141.143641817</v>
      </c>
      <c r="C221">
        <v>3851862.29730831</v>
      </c>
    </row>
    <row r="222" spans="1:3">
      <c r="A222">
        <v>220</v>
      </c>
      <c r="B222">
        <v>801163.658287506</v>
      </c>
      <c r="C222">
        <v>3850390.46555703</v>
      </c>
    </row>
    <row r="223" spans="1:3">
      <c r="A223">
        <v>221</v>
      </c>
      <c r="B223">
        <v>800483.963441728</v>
      </c>
      <c r="C223">
        <v>3850137.20855163</v>
      </c>
    </row>
    <row r="224" spans="1:3">
      <c r="A224">
        <v>222</v>
      </c>
      <c r="B224">
        <v>794657.428190882</v>
      </c>
      <c r="C224">
        <v>3845863.44207386</v>
      </c>
    </row>
    <row r="225" spans="1:3">
      <c r="A225">
        <v>223</v>
      </c>
      <c r="B225">
        <v>787354.350312731</v>
      </c>
      <c r="C225">
        <v>3840846.19379689</v>
      </c>
    </row>
    <row r="226" spans="1:3">
      <c r="A226">
        <v>224</v>
      </c>
      <c r="B226">
        <v>785873.19104274</v>
      </c>
      <c r="C226">
        <v>3838758.42699909</v>
      </c>
    </row>
    <row r="227" spans="1:3">
      <c r="A227">
        <v>225</v>
      </c>
      <c r="B227">
        <v>781831.111984307</v>
      </c>
      <c r="C227">
        <v>3836051.23983542</v>
      </c>
    </row>
    <row r="228" spans="1:3">
      <c r="A228">
        <v>226</v>
      </c>
      <c r="B228">
        <v>779998.479129789</v>
      </c>
      <c r="C228">
        <v>3834348.03885974</v>
      </c>
    </row>
    <row r="229" spans="1:3">
      <c r="A229">
        <v>227</v>
      </c>
      <c r="B229">
        <v>776276.644676343</v>
      </c>
      <c r="C229">
        <v>3832210.49185172</v>
      </c>
    </row>
    <row r="230" spans="1:3">
      <c r="A230">
        <v>228</v>
      </c>
      <c r="B230">
        <v>777932.411889688</v>
      </c>
      <c r="C230">
        <v>3832841.56650902</v>
      </c>
    </row>
    <row r="231" spans="1:3">
      <c r="A231">
        <v>229</v>
      </c>
      <c r="B231">
        <v>771985.510380956</v>
      </c>
      <c r="C231">
        <v>3828691.78281949</v>
      </c>
    </row>
    <row r="232" spans="1:3">
      <c r="A232">
        <v>230</v>
      </c>
      <c r="B232">
        <v>767831.450852598</v>
      </c>
      <c r="C232">
        <v>3826017.32057086</v>
      </c>
    </row>
    <row r="233" spans="1:3">
      <c r="A233">
        <v>231</v>
      </c>
      <c r="B233">
        <v>763926.855204838</v>
      </c>
      <c r="C233">
        <v>3823607.32879845</v>
      </c>
    </row>
    <row r="234" spans="1:3">
      <c r="A234">
        <v>232</v>
      </c>
      <c r="B234">
        <v>757366.246968014</v>
      </c>
      <c r="C234">
        <v>3819027.1628825</v>
      </c>
    </row>
    <row r="235" spans="1:3">
      <c r="A235">
        <v>233</v>
      </c>
      <c r="B235">
        <v>752086.854249453</v>
      </c>
      <c r="C235">
        <v>3815261.52939737</v>
      </c>
    </row>
    <row r="236" spans="1:3">
      <c r="A236">
        <v>234</v>
      </c>
      <c r="B236">
        <v>748722.982646401</v>
      </c>
      <c r="C236">
        <v>3812516.81900028</v>
      </c>
    </row>
    <row r="237" spans="1:3">
      <c r="A237">
        <v>235</v>
      </c>
      <c r="B237">
        <v>743567.353524336</v>
      </c>
      <c r="C237">
        <v>3809303.33515864</v>
      </c>
    </row>
    <row r="238" spans="1:3">
      <c r="A238">
        <v>236</v>
      </c>
      <c r="B238">
        <v>740148.936564196</v>
      </c>
      <c r="C238">
        <v>3806815.8447964</v>
      </c>
    </row>
    <row r="239" spans="1:3">
      <c r="A239">
        <v>237</v>
      </c>
      <c r="B239">
        <v>734692.330181087</v>
      </c>
      <c r="C239">
        <v>3803064.9355963</v>
      </c>
    </row>
    <row r="240" spans="1:3">
      <c r="A240">
        <v>238</v>
      </c>
      <c r="B240">
        <v>730401.232873801</v>
      </c>
      <c r="C240">
        <v>3799822.0167843</v>
      </c>
    </row>
    <row r="241" spans="1:3">
      <c r="A241">
        <v>239</v>
      </c>
      <c r="B241">
        <v>728019.825233173</v>
      </c>
      <c r="C241">
        <v>3797909.78752446</v>
      </c>
    </row>
    <row r="242" spans="1:3">
      <c r="A242">
        <v>240</v>
      </c>
      <c r="B242">
        <v>726055.777500393</v>
      </c>
      <c r="C242">
        <v>3796581.3364441</v>
      </c>
    </row>
    <row r="243" spans="1:3">
      <c r="A243">
        <v>241</v>
      </c>
      <c r="B243">
        <v>726778.640330607</v>
      </c>
      <c r="C243">
        <v>3796896.60989831</v>
      </c>
    </row>
    <row r="244" spans="1:3">
      <c r="A244">
        <v>242</v>
      </c>
      <c r="B244">
        <v>721141.57887839</v>
      </c>
      <c r="C244">
        <v>3793058.0408313</v>
      </c>
    </row>
    <row r="245" spans="1:3">
      <c r="A245">
        <v>243</v>
      </c>
      <c r="B245">
        <v>716052.439531455</v>
      </c>
      <c r="C245">
        <v>3789346.72807989</v>
      </c>
    </row>
    <row r="246" spans="1:3">
      <c r="A246">
        <v>244</v>
      </c>
      <c r="B246">
        <v>709163.550050448</v>
      </c>
      <c r="C246">
        <v>3785307.62834097</v>
      </c>
    </row>
    <row r="247" spans="1:3">
      <c r="A247">
        <v>245</v>
      </c>
      <c r="B247">
        <v>706708.589007289</v>
      </c>
      <c r="C247">
        <v>3783442.16225346</v>
      </c>
    </row>
    <row r="248" spans="1:3">
      <c r="A248">
        <v>246</v>
      </c>
      <c r="B248">
        <v>703135.763114709</v>
      </c>
      <c r="C248">
        <v>3781247.64527764</v>
      </c>
    </row>
    <row r="249" spans="1:3">
      <c r="A249">
        <v>247</v>
      </c>
      <c r="B249">
        <v>702814.918261962</v>
      </c>
      <c r="C249">
        <v>3780610.2929132</v>
      </c>
    </row>
    <row r="250" spans="1:3">
      <c r="A250">
        <v>248</v>
      </c>
      <c r="B250">
        <v>704246.406943208</v>
      </c>
      <c r="C250">
        <v>3781182.04090399</v>
      </c>
    </row>
    <row r="251" spans="1:3">
      <c r="A251">
        <v>249</v>
      </c>
      <c r="B251">
        <v>699802.199751072</v>
      </c>
      <c r="C251">
        <v>3777978.72936302</v>
      </c>
    </row>
    <row r="252" spans="1:3">
      <c r="A252">
        <v>250</v>
      </c>
      <c r="B252">
        <v>697940.937185171</v>
      </c>
      <c r="C252">
        <v>3776430.53914138</v>
      </c>
    </row>
    <row r="253" spans="1:3">
      <c r="A253">
        <v>251</v>
      </c>
      <c r="B253">
        <v>696536.036321997</v>
      </c>
      <c r="C253">
        <v>3775129.42270388</v>
      </c>
    </row>
    <row r="254" spans="1:3">
      <c r="A254">
        <v>252</v>
      </c>
      <c r="B254">
        <v>691787.525459133</v>
      </c>
      <c r="C254">
        <v>3771680.70553971</v>
      </c>
    </row>
    <row r="255" spans="1:3">
      <c r="A255">
        <v>253</v>
      </c>
      <c r="B255">
        <v>687355.333408483</v>
      </c>
      <c r="C255">
        <v>3768535.67380769</v>
      </c>
    </row>
    <row r="256" spans="1:3">
      <c r="A256">
        <v>254</v>
      </c>
      <c r="B256">
        <v>682559.263854372</v>
      </c>
      <c r="C256">
        <v>3765413.97924432</v>
      </c>
    </row>
    <row r="257" spans="1:3">
      <c r="A257">
        <v>255</v>
      </c>
      <c r="B257">
        <v>680979.324171307</v>
      </c>
      <c r="C257">
        <v>3763920.83890627</v>
      </c>
    </row>
    <row r="258" spans="1:3">
      <c r="A258">
        <v>256</v>
      </c>
      <c r="B258">
        <v>677917.650216149</v>
      </c>
      <c r="C258">
        <v>3761787.55924889</v>
      </c>
    </row>
    <row r="259" spans="1:3">
      <c r="A259">
        <v>257</v>
      </c>
      <c r="B259">
        <v>674164.692263903</v>
      </c>
      <c r="C259">
        <v>3759007.23265794</v>
      </c>
    </row>
    <row r="260" spans="1:3">
      <c r="A260">
        <v>258</v>
      </c>
      <c r="B260">
        <v>669560.75785432</v>
      </c>
      <c r="C260">
        <v>3755885.81201832</v>
      </c>
    </row>
    <row r="261" spans="1:3">
      <c r="A261">
        <v>259</v>
      </c>
      <c r="B261">
        <v>666298.315845904</v>
      </c>
      <c r="C261">
        <v>3753751.8060615</v>
      </c>
    </row>
    <row r="262" spans="1:3">
      <c r="A262">
        <v>260</v>
      </c>
      <c r="B262">
        <v>665118.266757024</v>
      </c>
      <c r="C262">
        <v>3752853.77974883</v>
      </c>
    </row>
    <row r="263" spans="1:3">
      <c r="A263">
        <v>261</v>
      </c>
      <c r="B263">
        <v>664584.946794565</v>
      </c>
      <c r="C263">
        <v>3752630.45304031</v>
      </c>
    </row>
    <row r="264" spans="1:3">
      <c r="A264">
        <v>262</v>
      </c>
      <c r="B264">
        <v>661042.375327364</v>
      </c>
      <c r="C264">
        <v>3749978.5761067</v>
      </c>
    </row>
    <row r="265" spans="1:3">
      <c r="A265">
        <v>263</v>
      </c>
      <c r="B265">
        <v>656258.620810585</v>
      </c>
      <c r="C265">
        <v>3746664.21975931</v>
      </c>
    </row>
    <row r="266" spans="1:3">
      <c r="A266">
        <v>264</v>
      </c>
      <c r="B266">
        <v>655660.081113765</v>
      </c>
      <c r="C266">
        <v>3745512.05437222</v>
      </c>
    </row>
    <row r="267" spans="1:3">
      <c r="A267">
        <v>265</v>
      </c>
      <c r="B267">
        <v>653041.089106854</v>
      </c>
      <c r="C267">
        <v>3743719.22055044</v>
      </c>
    </row>
    <row r="268" spans="1:3">
      <c r="A268">
        <v>266</v>
      </c>
      <c r="B268">
        <v>652132.888997347</v>
      </c>
      <c r="C268">
        <v>3742763.13145417</v>
      </c>
    </row>
    <row r="269" spans="1:3">
      <c r="A269">
        <v>267</v>
      </c>
      <c r="B269">
        <v>649620.116730307</v>
      </c>
      <c r="C269">
        <v>3741295.13669312</v>
      </c>
    </row>
    <row r="270" spans="1:3">
      <c r="A270">
        <v>268</v>
      </c>
      <c r="B270">
        <v>650879.281673108</v>
      </c>
      <c r="C270">
        <v>3741821.66914562</v>
      </c>
    </row>
    <row r="271" spans="1:3">
      <c r="A271">
        <v>269</v>
      </c>
      <c r="B271">
        <v>647244.977225823</v>
      </c>
      <c r="C271">
        <v>3739218.64800317</v>
      </c>
    </row>
    <row r="272" spans="1:3">
      <c r="A272">
        <v>270</v>
      </c>
      <c r="B272">
        <v>644622.478184945</v>
      </c>
      <c r="C272">
        <v>3737506.28545675</v>
      </c>
    </row>
    <row r="273" spans="1:3">
      <c r="A273">
        <v>271</v>
      </c>
      <c r="B273">
        <v>642172.311572095</v>
      </c>
      <c r="C273">
        <v>3735989.72846587</v>
      </c>
    </row>
    <row r="274" spans="1:3">
      <c r="A274">
        <v>272</v>
      </c>
      <c r="B274">
        <v>638005.541992729</v>
      </c>
      <c r="C274">
        <v>3733027.67923119</v>
      </c>
    </row>
    <row r="275" spans="1:3">
      <c r="A275">
        <v>273</v>
      </c>
      <c r="B275">
        <v>634558.571438082</v>
      </c>
      <c r="C275">
        <v>3730522.5457814</v>
      </c>
    </row>
    <row r="276" spans="1:3">
      <c r="A276">
        <v>274</v>
      </c>
      <c r="B276">
        <v>632504.600343783</v>
      </c>
      <c r="C276">
        <v>3728773.69851205</v>
      </c>
    </row>
    <row r="277" spans="1:3">
      <c r="A277">
        <v>275</v>
      </c>
      <c r="B277">
        <v>628918.674015661</v>
      </c>
      <c r="C277">
        <v>3726491.73673858</v>
      </c>
    </row>
    <row r="278" spans="1:3">
      <c r="A278">
        <v>276</v>
      </c>
      <c r="B278">
        <v>626761.586541226</v>
      </c>
      <c r="C278">
        <v>3724879.13258971</v>
      </c>
    </row>
    <row r="279" spans="1:3">
      <c r="A279">
        <v>277</v>
      </c>
      <c r="B279">
        <v>623212.534455737</v>
      </c>
      <c r="C279">
        <v>3722395.22160434</v>
      </c>
    </row>
    <row r="280" spans="1:3">
      <c r="A280">
        <v>278</v>
      </c>
      <c r="B280">
        <v>620594.655471994</v>
      </c>
      <c r="C280">
        <v>3720347.27855867</v>
      </c>
    </row>
    <row r="281" spans="1:3">
      <c r="A281">
        <v>279</v>
      </c>
      <c r="B281">
        <v>619263.623846429</v>
      </c>
      <c r="C281">
        <v>3719205.80557229</v>
      </c>
    </row>
    <row r="282" spans="1:3">
      <c r="A282">
        <v>280</v>
      </c>
      <c r="B282">
        <v>618037.421293587</v>
      </c>
      <c r="C282">
        <v>3718360.38114101</v>
      </c>
    </row>
    <row r="283" spans="1:3">
      <c r="A283">
        <v>281</v>
      </c>
      <c r="B283">
        <v>618622.653117334</v>
      </c>
      <c r="C283">
        <v>3718636.29275877</v>
      </c>
    </row>
    <row r="284" spans="1:3">
      <c r="A284">
        <v>282</v>
      </c>
      <c r="B284">
        <v>615012.712551585</v>
      </c>
      <c r="C284">
        <v>3716126.21810639</v>
      </c>
    </row>
    <row r="285" spans="1:3">
      <c r="A285">
        <v>283</v>
      </c>
      <c r="B285">
        <v>611910.184672984</v>
      </c>
      <c r="C285">
        <v>3713767.21455948</v>
      </c>
    </row>
    <row r="286" spans="1:3">
      <c r="A286">
        <v>284</v>
      </c>
      <c r="B286">
        <v>606952.57573154</v>
      </c>
      <c r="C286">
        <v>3710783.15632038</v>
      </c>
    </row>
    <row r="287" spans="1:3">
      <c r="A287">
        <v>285</v>
      </c>
      <c r="B287">
        <v>605439.911531551</v>
      </c>
      <c r="C287">
        <v>3709589.85083642</v>
      </c>
    </row>
    <row r="288" spans="1:3">
      <c r="A288">
        <v>286</v>
      </c>
      <c r="B288">
        <v>602948.171233793</v>
      </c>
      <c r="C288">
        <v>3708037.02281885</v>
      </c>
    </row>
    <row r="289" spans="1:3">
      <c r="A289">
        <v>287</v>
      </c>
      <c r="B289">
        <v>603063.520118813</v>
      </c>
      <c r="C289">
        <v>3707811.15199937</v>
      </c>
    </row>
    <row r="290" spans="1:3">
      <c r="A290">
        <v>288</v>
      </c>
      <c r="B290">
        <v>604221.379877101</v>
      </c>
      <c r="C290">
        <v>3708320.15672778</v>
      </c>
    </row>
    <row r="291" spans="1:3">
      <c r="A291">
        <v>289</v>
      </c>
      <c r="B291">
        <v>601482.395708577</v>
      </c>
      <c r="C291">
        <v>3706283.7124627</v>
      </c>
    </row>
    <row r="292" spans="1:3">
      <c r="A292">
        <v>290</v>
      </c>
      <c r="B292">
        <v>600567.401629492</v>
      </c>
      <c r="C292">
        <v>3705436.84891505</v>
      </c>
    </row>
    <row r="293" spans="1:3">
      <c r="A293">
        <v>291</v>
      </c>
      <c r="B293">
        <v>600012.378573365</v>
      </c>
      <c r="C293">
        <v>3704788.45526169</v>
      </c>
    </row>
    <row r="294" spans="1:3">
      <c r="A294">
        <v>292</v>
      </c>
      <c r="B294">
        <v>597184.918938357</v>
      </c>
      <c r="C294">
        <v>3702635.08701719</v>
      </c>
    </row>
    <row r="295" spans="1:3">
      <c r="A295">
        <v>293</v>
      </c>
      <c r="B295">
        <v>594393.741423345</v>
      </c>
      <c r="C295">
        <v>3700569.28549433</v>
      </c>
    </row>
    <row r="296" spans="1:3">
      <c r="A296">
        <v>294</v>
      </c>
      <c r="B296">
        <v>591093.099907186</v>
      </c>
      <c r="C296">
        <v>3698360.89288543</v>
      </c>
    </row>
    <row r="297" spans="1:3">
      <c r="A297">
        <v>295</v>
      </c>
      <c r="B297">
        <v>590379.811189037</v>
      </c>
      <c r="C297">
        <v>3697536.61972722</v>
      </c>
    </row>
    <row r="298" spans="1:3">
      <c r="A298">
        <v>296</v>
      </c>
      <c r="B298">
        <v>588449.836797949</v>
      </c>
      <c r="C298">
        <v>3696143.13990772</v>
      </c>
    </row>
    <row r="299" spans="1:3">
      <c r="A299">
        <v>297</v>
      </c>
      <c r="B299">
        <v>586237.315755845</v>
      </c>
      <c r="C299">
        <v>3694409.30442944</v>
      </c>
    </row>
    <row r="300" spans="1:3">
      <c r="A300">
        <v>298</v>
      </c>
      <c r="B300">
        <v>583235.124787627</v>
      </c>
      <c r="C300">
        <v>3692311.21868521</v>
      </c>
    </row>
    <row r="301" spans="1:3">
      <c r="A301">
        <v>299</v>
      </c>
      <c r="B301">
        <v>581032.297753465</v>
      </c>
      <c r="C301">
        <v>3690841.00899886</v>
      </c>
    </row>
    <row r="302" spans="1:3">
      <c r="A302">
        <v>300</v>
      </c>
      <c r="B302">
        <v>580386.054392544</v>
      </c>
      <c r="C302">
        <v>3690317.38185761</v>
      </c>
    </row>
    <row r="303" spans="1:3">
      <c r="A303">
        <v>301</v>
      </c>
      <c r="B303">
        <v>579912.544282026</v>
      </c>
      <c r="C303">
        <v>3690096.63242054</v>
      </c>
    </row>
    <row r="304" spans="1:3">
      <c r="A304">
        <v>302</v>
      </c>
      <c r="B304">
        <v>577878.940784072</v>
      </c>
      <c r="C304">
        <v>3688485.30146096</v>
      </c>
    </row>
    <row r="305" spans="1:3">
      <c r="A305">
        <v>303</v>
      </c>
      <c r="B305">
        <v>574691.664521345</v>
      </c>
      <c r="C305">
        <v>3686224.37474112</v>
      </c>
    </row>
    <row r="306" spans="1:3">
      <c r="A306">
        <v>304</v>
      </c>
      <c r="B306">
        <v>574929.371779258</v>
      </c>
      <c r="C306">
        <v>3685798.72423115</v>
      </c>
    </row>
    <row r="307" spans="1:3">
      <c r="A307">
        <v>305</v>
      </c>
      <c r="B307">
        <v>573264.3282854</v>
      </c>
      <c r="C307">
        <v>3684609.200369</v>
      </c>
    </row>
    <row r="308" spans="1:3">
      <c r="A308">
        <v>306</v>
      </c>
      <c r="B308">
        <v>573062.146171809</v>
      </c>
      <c r="C308">
        <v>3684186.35318832</v>
      </c>
    </row>
    <row r="309" spans="1:3">
      <c r="A309">
        <v>307</v>
      </c>
      <c r="B309">
        <v>571255.18599632</v>
      </c>
      <c r="C309">
        <v>3683105.7558026</v>
      </c>
    </row>
    <row r="310" spans="1:3">
      <c r="A310">
        <v>308</v>
      </c>
      <c r="B310">
        <v>572339.750615348</v>
      </c>
      <c r="C310">
        <v>3683605.24732011</v>
      </c>
    </row>
    <row r="311" spans="1:3">
      <c r="A311">
        <v>309</v>
      </c>
      <c r="B311">
        <v>570238.828492604</v>
      </c>
      <c r="C311">
        <v>3682005.41453215</v>
      </c>
    </row>
    <row r="312" spans="1:3">
      <c r="A312">
        <v>310</v>
      </c>
      <c r="B312">
        <v>568573.380953099</v>
      </c>
      <c r="C312">
        <v>3680886.80523631</v>
      </c>
    </row>
    <row r="313" spans="1:3">
      <c r="A313">
        <v>311</v>
      </c>
      <c r="B313">
        <v>566994.073869845</v>
      </c>
      <c r="C313">
        <v>3679900.40727045</v>
      </c>
    </row>
    <row r="314" spans="1:3">
      <c r="A314">
        <v>312</v>
      </c>
      <c r="B314">
        <v>566843.282180365</v>
      </c>
      <c r="C314">
        <v>3679814.53210818</v>
      </c>
    </row>
    <row r="315" spans="1:3">
      <c r="A315">
        <v>313</v>
      </c>
      <c r="B315">
        <v>564201.559261159</v>
      </c>
      <c r="C315">
        <v>3677822.96117639</v>
      </c>
    </row>
    <row r="316" spans="1:3">
      <c r="A316">
        <v>314</v>
      </c>
      <c r="B316">
        <v>563166.378326382</v>
      </c>
      <c r="C316">
        <v>3676789.92434433</v>
      </c>
    </row>
    <row r="317" spans="1:3">
      <c r="A317">
        <v>315</v>
      </c>
      <c r="B317">
        <v>560594.601481823</v>
      </c>
      <c r="C317">
        <v>3675088.72904777</v>
      </c>
    </row>
    <row r="318" spans="1:3">
      <c r="A318">
        <v>316</v>
      </c>
      <c r="B318">
        <v>559300.098275639</v>
      </c>
      <c r="C318">
        <v>3674044.9144141</v>
      </c>
    </row>
    <row r="319" spans="1:3">
      <c r="A319">
        <v>317</v>
      </c>
      <c r="B319">
        <v>557022.856174517</v>
      </c>
      <c r="C319">
        <v>3672371.24294694</v>
      </c>
    </row>
    <row r="320" spans="1:3">
      <c r="A320">
        <v>318</v>
      </c>
      <c r="B320">
        <v>555572.816706433</v>
      </c>
      <c r="C320">
        <v>3671115.21914799</v>
      </c>
    </row>
    <row r="321" spans="1:3">
      <c r="A321">
        <v>319</v>
      </c>
      <c r="B321">
        <v>554980.166154091</v>
      </c>
      <c r="C321">
        <v>3670485.18221604</v>
      </c>
    </row>
    <row r="322" spans="1:3">
      <c r="A322">
        <v>320</v>
      </c>
      <c r="B322">
        <v>554209.649542356</v>
      </c>
      <c r="C322">
        <v>3669926.89952938</v>
      </c>
    </row>
    <row r="323" spans="1:3">
      <c r="A323">
        <v>321</v>
      </c>
      <c r="B323">
        <v>554753.821643067</v>
      </c>
      <c r="C323">
        <v>3670204.95398232</v>
      </c>
    </row>
    <row r="324" spans="1:3">
      <c r="A324">
        <v>322</v>
      </c>
      <c r="B324">
        <v>552450.650575032</v>
      </c>
      <c r="C324">
        <v>3668526.1759131</v>
      </c>
    </row>
    <row r="325" spans="1:3">
      <c r="A325">
        <v>323</v>
      </c>
      <c r="B325">
        <v>550802.149180456</v>
      </c>
      <c r="C325">
        <v>3667120.3838713</v>
      </c>
    </row>
    <row r="326" spans="1:3">
      <c r="A326">
        <v>324</v>
      </c>
      <c r="B326">
        <v>547101.02194244</v>
      </c>
      <c r="C326">
        <v>3664813.41986654</v>
      </c>
    </row>
    <row r="327" spans="1:3">
      <c r="A327">
        <v>325</v>
      </c>
      <c r="B327">
        <v>546327.523467457</v>
      </c>
      <c r="C327">
        <v>3664119.25938914</v>
      </c>
    </row>
    <row r="328" spans="1:3">
      <c r="A328">
        <v>326</v>
      </c>
      <c r="B328">
        <v>544543.850204113</v>
      </c>
      <c r="C328">
        <v>3662979.30084675</v>
      </c>
    </row>
    <row r="329" spans="1:3">
      <c r="A329">
        <v>327</v>
      </c>
      <c r="B329">
        <v>545059.216030978</v>
      </c>
      <c r="C329">
        <v>3663081.67957165</v>
      </c>
    </row>
    <row r="330" spans="1:3">
      <c r="A330">
        <v>328</v>
      </c>
      <c r="B330">
        <v>546117.542942991</v>
      </c>
      <c r="C330">
        <v>3663592.24857459</v>
      </c>
    </row>
    <row r="331" spans="1:3">
      <c r="A331">
        <v>329</v>
      </c>
      <c r="B331">
        <v>544625.30420923</v>
      </c>
      <c r="C331">
        <v>3662382.23669431</v>
      </c>
    </row>
    <row r="332" spans="1:3">
      <c r="A332">
        <v>330</v>
      </c>
      <c r="B332">
        <v>544438.171611718</v>
      </c>
      <c r="C332">
        <v>3662053.75702009</v>
      </c>
    </row>
    <row r="333" spans="1:3">
      <c r="A333">
        <v>331</v>
      </c>
      <c r="B333">
        <v>544520.970552714</v>
      </c>
      <c r="C333">
        <v>3661874.88449088</v>
      </c>
    </row>
    <row r="334" spans="1:3">
      <c r="A334">
        <v>332</v>
      </c>
      <c r="B334">
        <v>544410.731748347</v>
      </c>
      <c r="C334">
        <v>3661813.37470932</v>
      </c>
    </row>
    <row r="335" spans="1:3">
      <c r="A335">
        <v>333</v>
      </c>
      <c r="B335">
        <v>542940.772382228</v>
      </c>
      <c r="C335">
        <v>3660523.29324748</v>
      </c>
    </row>
    <row r="336" spans="1:3">
      <c r="A336">
        <v>334</v>
      </c>
      <c r="B336">
        <v>540735.618169179</v>
      </c>
      <c r="C336">
        <v>3658969.09145693</v>
      </c>
    </row>
    <row r="337" spans="1:3">
      <c r="A337">
        <v>335</v>
      </c>
      <c r="B337">
        <v>540760.55707376</v>
      </c>
      <c r="C337">
        <v>3658665.90755531</v>
      </c>
    </row>
    <row r="338" spans="1:3">
      <c r="A338">
        <v>336</v>
      </c>
      <c r="B338">
        <v>539653.267044539</v>
      </c>
      <c r="C338">
        <v>3657788.56794894</v>
      </c>
    </row>
    <row r="339" spans="1:3">
      <c r="A339">
        <v>337</v>
      </c>
      <c r="B339">
        <v>538597.754380916</v>
      </c>
      <c r="C339">
        <v>3656804.57292755</v>
      </c>
    </row>
    <row r="340" spans="1:3">
      <c r="A340">
        <v>338</v>
      </c>
      <c r="B340">
        <v>536761.540576153</v>
      </c>
      <c r="C340">
        <v>3655419.07803422</v>
      </c>
    </row>
    <row r="341" spans="1:3">
      <c r="A341">
        <v>339</v>
      </c>
      <c r="B341">
        <v>535255.124174998</v>
      </c>
      <c r="C341">
        <v>3654361.71516433</v>
      </c>
    </row>
    <row r="342" spans="1:3">
      <c r="A342">
        <v>340</v>
      </c>
      <c r="B342">
        <v>534962.533696988</v>
      </c>
      <c r="C342">
        <v>3654072.2990052</v>
      </c>
    </row>
    <row r="343" spans="1:3">
      <c r="A343">
        <v>341</v>
      </c>
      <c r="B343">
        <v>534490.931653975</v>
      </c>
      <c r="C343">
        <v>3653832.90442023</v>
      </c>
    </row>
    <row r="344" spans="1:3">
      <c r="A344">
        <v>342</v>
      </c>
      <c r="B344">
        <v>533594.352914278</v>
      </c>
      <c r="C344">
        <v>3652962.42684437</v>
      </c>
    </row>
    <row r="345" spans="1:3">
      <c r="A345">
        <v>343</v>
      </c>
      <c r="B345">
        <v>531611.872135919</v>
      </c>
      <c r="C345">
        <v>3651459.97479096</v>
      </c>
    </row>
    <row r="346" spans="1:3">
      <c r="A346">
        <v>344</v>
      </c>
      <c r="B346">
        <v>532682.972925841</v>
      </c>
      <c r="C346">
        <v>3651660.8158029</v>
      </c>
    </row>
    <row r="347" spans="1:3">
      <c r="A347">
        <v>345</v>
      </c>
      <c r="B347">
        <v>531745.981485254</v>
      </c>
      <c r="C347">
        <v>3650924.50699395</v>
      </c>
    </row>
    <row r="348" spans="1:3">
      <c r="A348">
        <v>346</v>
      </c>
      <c r="B348">
        <v>532156.347317071</v>
      </c>
      <c r="C348">
        <v>3650937.30841098</v>
      </c>
    </row>
    <row r="349" spans="1:3">
      <c r="A349">
        <v>347</v>
      </c>
      <c r="B349">
        <v>530788.647732524</v>
      </c>
      <c r="C349">
        <v>3650098.39552601</v>
      </c>
    </row>
    <row r="350" spans="1:3">
      <c r="A350">
        <v>348</v>
      </c>
      <c r="B350">
        <v>531830.569614199</v>
      </c>
      <c r="C350">
        <v>3650619.69603001</v>
      </c>
    </row>
    <row r="351" spans="1:3">
      <c r="A351">
        <v>349</v>
      </c>
      <c r="B351">
        <v>530895.012735067</v>
      </c>
      <c r="C351">
        <v>3649775.19195266</v>
      </c>
    </row>
    <row r="352" spans="1:3">
      <c r="A352">
        <v>350</v>
      </c>
      <c r="B352">
        <v>529891.188525317</v>
      </c>
      <c r="C352">
        <v>3649072.79712444</v>
      </c>
    </row>
    <row r="353" spans="1:3">
      <c r="A353">
        <v>351</v>
      </c>
      <c r="B353">
        <v>528873.431387653</v>
      </c>
      <c r="C353">
        <v>3648437.0233016</v>
      </c>
    </row>
    <row r="354" spans="1:3">
      <c r="A354">
        <v>352</v>
      </c>
      <c r="B354">
        <v>529049.129155369</v>
      </c>
      <c r="C354">
        <v>3648542.35893462</v>
      </c>
    </row>
    <row r="355" spans="1:3">
      <c r="A355">
        <v>353</v>
      </c>
      <c r="B355">
        <v>527529.728748627</v>
      </c>
      <c r="C355">
        <v>3647283.01494557</v>
      </c>
    </row>
    <row r="356" spans="1:3">
      <c r="A356">
        <v>354</v>
      </c>
      <c r="B356">
        <v>527494.857375197</v>
      </c>
      <c r="C356">
        <v>3646921.72928628</v>
      </c>
    </row>
    <row r="357" spans="1:3">
      <c r="A357">
        <v>355</v>
      </c>
      <c r="B357">
        <v>525747.112685062</v>
      </c>
      <c r="C357">
        <v>3645710.88695511</v>
      </c>
    </row>
    <row r="358" spans="1:3">
      <c r="A358">
        <v>356</v>
      </c>
      <c r="B358">
        <v>525224.34316815</v>
      </c>
      <c r="C358">
        <v>3645172.11852248</v>
      </c>
    </row>
    <row r="359" spans="1:3">
      <c r="A359">
        <v>357</v>
      </c>
      <c r="B359">
        <v>523981.283026373</v>
      </c>
      <c r="C359">
        <v>3644156.41332646</v>
      </c>
    </row>
    <row r="360" spans="1:3">
      <c r="A360">
        <v>358</v>
      </c>
      <c r="B360">
        <v>523569.224685354</v>
      </c>
      <c r="C360">
        <v>3643584.04321998</v>
      </c>
    </row>
    <row r="361" spans="1:3">
      <c r="A361">
        <v>359</v>
      </c>
      <c r="B361">
        <v>523678.183895716</v>
      </c>
      <c r="C361">
        <v>3643423.73959504</v>
      </c>
    </row>
    <row r="362" spans="1:3">
      <c r="A362">
        <v>360</v>
      </c>
      <c r="B362">
        <v>523287.100742437</v>
      </c>
      <c r="C362">
        <v>3643107.42967178</v>
      </c>
    </row>
    <row r="363" spans="1:3">
      <c r="A363">
        <v>361</v>
      </c>
      <c r="B363">
        <v>522758.053903868</v>
      </c>
      <c r="C363">
        <v>3642819.17278254</v>
      </c>
    </row>
    <row r="364" spans="1:3">
      <c r="A364">
        <v>362</v>
      </c>
      <c r="B364">
        <v>522590.953225491</v>
      </c>
      <c r="C364">
        <v>3642395.40997862</v>
      </c>
    </row>
    <row r="365" spans="1:3">
      <c r="A365">
        <v>363</v>
      </c>
      <c r="B365">
        <v>522281.042861316</v>
      </c>
      <c r="C365">
        <v>3641841.36315621</v>
      </c>
    </row>
    <row r="366" spans="1:3">
      <c r="A366">
        <v>364</v>
      </c>
      <c r="B366">
        <v>519579.523203811</v>
      </c>
      <c r="C366">
        <v>3640090.46322749</v>
      </c>
    </row>
    <row r="367" spans="1:3">
      <c r="A367">
        <v>365</v>
      </c>
      <c r="B367">
        <v>519429.252518266</v>
      </c>
      <c r="C367">
        <v>3639805.29559921</v>
      </c>
    </row>
    <row r="368" spans="1:3">
      <c r="A368">
        <v>366</v>
      </c>
      <c r="B368">
        <v>518149.962625013</v>
      </c>
      <c r="C368">
        <v>3638963.04816154</v>
      </c>
    </row>
    <row r="369" spans="1:3">
      <c r="A369">
        <v>367</v>
      </c>
      <c r="B369">
        <v>519001.567044328</v>
      </c>
      <c r="C369">
        <v>3639322.51517344</v>
      </c>
    </row>
    <row r="370" spans="1:3">
      <c r="A370">
        <v>368</v>
      </c>
      <c r="B370">
        <v>520041.410024167</v>
      </c>
      <c r="C370">
        <v>3639859.34899709</v>
      </c>
    </row>
    <row r="371" spans="1:3">
      <c r="A371">
        <v>369</v>
      </c>
      <c r="B371">
        <v>519479.030838046</v>
      </c>
      <c r="C371">
        <v>3639260.07224379</v>
      </c>
    </row>
    <row r="372" spans="1:3">
      <c r="A372">
        <v>370</v>
      </c>
      <c r="B372">
        <v>519805.834175975</v>
      </c>
      <c r="C372">
        <v>3639294.31999373</v>
      </c>
    </row>
    <row r="373" spans="1:3">
      <c r="A373">
        <v>371</v>
      </c>
      <c r="B373">
        <v>519765.809119732</v>
      </c>
      <c r="C373">
        <v>3639270.70094918</v>
      </c>
    </row>
    <row r="374" spans="1:3">
      <c r="A374">
        <v>372</v>
      </c>
      <c r="B374">
        <v>520347.366524182</v>
      </c>
      <c r="C374">
        <v>3639442.52870163</v>
      </c>
    </row>
    <row r="375" spans="1:3">
      <c r="A375">
        <v>373</v>
      </c>
      <c r="B375">
        <v>520949.642503311</v>
      </c>
      <c r="C375">
        <v>3639764.1131526</v>
      </c>
    </row>
    <row r="376" spans="1:3">
      <c r="A376">
        <v>374</v>
      </c>
      <c r="B376">
        <v>520223.082136784</v>
      </c>
      <c r="C376">
        <v>3638987.35829941</v>
      </c>
    </row>
    <row r="377" spans="1:3">
      <c r="A377">
        <v>375</v>
      </c>
      <c r="B377">
        <v>517620.321213505</v>
      </c>
      <c r="C377">
        <v>3637436.97884682</v>
      </c>
    </row>
    <row r="378" spans="1:3">
      <c r="A378">
        <v>376</v>
      </c>
      <c r="B378">
        <v>518103.660012416</v>
      </c>
      <c r="C378">
        <v>3637696.9710812</v>
      </c>
    </row>
    <row r="379" spans="1:3">
      <c r="A379">
        <v>377</v>
      </c>
      <c r="B379">
        <v>517805.977608117</v>
      </c>
      <c r="C379">
        <v>3637262.60077822</v>
      </c>
    </row>
    <row r="380" spans="1:3">
      <c r="A380">
        <v>378</v>
      </c>
      <c r="B380">
        <v>517746.279206277</v>
      </c>
      <c r="C380">
        <v>3636915.93447214</v>
      </c>
    </row>
    <row r="381" spans="1:3">
      <c r="A381">
        <v>379</v>
      </c>
      <c r="B381">
        <v>516896.013932473</v>
      </c>
      <c r="C381">
        <v>3636137.98986607</v>
      </c>
    </row>
    <row r="382" spans="1:3">
      <c r="A382">
        <v>380</v>
      </c>
      <c r="B382">
        <v>515973.020741546</v>
      </c>
      <c r="C382">
        <v>3635432.934137</v>
      </c>
    </row>
    <row r="383" spans="1:3">
      <c r="A383">
        <v>381</v>
      </c>
      <c r="B383">
        <v>515973.238688018</v>
      </c>
      <c r="C383">
        <v>3635336.49098846</v>
      </c>
    </row>
    <row r="384" spans="1:3">
      <c r="A384">
        <v>382</v>
      </c>
      <c r="B384">
        <v>516530.877655455</v>
      </c>
      <c r="C384">
        <v>3635643.39819304</v>
      </c>
    </row>
    <row r="385" spans="1:3">
      <c r="A385">
        <v>383</v>
      </c>
      <c r="B385">
        <v>515427.627765827</v>
      </c>
      <c r="C385">
        <v>3634760.48690113</v>
      </c>
    </row>
    <row r="386" spans="1:3">
      <c r="A386">
        <v>384</v>
      </c>
      <c r="B386">
        <v>515728.165556879</v>
      </c>
      <c r="C386">
        <v>3634577.00830184</v>
      </c>
    </row>
    <row r="387" spans="1:3">
      <c r="A387">
        <v>385</v>
      </c>
      <c r="B387">
        <v>516190.273018531</v>
      </c>
      <c r="C387">
        <v>3634560.58712708</v>
      </c>
    </row>
    <row r="388" spans="1:3">
      <c r="A388">
        <v>386</v>
      </c>
      <c r="B388">
        <v>515675.914872884</v>
      </c>
      <c r="C388">
        <v>3634090.77416123</v>
      </c>
    </row>
    <row r="389" spans="1:3">
      <c r="A389">
        <v>387</v>
      </c>
      <c r="B389">
        <v>516442.680427216</v>
      </c>
      <c r="C389">
        <v>3634358.77167118</v>
      </c>
    </row>
    <row r="390" spans="1:3">
      <c r="A390">
        <v>388</v>
      </c>
      <c r="B390">
        <v>515281.269812323</v>
      </c>
      <c r="C390">
        <v>3633635.43217137</v>
      </c>
    </row>
    <row r="391" spans="1:3">
      <c r="A391">
        <v>389</v>
      </c>
      <c r="B391">
        <v>516324.59098802</v>
      </c>
      <c r="C391">
        <v>3634184.79401471</v>
      </c>
    </row>
    <row r="392" spans="1:3">
      <c r="A392">
        <v>390</v>
      </c>
      <c r="B392">
        <v>515974.1058572</v>
      </c>
      <c r="C392">
        <v>3633739.38179443</v>
      </c>
    </row>
    <row r="393" spans="1:3">
      <c r="A393">
        <v>391</v>
      </c>
      <c r="B393">
        <v>515252.060234404</v>
      </c>
      <c r="C393">
        <v>3633225.51898387</v>
      </c>
    </row>
    <row r="394" spans="1:3">
      <c r="A394">
        <v>392</v>
      </c>
      <c r="B394">
        <v>515352.543172937</v>
      </c>
      <c r="C394">
        <v>3633294.89259438</v>
      </c>
    </row>
    <row r="395" spans="1:3">
      <c r="A395">
        <v>393</v>
      </c>
      <c r="B395">
        <v>514855.021118856</v>
      </c>
      <c r="C395">
        <v>3632748.20198607</v>
      </c>
    </row>
    <row r="396" spans="1:3">
      <c r="A396">
        <v>394</v>
      </c>
      <c r="B396">
        <v>513721.675197759</v>
      </c>
      <c r="C396">
        <v>3631902.86711459</v>
      </c>
    </row>
    <row r="397" spans="1:3">
      <c r="A397">
        <v>395</v>
      </c>
      <c r="B397">
        <v>511718.407710038</v>
      </c>
      <c r="C397">
        <v>3630671.97804732</v>
      </c>
    </row>
    <row r="398" spans="1:3">
      <c r="A398">
        <v>396</v>
      </c>
      <c r="B398">
        <v>512605.190641974</v>
      </c>
      <c r="C398">
        <v>3631173.63438121</v>
      </c>
    </row>
    <row r="399" spans="1:3">
      <c r="A399">
        <v>397</v>
      </c>
      <c r="B399">
        <v>512293.034238502</v>
      </c>
      <c r="C399">
        <v>3630754.35964203</v>
      </c>
    </row>
    <row r="400" spans="1:3">
      <c r="A400">
        <v>398</v>
      </c>
      <c r="B400">
        <v>511884.811198003</v>
      </c>
      <c r="C400">
        <v>3630280.7860517</v>
      </c>
    </row>
    <row r="401" spans="1:3">
      <c r="A401">
        <v>399</v>
      </c>
      <c r="B401">
        <v>512376.963836355</v>
      </c>
      <c r="C401">
        <v>3630297.60725796</v>
      </c>
    </row>
    <row r="402" spans="1:3">
      <c r="A402">
        <v>400</v>
      </c>
      <c r="B402">
        <v>513090.945684043</v>
      </c>
      <c r="C402">
        <v>3630539.03715322</v>
      </c>
    </row>
    <row r="403" spans="1:3">
      <c r="A403">
        <v>401</v>
      </c>
      <c r="B403">
        <v>512985.273666168</v>
      </c>
      <c r="C403">
        <v>3630414.37527277</v>
      </c>
    </row>
    <row r="404" spans="1:3">
      <c r="A404">
        <v>402</v>
      </c>
      <c r="B404">
        <v>512500.124561291</v>
      </c>
      <c r="C404">
        <v>3630158.40330898</v>
      </c>
    </row>
    <row r="405" spans="1:3">
      <c r="A405">
        <v>403</v>
      </c>
      <c r="B405">
        <v>513371.736678076</v>
      </c>
      <c r="C405">
        <v>3630392.13384781</v>
      </c>
    </row>
    <row r="406" spans="1:3">
      <c r="A406">
        <v>404</v>
      </c>
      <c r="B406">
        <v>512648.586081602</v>
      </c>
      <c r="C406">
        <v>3629710.27056911</v>
      </c>
    </row>
    <row r="407" spans="1:3">
      <c r="A407">
        <v>405</v>
      </c>
      <c r="B407">
        <v>511903.072413888</v>
      </c>
      <c r="C407">
        <v>3629138.48684178</v>
      </c>
    </row>
    <row r="408" spans="1:3">
      <c r="A408">
        <v>406</v>
      </c>
      <c r="B408">
        <v>512182.315551177</v>
      </c>
      <c r="C408">
        <v>3629134.47974965</v>
      </c>
    </row>
    <row r="409" spans="1:3">
      <c r="A409">
        <v>407</v>
      </c>
      <c r="B409">
        <v>511207.571415886</v>
      </c>
      <c r="C409">
        <v>3628489.65847894</v>
      </c>
    </row>
    <row r="410" spans="1:3">
      <c r="A410">
        <v>408</v>
      </c>
      <c r="B410">
        <v>512265.742591531</v>
      </c>
      <c r="C410">
        <v>3628996.79702989</v>
      </c>
    </row>
    <row r="411" spans="1:3">
      <c r="A411">
        <v>409</v>
      </c>
      <c r="B411">
        <v>513309.563510676</v>
      </c>
      <c r="C411">
        <v>3629551.01054023</v>
      </c>
    </row>
    <row r="412" spans="1:3">
      <c r="A412">
        <v>410</v>
      </c>
      <c r="B412">
        <v>512279.920606015</v>
      </c>
      <c r="C412">
        <v>3628781.18223632</v>
      </c>
    </row>
    <row r="413" spans="1:3">
      <c r="A413">
        <v>411</v>
      </c>
      <c r="B413">
        <v>512876.917712331</v>
      </c>
      <c r="C413">
        <v>3629008.74587606</v>
      </c>
    </row>
    <row r="414" spans="1:3">
      <c r="A414">
        <v>412</v>
      </c>
      <c r="B414">
        <v>512894.107462233</v>
      </c>
      <c r="C414">
        <v>3629004.75658964</v>
      </c>
    </row>
    <row r="415" spans="1:3">
      <c r="A415">
        <v>413</v>
      </c>
      <c r="B415">
        <v>513137.526652814</v>
      </c>
      <c r="C415">
        <v>3628997.19976173</v>
      </c>
    </row>
    <row r="416" spans="1:3">
      <c r="A416">
        <v>414</v>
      </c>
      <c r="B416">
        <v>514077.849670948</v>
      </c>
      <c r="C416">
        <v>3629266.79983491</v>
      </c>
    </row>
    <row r="417" spans="1:3">
      <c r="A417">
        <v>415</v>
      </c>
      <c r="B417">
        <v>514036.710644502</v>
      </c>
      <c r="C417">
        <v>3629159.88679802</v>
      </c>
    </row>
    <row r="418" spans="1:3">
      <c r="A418">
        <v>416</v>
      </c>
      <c r="B418">
        <v>513692.02323739</v>
      </c>
      <c r="C418">
        <v>3628983.57582881</v>
      </c>
    </row>
    <row r="419" spans="1:3">
      <c r="A419">
        <v>417</v>
      </c>
      <c r="B419">
        <v>516684.016378532</v>
      </c>
      <c r="C419">
        <v>3630572.07937598</v>
      </c>
    </row>
    <row r="420" spans="1:3">
      <c r="A420">
        <v>418</v>
      </c>
      <c r="B420">
        <v>516214.708941258</v>
      </c>
      <c r="C420">
        <v>3630310.14227331</v>
      </c>
    </row>
    <row r="421" spans="1:3">
      <c r="A421">
        <v>419</v>
      </c>
      <c r="B421">
        <v>515837.133668818</v>
      </c>
      <c r="C421">
        <v>3629860.65664406</v>
      </c>
    </row>
    <row r="422" spans="1:3">
      <c r="A422">
        <v>420</v>
      </c>
      <c r="B422">
        <v>514716.725980173</v>
      </c>
      <c r="C422">
        <v>3629021.71357909</v>
      </c>
    </row>
    <row r="423" spans="1:3">
      <c r="A423">
        <v>421</v>
      </c>
      <c r="B423">
        <v>515831.412419089</v>
      </c>
      <c r="C423">
        <v>3629511.64272625</v>
      </c>
    </row>
    <row r="424" spans="1:3">
      <c r="A424">
        <v>422</v>
      </c>
      <c r="B424">
        <v>516252.85328027</v>
      </c>
      <c r="C424">
        <v>3629757.80147289</v>
      </c>
    </row>
    <row r="425" spans="1:3">
      <c r="A425">
        <v>423</v>
      </c>
      <c r="B425">
        <v>514973.764929188</v>
      </c>
      <c r="C425">
        <v>3628934.99134667</v>
      </c>
    </row>
    <row r="426" spans="1:3">
      <c r="A426">
        <v>424</v>
      </c>
      <c r="B426">
        <v>514581.244536161</v>
      </c>
      <c r="C426">
        <v>3628697.73373717</v>
      </c>
    </row>
    <row r="427" spans="1:3">
      <c r="A427">
        <v>425</v>
      </c>
      <c r="B427">
        <v>514136.305847725</v>
      </c>
      <c r="C427">
        <v>3628196.65665379</v>
      </c>
    </row>
    <row r="428" spans="1:3">
      <c r="A428">
        <v>426</v>
      </c>
      <c r="B428">
        <v>512780.012205358</v>
      </c>
      <c r="C428">
        <v>3627289.5070276</v>
      </c>
    </row>
    <row r="429" spans="1:3">
      <c r="A429">
        <v>427</v>
      </c>
      <c r="B429">
        <v>512252.730088467</v>
      </c>
      <c r="C429">
        <v>3626876.68208891</v>
      </c>
    </row>
    <row r="430" spans="1:3">
      <c r="A430">
        <v>428</v>
      </c>
      <c r="B430">
        <v>513066.903702855</v>
      </c>
      <c r="C430">
        <v>3627227.26430063</v>
      </c>
    </row>
    <row r="431" spans="1:3">
      <c r="A431">
        <v>429</v>
      </c>
      <c r="B431">
        <v>512055.060419264</v>
      </c>
      <c r="C431">
        <v>3626690.55593434</v>
      </c>
    </row>
    <row r="432" spans="1:3">
      <c r="A432">
        <v>430</v>
      </c>
      <c r="B432">
        <v>512083.503947244</v>
      </c>
      <c r="C432">
        <v>3626636.71399627</v>
      </c>
    </row>
    <row r="433" spans="1:3">
      <c r="A433">
        <v>431</v>
      </c>
      <c r="B433">
        <v>512397.111527361</v>
      </c>
      <c r="C433">
        <v>3626805.96752438</v>
      </c>
    </row>
    <row r="434" spans="1:3">
      <c r="A434">
        <v>432</v>
      </c>
      <c r="B434">
        <v>511864.977695607</v>
      </c>
      <c r="C434">
        <v>3626344.94639432</v>
      </c>
    </row>
    <row r="435" spans="1:3">
      <c r="A435">
        <v>433</v>
      </c>
      <c r="B435">
        <v>511047.64676726</v>
      </c>
      <c r="C435">
        <v>3625805.70666464</v>
      </c>
    </row>
    <row r="436" spans="1:3">
      <c r="A436">
        <v>434</v>
      </c>
      <c r="B436">
        <v>511053.537503175</v>
      </c>
      <c r="C436">
        <v>3625798.2126062</v>
      </c>
    </row>
    <row r="437" spans="1:3">
      <c r="A437">
        <v>435</v>
      </c>
      <c r="B437">
        <v>510812.45325938</v>
      </c>
      <c r="C437">
        <v>3625528.83148927</v>
      </c>
    </row>
    <row r="438" spans="1:3">
      <c r="A438">
        <v>436</v>
      </c>
      <c r="B438">
        <v>510225.847860222</v>
      </c>
      <c r="C438">
        <v>3625157.22428306</v>
      </c>
    </row>
    <row r="439" spans="1:3">
      <c r="A439">
        <v>437</v>
      </c>
      <c r="B439">
        <v>511532.713164809</v>
      </c>
      <c r="C439">
        <v>3625865.54801841</v>
      </c>
    </row>
    <row r="440" spans="1:3">
      <c r="A440">
        <v>438</v>
      </c>
      <c r="B440">
        <v>509194.51530389</v>
      </c>
      <c r="C440">
        <v>3624484.19747986</v>
      </c>
    </row>
    <row r="441" spans="1:3">
      <c r="A441">
        <v>439</v>
      </c>
      <c r="B441">
        <v>508966.714681739</v>
      </c>
      <c r="C441">
        <v>3624345.23791447</v>
      </c>
    </row>
    <row r="442" spans="1:3">
      <c r="A442">
        <v>440</v>
      </c>
      <c r="B442">
        <v>509835.630158024</v>
      </c>
      <c r="C442">
        <v>3624628.92823249</v>
      </c>
    </row>
    <row r="443" spans="1:3">
      <c r="A443">
        <v>441</v>
      </c>
      <c r="B443">
        <v>508946.491584481</v>
      </c>
      <c r="C443">
        <v>3624039.83691131</v>
      </c>
    </row>
    <row r="444" spans="1:3">
      <c r="A444">
        <v>442</v>
      </c>
      <c r="B444">
        <v>510428.065625312</v>
      </c>
      <c r="C444">
        <v>3624902.08883118</v>
      </c>
    </row>
    <row r="445" spans="1:3">
      <c r="A445">
        <v>443</v>
      </c>
      <c r="B445">
        <v>510869.570476266</v>
      </c>
      <c r="C445">
        <v>3625099.42286566</v>
      </c>
    </row>
    <row r="446" spans="1:3">
      <c r="A446">
        <v>444</v>
      </c>
      <c r="B446">
        <v>511048.230550636</v>
      </c>
      <c r="C446">
        <v>3625179.79732914</v>
      </c>
    </row>
    <row r="447" spans="1:3">
      <c r="A447">
        <v>445</v>
      </c>
      <c r="B447">
        <v>511733.034363991</v>
      </c>
      <c r="C447">
        <v>3625386.67914319</v>
      </c>
    </row>
    <row r="448" spans="1:3">
      <c r="A448">
        <v>446</v>
      </c>
      <c r="B448">
        <v>513364.441051652</v>
      </c>
      <c r="C448">
        <v>3626271.00276864</v>
      </c>
    </row>
    <row r="449" spans="1:3">
      <c r="A449">
        <v>447</v>
      </c>
      <c r="B449">
        <v>512260.27981811</v>
      </c>
      <c r="C449">
        <v>3625670.33851442</v>
      </c>
    </row>
    <row r="450" spans="1:3">
      <c r="A450">
        <v>448</v>
      </c>
      <c r="B450">
        <v>511534.619480502</v>
      </c>
      <c r="C450">
        <v>3625225.70558528</v>
      </c>
    </row>
    <row r="451" spans="1:3">
      <c r="A451">
        <v>449</v>
      </c>
      <c r="B451">
        <v>510627.761491501</v>
      </c>
      <c r="C451">
        <v>3624713.98379484</v>
      </c>
    </row>
    <row r="452" spans="1:3">
      <c r="A452">
        <v>450</v>
      </c>
      <c r="B452">
        <v>510007.940325663</v>
      </c>
      <c r="C452">
        <v>3624279.22610327</v>
      </c>
    </row>
    <row r="453" spans="1:3">
      <c r="A453">
        <v>451</v>
      </c>
      <c r="B453">
        <v>510510.512834982</v>
      </c>
      <c r="C453">
        <v>3624466.75419796</v>
      </c>
    </row>
    <row r="454" spans="1:3">
      <c r="A454">
        <v>452</v>
      </c>
      <c r="B454">
        <v>510194.635134596</v>
      </c>
      <c r="C454">
        <v>3624289.94095202</v>
      </c>
    </row>
    <row r="455" spans="1:3">
      <c r="A455">
        <v>453</v>
      </c>
      <c r="B455">
        <v>510964.425863733</v>
      </c>
      <c r="C455">
        <v>3624593.81225521</v>
      </c>
    </row>
    <row r="456" spans="1:3">
      <c r="A456">
        <v>454</v>
      </c>
      <c r="B456">
        <v>510938.38373598</v>
      </c>
      <c r="C456">
        <v>3624591.40309837</v>
      </c>
    </row>
    <row r="457" spans="1:3">
      <c r="A457">
        <v>455</v>
      </c>
      <c r="B457">
        <v>510778.10957484</v>
      </c>
      <c r="C457">
        <v>3624459.85662511</v>
      </c>
    </row>
    <row r="458" spans="1:3">
      <c r="A458">
        <v>456</v>
      </c>
      <c r="B458">
        <v>510111.733871924</v>
      </c>
      <c r="C458">
        <v>3624168.09490004</v>
      </c>
    </row>
    <row r="459" spans="1:3">
      <c r="A459">
        <v>457</v>
      </c>
      <c r="B459">
        <v>513126.216816089</v>
      </c>
      <c r="C459">
        <v>3625759.36429389</v>
      </c>
    </row>
    <row r="460" spans="1:3">
      <c r="A460">
        <v>458</v>
      </c>
      <c r="B460">
        <v>513099.878607791</v>
      </c>
      <c r="C460">
        <v>3625748.57614545</v>
      </c>
    </row>
    <row r="461" spans="1:3">
      <c r="A461">
        <v>459</v>
      </c>
      <c r="B461">
        <v>514464.696562062</v>
      </c>
      <c r="C461">
        <v>3626546.1969024</v>
      </c>
    </row>
    <row r="462" spans="1:3">
      <c r="A462">
        <v>460</v>
      </c>
      <c r="B462">
        <v>513545.183742628</v>
      </c>
      <c r="C462">
        <v>3626051.04925624</v>
      </c>
    </row>
    <row r="463" spans="1:3">
      <c r="A463">
        <v>461</v>
      </c>
      <c r="B463">
        <v>512065.007745644</v>
      </c>
      <c r="C463">
        <v>3625026.93842581</v>
      </c>
    </row>
    <row r="464" spans="1:3">
      <c r="A464">
        <v>462</v>
      </c>
      <c r="B464">
        <v>511058.531203477</v>
      </c>
      <c r="C464">
        <v>3624433.19468825</v>
      </c>
    </row>
    <row r="465" spans="1:3">
      <c r="A465">
        <v>463</v>
      </c>
      <c r="B465">
        <v>512242.468128456</v>
      </c>
      <c r="C465">
        <v>3625108.62915141</v>
      </c>
    </row>
    <row r="466" spans="1:3">
      <c r="A466">
        <v>464</v>
      </c>
      <c r="B466">
        <v>511761.017639412</v>
      </c>
      <c r="C466">
        <v>3624777.32602347</v>
      </c>
    </row>
    <row r="467" spans="1:3">
      <c r="A467">
        <v>465</v>
      </c>
      <c r="B467">
        <v>512429.405977485</v>
      </c>
      <c r="C467">
        <v>3625076.01063549</v>
      </c>
    </row>
    <row r="468" spans="1:3">
      <c r="A468">
        <v>466</v>
      </c>
      <c r="B468">
        <v>513369.59475289</v>
      </c>
      <c r="C468">
        <v>3625478.39839489</v>
      </c>
    </row>
    <row r="469" spans="1:3">
      <c r="A469">
        <v>467</v>
      </c>
      <c r="B469">
        <v>513364.856693668</v>
      </c>
      <c r="C469">
        <v>3625449.56047676</v>
      </c>
    </row>
    <row r="470" spans="1:3">
      <c r="A470">
        <v>468</v>
      </c>
      <c r="B470">
        <v>514444.755591515</v>
      </c>
      <c r="C470">
        <v>3626008.12297611</v>
      </c>
    </row>
    <row r="471" spans="1:3">
      <c r="A471">
        <v>469</v>
      </c>
      <c r="B471">
        <v>513407.264239828</v>
      </c>
      <c r="C471">
        <v>3625417.18860021</v>
      </c>
    </row>
    <row r="472" spans="1:3">
      <c r="A472">
        <v>470</v>
      </c>
      <c r="B472">
        <v>514827.507018833</v>
      </c>
      <c r="C472">
        <v>3626164.06204398</v>
      </c>
    </row>
    <row r="473" spans="1:3">
      <c r="A473">
        <v>471</v>
      </c>
      <c r="B473">
        <v>513506.767242006</v>
      </c>
      <c r="C473">
        <v>3625502.62304359</v>
      </c>
    </row>
    <row r="474" spans="1:3">
      <c r="A474">
        <v>472</v>
      </c>
      <c r="B474">
        <v>512604.70840171</v>
      </c>
      <c r="C474">
        <v>3624924.01839041</v>
      </c>
    </row>
    <row r="475" spans="1:3">
      <c r="A475">
        <v>473</v>
      </c>
      <c r="B475">
        <v>512623.246725535</v>
      </c>
      <c r="C475">
        <v>3624980.90293871</v>
      </c>
    </row>
    <row r="476" spans="1:3">
      <c r="A476">
        <v>474</v>
      </c>
      <c r="B476">
        <v>510660.9839095</v>
      </c>
      <c r="C476">
        <v>3623836.73278039</v>
      </c>
    </row>
    <row r="477" spans="1:3">
      <c r="A477">
        <v>475</v>
      </c>
      <c r="B477">
        <v>512819.887589268</v>
      </c>
      <c r="C477">
        <v>3625059.15355569</v>
      </c>
    </row>
    <row r="478" spans="1:3">
      <c r="A478">
        <v>476</v>
      </c>
      <c r="B478">
        <v>513590.948300786</v>
      </c>
      <c r="C478">
        <v>3625416.25859941</v>
      </c>
    </row>
    <row r="479" spans="1:3">
      <c r="A479">
        <v>477</v>
      </c>
      <c r="B479">
        <v>513477.894921947</v>
      </c>
      <c r="C479">
        <v>3625345.94372795</v>
      </c>
    </row>
    <row r="480" spans="1:3">
      <c r="A480">
        <v>478</v>
      </c>
      <c r="B480">
        <v>513629.591095121</v>
      </c>
      <c r="C480">
        <v>3625310.9883307</v>
      </c>
    </row>
    <row r="481" spans="1:3">
      <c r="A481">
        <v>479</v>
      </c>
      <c r="B481">
        <v>514684.779779914</v>
      </c>
      <c r="C481">
        <v>3625881.10180618</v>
      </c>
    </row>
    <row r="482" spans="1:3">
      <c r="A482">
        <v>480</v>
      </c>
      <c r="B482">
        <v>512571.814158417</v>
      </c>
      <c r="C482">
        <v>3624655.97368516</v>
      </c>
    </row>
    <row r="483" spans="1:3">
      <c r="A483">
        <v>481</v>
      </c>
      <c r="B483">
        <v>513258.730672174</v>
      </c>
      <c r="C483">
        <v>3625072.65624735</v>
      </c>
    </row>
    <row r="484" spans="1:3">
      <c r="A484">
        <v>482</v>
      </c>
      <c r="B484">
        <v>512674.314386096</v>
      </c>
      <c r="C484">
        <v>3624735.70584481</v>
      </c>
    </row>
    <row r="485" spans="1:3">
      <c r="A485">
        <v>483</v>
      </c>
      <c r="B485">
        <v>512518.240470871</v>
      </c>
      <c r="C485">
        <v>3624583.44054781</v>
      </c>
    </row>
    <row r="486" spans="1:3">
      <c r="A486">
        <v>484</v>
      </c>
      <c r="B486">
        <v>512503.50478636</v>
      </c>
      <c r="C486">
        <v>3624514.30455554</v>
      </c>
    </row>
    <row r="487" spans="1:3">
      <c r="A487">
        <v>485</v>
      </c>
      <c r="B487">
        <v>512696.913686026</v>
      </c>
      <c r="C487">
        <v>3624594.0621338</v>
      </c>
    </row>
    <row r="488" spans="1:3">
      <c r="A488">
        <v>486</v>
      </c>
      <c r="B488">
        <v>510294.725900838</v>
      </c>
      <c r="C488">
        <v>3623369.03130124</v>
      </c>
    </row>
    <row r="489" spans="1:3">
      <c r="A489">
        <v>487</v>
      </c>
      <c r="B489">
        <v>513028.501961568</v>
      </c>
      <c r="C489">
        <v>3624766.41380735</v>
      </c>
    </row>
    <row r="490" spans="1:3">
      <c r="A490">
        <v>488</v>
      </c>
      <c r="B490">
        <v>511855.789593357</v>
      </c>
      <c r="C490">
        <v>3624085.97857062</v>
      </c>
    </row>
    <row r="491" spans="1:3">
      <c r="A491">
        <v>489</v>
      </c>
      <c r="B491">
        <v>512902.191405279</v>
      </c>
      <c r="C491">
        <v>3624646.4851226</v>
      </c>
    </row>
    <row r="492" spans="1:3">
      <c r="A492">
        <v>490</v>
      </c>
      <c r="B492">
        <v>511420.11036585</v>
      </c>
      <c r="C492">
        <v>3623725.55348694</v>
      </c>
    </row>
    <row r="493" spans="1:3">
      <c r="A493">
        <v>491</v>
      </c>
      <c r="B493">
        <v>510967.400126554</v>
      </c>
      <c r="C493">
        <v>3623458.87944658</v>
      </c>
    </row>
    <row r="494" spans="1:3">
      <c r="A494">
        <v>492</v>
      </c>
      <c r="B494">
        <v>512327.237829394</v>
      </c>
      <c r="C494">
        <v>3624236.17870922</v>
      </c>
    </row>
    <row r="495" spans="1:3">
      <c r="A495">
        <v>493</v>
      </c>
      <c r="B495">
        <v>511058.512713856</v>
      </c>
      <c r="C495">
        <v>3623414.83738444</v>
      </c>
    </row>
    <row r="496" spans="1:3">
      <c r="A496">
        <v>494</v>
      </c>
      <c r="B496">
        <v>511045.573362353</v>
      </c>
      <c r="C496">
        <v>3623502.05669772</v>
      </c>
    </row>
    <row r="497" spans="1:3">
      <c r="A497">
        <v>495</v>
      </c>
      <c r="B497">
        <v>511218.483783627</v>
      </c>
      <c r="C497">
        <v>3623663.57307678</v>
      </c>
    </row>
    <row r="498" spans="1:3">
      <c r="A498">
        <v>496</v>
      </c>
      <c r="B498">
        <v>511931.990986873</v>
      </c>
      <c r="C498">
        <v>3623988.05822271</v>
      </c>
    </row>
    <row r="499" spans="1:3">
      <c r="A499">
        <v>497</v>
      </c>
      <c r="B499">
        <v>510999.843759028</v>
      </c>
      <c r="C499">
        <v>3623504.45395022</v>
      </c>
    </row>
    <row r="500" spans="1:3">
      <c r="A500">
        <v>498</v>
      </c>
      <c r="B500">
        <v>511495.351845697</v>
      </c>
      <c r="C500">
        <v>3623709.04990411</v>
      </c>
    </row>
    <row r="501" spans="1:3">
      <c r="A501">
        <v>499</v>
      </c>
      <c r="B501">
        <v>512857.259369158</v>
      </c>
      <c r="C501">
        <v>3624456.0085899</v>
      </c>
    </row>
    <row r="502" spans="1:3">
      <c r="A502">
        <v>500</v>
      </c>
      <c r="B502">
        <v>510976.488032796</v>
      </c>
      <c r="C502">
        <v>3623451.39409136</v>
      </c>
    </row>
    <row r="503" spans="1:3">
      <c r="A503">
        <v>501</v>
      </c>
      <c r="B503">
        <v>511363.050365624</v>
      </c>
      <c r="C503">
        <v>3623708.12609853</v>
      </c>
    </row>
    <row r="504" spans="1:3">
      <c r="A504">
        <v>502</v>
      </c>
      <c r="B504">
        <v>511493.718529499</v>
      </c>
      <c r="C504">
        <v>3623759.46481206</v>
      </c>
    </row>
    <row r="505" spans="1:3">
      <c r="A505">
        <v>503</v>
      </c>
      <c r="B505">
        <v>510108.95203642</v>
      </c>
      <c r="C505">
        <v>3623020.9887147</v>
      </c>
    </row>
    <row r="506" spans="1:3">
      <c r="A506">
        <v>504</v>
      </c>
      <c r="B506">
        <v>511401.278478682</v>
      </c>
      <c r="C506">
        <v>3623692.86222415</v>
      </c>
    </row>
    <row r="507" spans="1:3">
      <c r="A507">
        <v>505</v>
      </c>
      <c r="B507">
        <v>511439.394875371</v>
      </c>
      <c r="C507">
        <v>3623700.5884234</v>
      </c>
    </row>
    <row r="508" spans="1:3">
      <c r="A508">
        <v>506</v>
      </c>
      <c r="B508">
        <v>511227.183335282</v>
      </c>
      <c r="C508">
        <v>3623642.9752747</v>
      </c>
    </row>
    <row r="509" spans="1:3">
      <c r="A509">
        <v>507</v>
      </c>
      <c r="B509">
        <v>511579.622286208</v>
      </c>
      <c r="C509">
        <v>3623796.80728721</v>
      </c>
    </row>
    <row r="510" spans="1:3">
      <c r="A510">
        <v>508</v>
      </c>
      <c r="B510">
        <v>512129.044498867</v>
      </c>
      <c r="C510">
        <v>3624094.64829511</v>
      </c>
    </row>
    <row r="511" spans="1:3">
      <c r="A511">
        <v>509</v>
      </c>
      <c r="B511">
        <v>511582.192724628</v>
      </c>
      <c r="C511">
        <v>3623826.57897707</v>
      </c>
    </row>
    <row r="512" spans="1:3">
      <c r="A512">
        <v>510</v>
      </c>
      <c r="B512">
        <v>511305.240271759</v>
      </c>
      <c r="C512">
        <v>3623656.39750207</v>
      </c>
    </row>
    <row r="513" spans="1:3">
      <c r="A513">
        <v>511</v>
      </c>
      <c r="B513">
        <v>511848.066116231</v>
      </c>
      <c r="C513">
        <v>3624003.80743989</v>
      </c>
    </row>
    <row r="514" spans="1:3">
      <c r="A514">
        <v>512</v>
      </c>
      <c r="B514">
        <v>511671.050512652</v>
      </c>
      <c r="C514">
        <v>3623887.8075557</v>
      </c>
    </row>
    <row r="515" spans="1:3">
      <c r="A515">
        <v>513</v>
      </c>
      <c r="B515">
        <v>511273.613854914</v>
      </c>
      <c r="C515">
        <v>3623679.66912374</v>
      </c>
    </row>
    <row r="516" spans="1:3">
      <c r="A516">
        <v>514</v>
      </c>
      <c r="B516">
        <v>511523.307726912</v>
      </c>
      <c r="C516">
        <v>3623795.46406132</v>
      </c>
    </row>
    <row r="517" spans="1:3">
      <c r="A517">
        <v>515</v>
      </c>
      <c r="B517">
        <v>511303.985721038</v>
      </c>
      <c r="C517">
        <v>3623687.10590041</v>
      </c>
    </row>
    <row r="518" spans="1:3">
      <c r="A518">
        <v>516</v>
      </c>
      <c r="B518">
        <v>511526.809365741</v>
      </c>
      <c r="C518">
        <v>3623826.26302689</v>
      </c>
    </row>
    <row r="519" spans="1:3">
      <c r="A519">
        <v>517</v>
      </c>
      <c r="B519">
        <v>511805.054134362</v>
      </c>
      <c r="C519">
        <v>3623911.82186586</v>
      </c>
    </row>
    <row r="520" spans="1:3">
      <c r="A520">
        <v>518</v>
      </c>
      <c r="B520">
        <v>511852.206566305</v>
      </c>
      <c r="C520">
        <v>3623943.34322433</v>
      </c>
    </row>
    <row r="521" spans="1:3">
      <c r="A521">
        <v>519</v>
      </c>
      <c r="B521">
        <v>510929.5338544</v>
      </c>
      <c r="C521">
        <v>3623389.24328004</v>
      </c>
    </row>
    <row r="522" spans="1:3">
      <c r="A522">
        <v>520</v>
      </c>
      <c r="B522">
        <v>511591.392001261</v>
      </c>
      <c r="C522">
        <v>3623783.92933466</v>
      </c>
    </row>
    <row r="523" spans="1:3">
      <c r="A523">
        <v>521</v>
      </c>
      <c r="B523">
        <v>512604.356939811</v>
      </c>
      <c r="C523">
        <v>3624334.61690858</v>
      </c>
    </row>
    <row r="524" spans="1:3">
      <c r="A524">
        <v>522</v>
      </c>
      <c r="B524">
        <v>511759.856513319</v>
      </c>
      <c r="C524">
        <v>3623910.08584331</v>
      </c>
    </row>
    <row r="525" spans="1:3">
      <c r="A525">
        <v>523</v>
      </c>
      <c r="B525">
        <v>511443.697232667</v>
      </c>
      <c r="C525">
        <v>3623742.56519872</v>
      </c>
    </row>
    <row r="526" spans="1:3">
      <c r="A526">
        <v>524</v>
      </c>
      <c r="B526">
        <v>512414.902803518</v>
      </c>
      <c r="C526">
        <v>3624231.38214599</v>
      </c>
    </row>
    <row r="527" spans="1:3">
      <c r="A527">
        <v>525</v>
      </c>
      <c r="B527">
        <v>511249.476361644</v>
      </c>
      <c r="C527">
        <v>3623568.39356308</v>
      </c>
    </row>
    <row r="528" spans="1:3">
      <c r="A528">
        <v>526</v>
      </c>
      <c r="B528">
        <v>511847.769537435</v>
      </c>
      <c r="C528">
        <v>3623906.40493837</v>
      </c>
    </row>
    <row r="529" spans="1:3">
      <c r="A529">
        <v>527</v>
      </c>
      <c r="B529">
        <v>511278.280964006</v>
      </c>
      <c r="C529">
        <v>3623570.145719</v>
      </c>
    </row>
    <row r="530" spans="1:3">
      <c r="A530">
        <v>528</v>
      </c>
      <c r="B530">
        <v>511974.677197816</v>
      </c>
      <c r="C530">
        <v>3623969.97884432</v>
      </c>
    </row>
    <row r="531" spans="1:3">
      <c r="A531">
        <v>529</v>
      </c>
      <c r="B531">
        <v>511978.623744208</v>
      </c>
      <c r="C531">
        <v>3623987.82699478</v>
      </c>
    </row>
    <row r="532" spans="1:3">
      <c r="A532">
        <v>530</v>
      </c>
      <c r="B532">
        <v>512316.730527724</v>
      </c>
      <c r="C532">
        <v>3624163.98545528</v>
      </c>
    </row>
    <row r="533" spans="1:3">
      <c r="A533">
        <v>531</v>
      </c>
      <c r="B533">
        <v>511962.225674422</v>
      </c>
      <c r="C533">
        <v>3623921.76325189</v>
      </c>
    </row>
    <row r="534" spans="1:3">
      <c r="A534">
        <v>532</v>
      </c>
      <c r="B534">
        <v>512024.511084268</v>
      </c>
      <c r="C534">
        <v>3624014.86711828</v>
      </c>
    </row>
    <row r="535" spans="1:3">
      <c r="A535">
        <v>533</v>
      </c>
      <c r="B535">
        <v>511880.735066005</v>
      </c>
      <c r="C535">
        <v>3623919.35526682</v>
      </c>
    </row>
    <row r="536" spans="1:3">
      <c r="A536">
        <v>534</v>
      </c>
      <c r="B536">
        <v>511735.10304856</v>
      </c>
      <c r="C536">
        <v>3623856.17003873</v>
      </c>
    </row>
    <row r="537" spans="1:3">
      <c r="A537">
        <v>535</v>
      </c>
      <c r="B537">
        <v>511766.944005445</v>
      </c>
      <c r="C537">
        <v>3623857.09294247</v>
      </c>
    </row>
    <row r="538" spans="1:3">
      <c r="A538">
        <v>536</v>
      </c>
      <c r="B538">
        <v>511742.280402989</v>
      </c>
      <c r="C538">
        <v>3623821.32857767</v>
      </c>
    </row>
    <row r="539" spans="1:3">
      <c r="A539">
        <v>537</v>
      </c>
      <c r="B539">
        <v>511863.392192628</v>
      </c>
      <c r="C539">
        <v>3623887.9882068</v>
      </c>
    </row>
    <row r="540" spans="1:3">
      <c r="A540">
        <v>538</v>
      </c>
      <c r="B540">
        <v>511888.569137656</v>
      </c>
      <c r="C540">
        <v>3623914.31377316</v>
      </c>
    </row>
    <row r="541" spans="1:3">
      <c r="A541">
        <v>539</v>
      </c>
      <c r="B541">
        <v>511189.513017087</v>
      </c>
      <c r="C541">
        <v>3623521.75439238</v>
      </c>
    </row>
    <row r="542" spans="1:3">
      <c r="A542">
        <v>540</v>
      </c>
      <c r="B542">
        <v>511004.880503525</v>
      </c>
      <c r="C542">
        <v>3623424.42417276</v>
      </c>
    </row>
    <row r="543" spans="1:3">
      <c r="A543">
        <v>541</v>
      </c>
      <c r="B543">
        <v>510978.587149694</v>
      </c>
      <c r="C543">
        <v>3623418.63471186</v>
      </c>
    </row>
    <row r="544" spans="1:3">
      <c r="A544">
        <v>542</v>
      </c>
      <c r="B544">
        <v>511125.014128178</v>
      </c>
      <c r="C544">
        <v>3623505.9502007</v>
      </c>
    </row>
    <row r="545" spans="1:3">
      <c r="A545">
        <v>543</v>
      </c>
      <c r="B545">
        <v>510991.825514944</v>
      </c>
      <c r="C545">
        <v>3623419.685683</v>
      </c>
    </row>
    <row r="546" spans="1:3">
      <c r="A546">
        <v>544</v>
      </c>
      <c r="B546">
        <v>511140.474481105</v>
      </c>
      <c r="C546">
        <v>3623499.23693548</v>
      </c>
    </row>
    <row r="547" spans="1:3">
      <c r="A547">
        <v>545</v>
      </c>
      <c r="B547">
        <v>510799.013266316</v>
      </c>
      <c r="C547">
        <v>3623278.32033474</v>
      </c>
    </row>
    <row r="548" spans="1:3">
      <c r="A548">
        <v>546</v>
      </c>
      <c r="B548">
        <v>510530.829671888</v>
      </c>
      <c r="C548">
        <v>3623151.22658674</v>
      </c>
    </row>
    <row r="549" spans="1:3">
      <c r="A549">
        <v>547</v>
      </c>
      <c r="B549">
        <v>511031.628222935</v>
      </c>
      <c r="C549">
        <v>3623404.79851171</v>
      </c>
    </row>
    <row r="550" spans="1:3">
      <c r="A550">
        <v>548</v>
      </c>
      <c r="B550">
        <v>511029.678310615</v>
      </c>
      <c r="C550">
        <v>3623386.27172416</v>
      </c>
    </row>
    <row r="551" spans="1:3">
      <c r="A551">
        <v>549</v>
      </c>
      <c r="B551">
        <v>510828.867117939</v>
      </c>
      <c r="C551">
        <v>3623302.77362069</v>
      </c>
    </row>
    <row r="552" spans="1:3">
      <c r="A552">
        <v>550</v>
      </c>
      <c r="B552">
        <v>510445.210344274</v>
      </c>
      <c r="C552">
        <v>3623079.42262853</v>
      </c>
    </row>
    <row r="553" spans="1:3">
      <c r="A553">
        <v>551</v>
      </c>
      <c r="B553">
        <v>510758.731357331</v>
      </c>
      <c r="C553">
        <v>3623250.02684518</v>
      </c>
    </row>
    <row r="554" spans="1:3">
      <c r="A554">
        <v>552</v>
      </c>
      <c r="B554">
        <v>510731.493193559</v>
      </c>
      <c r="C554">
        <v>3623214.86375363</v>
      </c>
    </row>
    <row r="555" spans="1:3">
      <c r="A555">
        <v>553</v>
      </c>
      <c r="B555">
        <v>510522.59095438</v>
      </c>
      <c r="C555">
        <v>3623098.4025401</v>
      </c>
    </row>
    <row r="556" spans="1:3">
      <c r="A556">
        <v>554</v>
      </c>
      <c r="B556">
        <v>510780.38108661</v>
      </c>
      <c r="C556">
        <v>3623209.19607551</v>
      </c>
    </row>
    <row r="557" spans="1:3">
      <c r="A557">
        <v>555</v>
      </c>
      <c r="B557">
        <v>510680.715982505</v>
      </c>
      <c r="C557">
        <v>3623143.51737198</v>
      </c>
    </row>
    <row r="558" spans="1:3">
      <c r="A558">
        <v>556</v>
      </c>
      <c r="B558">
        <v>510577.500679467</v>
      </c>
      <c r="C558">
        <v>3623088.87154263</v>
      </c>
    </row>
    <row r="559" spans="1:3">
      <c r="A559">
        <v>557</v>
      </c>
      <c r="B559">
        <v>510698.967097572</v>
      </c>
      <c r="C559">
        <v>3623150.26988054</v>
      </c>
    </row>
    <row r="560" spans="1:3">
      <c r="A560">
        <v>558</v>
      </c>
      <c r="B560">
        <v>510878.980815665</v>
      </c>
      <c r="C560">
        <v>3623255.25140376</v>
      </c>
    </row>
    <row r="561" spans="1:3">
      <c r="A561">
        <v>559</v>
      </c>
      <c r="B561">
        <v>510398.578454206</v>
      </c>
      <c r="C561">
        <v>3622987.88962031</v>
      </c>
    </row>
    <row r="562" spans="1:3">
      <c r="A562">
        <v>560</v>
      </c>
      <c r="B562">
        <v>510409.930090852</v>
      </c>
      <c r="C562">
        <v>3622976.38274941</v>
      </c>
    </row>
    <row r="563" spans="1:3">
      <c r="A563">
        <v>561</v>
      </c>
      <c r="B563">
        <v>510611.621850912</v>
      </c>
      <c r="C563">
        <v>3623109.28042058</v>
      </c>
    </row>
    <row r="564" spans="1:3">
      <c r="A564">
        <v>562</v>
      </c>
      <c r="B564">
        <v>511061.665505798</v>
      </c>
      <c r="C564">
        <v>3623326.59602841</v>
      </c>
    </row>
    <row r="565" spans="1:3">
      <c r="A565">
        <v>563</v>
      </c>
      <c r="B565">
        <v>510609.174975947</v>
      </c>
      <c r="C565">
        <v>3623104.67998608</v>
      </c>
    </row>
    <row r="566" spans="1:3">
      <c r="A566">
        <v>564</v>
      </c>
      <c r="B566">
        <v>510974.904363602</v>
      </c>
      <c r="C566">
        <v>3623281.52957027</v>
      </c>
    </row>
    <row r="567" spans="1:3">
      <c r="A567">
        <v>565</v>
      </c>
      <c r="B567">
        <v>511133.431635736</v>
      </c>
      <c r="C567">
        <v>3623371.36182948</v>
      </c>
    </row>
    <row r="568" spans="1:3">
      <c r="A568">
        <v>566</v>
      </c>
      <c r="B568">
        <v>511122.267728216</v>
      </c>
      <c r="C568">
        <v>3623362.14079168</v>
      </c>
    </row>
    <row r="569" spans="1:3">
      <c r="A569">
        <v>567</v>
      </c>
      <c r="B569">
        <v>510928.590944172</v>
      </c>
      <c r="C569">
        <v>3623264.61298269</v>
      </c>
    </row>
    <row r="570" spans="1:3">
      <c r="A570">
        <v>568</v>
      </c>
      <c r="B570">
        <v>511554.388696333</v>
      </c>
      <c r="C570">
        <v>3623576.28288149</v>
      </c>
    </row>
    <row r="571" spans="1:3">
      <c r="A571">
        <v>569</v>
      </c>
      <c r="B571">
        <v>511714.364802647</v>
      </c>
      <c r="C571">
        <v>3623664.40655051</v>
      </c>
    </row>
    <row r="572" spans="1:3">
      <c r="A572">
        <v>570</v>
      </c>
      <c r="B572">
        <v>511417.602977452</v>
      </c>
      <c r="C572">
        <v>3623479.42487867</v>
      </c>
    </row>
    <row r="573" spans="1:3">
      <c r="A573">
        <v>571</v>
      </c>
      <c r="B573">
        <v>511430.954219435</v>
      </c>
      <c r="C573">
        <v>3623488.25415986</v>
      </c>
    </row>
    <row r="574" spans="1:3">
      <c r="A574">
        <v>572</v>
      </c>
      <c r="B574">
        <v>511548.663220094</v>
      </c>
      <c r="C574">
        <v>3623573.98160175</v>
      </c>
    </row>
    <row r="575" spans="1:3">
      <c r="A575">
        <v>573</v>
      </c>
      <c r="B575">
        <v>511365.354347985</v>
      </c>
      <c r="C575">
        <v>3623434.35200155</v>
      </c>
    </row>
    <row r="576" spans="1:3">
      <c r="A576">
        <v>574</v>
      </c>
      <c r="B576">
        <v>511092.152119435</v>
      </c>
      <c r="C576">
        <v>3623289.03820718</v>
      </c>
    </row>
    <row r="577" spans="1:3">
      <c r="A577">
        <v>575</v>
      </c>
      <c r="B577">
        <v>511013.430361169</v>
      </c>
      <c r="C577">
        <v>3623245.75783731</v>
      </c>
    </row>
    <row r="578" spans="1:3">
      <c r="A578">
        <v>576</v>
      </c>
      <c r="B578">
        <v>511204.357409171</v>
      </c>
      <c r="C578">
        <v>3623343.50731658</v>
      </c>
    </row>
    <row r="579" spans="1:3">
      <c r="A579">
        <v>577</v>
      </c>
      <c r="B579">
        <v>510993.705765227</v>
      </c>
      <c r="C579">
        <v>3623225.8375386</v>
      </c>
    </row>
    <row r="580" spans="1:3">
      <c r="A580">
        <v>578</v>
      </c>
      <c r="B580">
        <v>511076.457208231</v>
      </c>
      <c r="C580">
        <v>3623236.61440385</v>
      </c>
    </row>
    <row r="581" spans="1:3">
      <c r="A581">
        <v>579</v>
      </c>
      <c r="B581">
        <v>511329.12800684</v>
      </c>
      <c r="C581">
        <v>3623387.25178978</v>
      </c>
    </row>
    <row r="582" spans="1:3">
      <c r="A582">
        <v>580</v>
      </c>
      <c r="B582">
        <v>511258.369239546</v>
      </c>
      <c r="C582">
        <v>3623338.82480371</v>
      </c>
    </row>
    <row r="583" spans="1:3">
      <c r="A583">
        <v>581</v>
      </c>
      <c r="B583">
        <v>510585.19352669</v>
      </c>
      <c r="C583">
        <v>3622936.69008544</v>
      </c>
    </row>
    <row r="584" spans="1:3">
      <c r="A584">
        <v>582</v>
      </c>
      <c r="B584">
        <v>511153.17006756</v>
      </c>
      <c r="C584">
        <v>3623276.56779844</v>
      </c>
    </row>
    <row r="585" spans="1:3">
      <c r="A585">
        <v>583</v>
      </c>
      <c r="B585">
        <v>510968.382588127</v>
      </c>
      <c r="C585">
        <v>3623169.83809478</v>
      </c>
    </row>
    <row r="586" spans="1:3">
      <c r="A586">
        <v>584</v>
      </c>
      <c r="B586">
        <v>511242.722348504</v>
      </c>
      <c r="C586">
        <v>3623318.93568984</v>
      </c>
    </row>
    <row r="587" spans="1:3">
      <c r="A587">
        <v>585</v>
      </c>
      <c r="B587">
        <v>511113.79327463</v>
      </c>
      <c r="C587">
        <v>3623252.67591388</v>
      </c>
    </row>
    <row r="588" spans="1:3">
      <c r="A588">
        <v>586</v>
      </c>
      <c r="B588">
        <v>510957.641785191</v>
      </c>
      <c r="C588">
        <v>3623169.47404374</v>
      </c>
    </row>
    <row r="589" spans="1:3">
      <c r="A589">
        <v>587</v>
      </c>
      <c r="B589">
        <v>511120.635679964</v>
      </c>
      <c r="C589">
        <v>3623244.47760369</v>
      </c>
    </row>
    <row r="590" spans="1:3">
      <c r="A590">
        <v>588</v>
      </c>
      <c r="B590">
        <v>511427.481536362</v>
      </c>
      <c r="C590">
        <v>3623413.47254274</v>
      </c>
    </row>
    <row r="591" spans="1:3">
      <c r="A591">
        <v>589</v>
      </c>
      <c r="B591">
        <v>511145.54484463</v>
      </c>
      <c r="C591">
        <v>3623256.73327364</v>
      </c>
    </row>
    <row r="592" spans="1:3">
      <c r="A592">
        <v>590</v>
      </c>
      <c r="B592">
        <v>511079.760089734</v>
      </c>
      <c r="C592">
        <v>3623228.79455369</v>
      </c>
    </row>
    <row r="593" spans="1:3">
      <c r="A593">
        <v>591</v>
      </c>
      <c r="B593">
        <v>511144.289719123</v>
      </c>
      <c r="C593">
        <v>3623285.94945018</v>
      </c>
    </row>
    <row r="594" spans="1:3">
      <c r="A594">
        <v>592</v>
      </c>
      <c r="B594">
        <v>511169.82224753</v>
      </c>
      <c r="C594">
        <v>3623299.80070053</v>
      </c>
    </row>
    <row r="595" spans="1:3">
      <c r="A595">
        <v>593</v>
      </c>
      <c r="B595">
        <v>511033.407263339</v>
      </c>
      <c r="C595">
        <v>3623196.05925828</v>
      </c>
    </row>
    <row r="596" spans="1:3">
      <c r="A596">
        <v>594</v>
      </c>
      <c r="B596">
        <v>510952.987225691</v>
      </c>
      <c r="C596">
        <v>3623158.56934007</v>
      </c>
    </row>
    <row r="597" spans="1:3">
      <c r="A597">
        <v>595</v>
      </c>
      <c r="B597">
        <v>511165.045510693</v>
      </c>
      <c r="C597">
        <v>3623276.86524103</v>
      </c>
    </row>
    <row r="598" spans="1:3">
      <c r="A598">
        <v>596</v>
      </c>
      <c r="B598">
        <v>510850.832045331</v>
      </c>
      <c r="C598">
        <v>3623114.75725268</v>
      </c>
    </row>
    <row r="599" spans="1:3">
      <c r="A599">
        <v>597</v>
      </c>
      <c r="B599">
        <v>511235.31007105</v>
      </c>
      <c r="C599">
        <v>3623300.19661677</v>
      </c>
    </row>
    <row r="600" spans="1:3">
      <c r="A600">
        <v>598</v>
      </c>
      <c r="B600">
        <v>511183.410814908</v>
      </c>
      <c r="C600">
        <v>3623297.45006717</v>
      </c>
    </row>
    <row r="601" spans="1:3">
      <c r="A601">
        <v>599</v>
      </c>
      <c r="B601">
        <v>511074.324335642</v>
      </c>
      <c r="C601">
        <v>3623231.16680554</v>
      </c>
    </row>
    <row r="602" spans="1:3">
      <c r="A602">
        <v>600</v>
      </c>
      <c r="B602">
        <v>511030.834042536</v>
      </c>
      <c r="C602">
        <v>3623217.02819727</v>
      </c>
    </row>
    <row r="603" spans="1:3">
      <c r="A603">
        <v>601</v>
      </c>
      <c r="B603">
        <v>510880.559592605</v>
      </c>
      <c r="C603">
        <v>3623128.64567904</v>
      </c>
    </row>
    <row r="604" spans="1:3">
      <c r="A604">
        <v>602</v>
      </c>
      <c r="B604">
        <v>510868.012831002</v>
      </c>
      <c r="C604">
        <v>3623122.15309194</v>
      </c>
    </row>
    <row r="605" spans="1:3">
      <c r="A605">
        <v>603</v>
      </c>
      <c r="B605">
        <v>510917.676025351</v>
      </c>
      <c r="C605">
        <v>3623149.40448536</v>
      </c>
    </row>
    <row r="606" spans="1:3">
      <c r="A606">
        <v>604</v>
      </c>
      <c r="B606">
        <v>510895.792152224</v>
      </c>
      <c r="C606">
        <v>3623142.90162058</v>
      </c>
    </row>
    <row r="607" spans="1:3">
      <c r="A607">
        <v>605</v>
      </c>
      <c r="B607">
        <v>510909.042431324</v>
      </c>
      <c r="C607">
        <v>3623143.88430914</v>
      </c>
    </row>
    <row r="608" spans="1:3">
      <c r="A608">
        <v>606</v>
      </c>
      <c r="B608">
        <v>510921.456727407</v>
      </c>
      <c r="C608">
        <v>3623141.95216678</v>
      </c>
    </row>
    <row r="609" spans="1:3">
      <c r="A609">
        <v>607</v>
      </c>
      <c r="B609">
        <v>510916.418679527</v>
      </c>
      <c r="C609">
        <v>3623136.09739298</v>
      </c>
    </row>
    <row r="610" spans="1:3">
      <c r="A610">
        <v>608</v>
      </c>
      <c r="B610">
        <v>510971.426709964</v>
      </c>
      <c r="C610">
        <v>3623167.44448913</v>
      </c>
    </row>
    <row r="611" spans="1:3">
      <c r="A611">
        <v>609</v>
      </c>
      <c r="B611">
        <v>510981.105676866</v>
      </c>
      <c r="C611">
        <v>3623171.24940908</v>
      </c>
    </row>
    <row r="612" spans="1:3">
      <c r="A612">
        <v>610</v>
      </c>
      <c r="B612">
        <v>511028.09712723</v>
      </c>
      <c r="C612">
        <v>3623182.89063855</v>
      </c>
    </row>
    <row r="613" spans="1:3">
      <c r="A613">
        <v>611</v>
      </c>
      <c r="B613">
        <v>511002.933286528</v>
      </c>
      <c r="C613">
        <v>3623163.43695056</v>
      </c>
    </row>
    <row r="614" spans="1:3">
      <c r="A614">
        <v>612</v>
      </c>
      <c r="B614">
        <v>511073.224556256</v>
      </c>
      <c r="C614">
        <v>3623208.52206976</v>
      </c>
    </row>
    <row r="615" spans="1:3">
      <c r="A615">
        <v>613</v>
      </c>
      <c r="B615">
        <v>511049.376518377</v>
      </c>
      <c r="C615">
        <v>3623184.59778457</v>
      </c>
    </row>
    <row r="616" spans="1:3">
      <c r="A616">
        <v>614</v>
      </c>
      <c r="B616">
        <v>510685.326052722</v>
      </c>
      <c r="C616">
        <v>3622982.15719336</v>
      </c>
    </row>
    <row r="617" spans="1:3">
      <c r="A617">
        <v>615</v>
      </c>
      <c r="B617">
        <v>511038.713775561</v>
      </c>
      <c r="C617">
        <v>3623186.98020135</v>
      </c>
    </row>
    <row r="618" spans="1:3">
      <c r="A618">
        <v>616</v>
      </c>
      <c r="B618">
        <v>510999.827384619</v>
      </c>
      <c r="C618">
        <v>3623156.26605623</v>
      </c>
    </row>
    <row r="619" spans="1:3">
      <c r="A619">
        <v>617</v>
      </c>
      <c r="B619">
        <v>511163.122895528</v>
      </c>
      <c r="C619">
        <v>3623246.77411295</v>
      </c>
    </row>
    <row r="620" spans="1:3">
      <c r="A620">
        <v>618</v>
      </c>
      <c r="B620">
        <v>511109.296484541</v>
      </c>
      <c r="C620">
        <v>3623209.01581024</v>
      </c>
    </row>
    <row r="621" spans="1:3">
      <c r="A621">
        <v>619</v>
      </c>
      <c r="B621">
        <v>511058.07620155</v>
      </c>
      <c r="C621">
        <v>3623185.76431931</v>
      </c>
    </row>
    <row r="622" spans="1:3">
      <c r="A622">
        <v>620</v>
      </c>
      <c r="B622">
        <v>511051.614155584</v>
      </c>
      <c r="C622">
        <v>3623166.03247777</v>
      </c>
    </row>
    <row r="623" spans="1:3">
      <c r="A623">
        <v>621</v>
      </c>
      <c r="B623">
        <v>511117.236848458</v>
      </c>
      <c r="C623">
        <v>3623214.51918001</v>
      </c>
    </row>
    <row r="624" spans="1:3">
      <c r="A624">
        <v>622</v>
      </c>
      <c r="B624">
        <v>511130.53664675</v>
      </c>
      <c r="C624">
        <v>3623221.36430347</v>
      </c>
    </row>
    <row r="625" spans="1:3">
      <c r="A625">
        <v>623</v>
      </c>
      <c r="B625">
        <v>511168.791303396</v>
      </c>
      <c r="C625">
        <v>3623244.84526502</v>
      </c>
    </row>
    <row r="626" spans="1:3">
      <c r="A626">
        <v>624</v>
      </c>
      <c r="B626">
        <v>511388.507627797</v>
      </c>
      <c r="C626">
        <v>3623362.66009909</v>
      </c>
    </row>
    <row r="627" spans="1:3">
      <c r="A627">
        <v>625</v>
      </c>
      <c r="B627">
        <v>511106.247894578</v>
      </c>
      <c r="C627">
        <v>3623203.23997886</v>
      </c>
    </row>
    <row r="628" spans="1:3">
      <c r="A628">
        <v>626</v>
      </c>
      <c r="B628">
        <v>511024.537758744</v>
      </c>
      <c r="C628">
        <v>3623156.71061684</v>
      </c>
    </row>
    <row r="629" spans="1:3">
      <c r="A629">
        <v>627</v>
      </c>
      <c r="B629">
        <v>511068.201356791</v>
      </c>
      <c r="C629">
        <v>3623183.00479555</v>
      </c>
    </row>
    <row r="630" spans="1:3">
      <c r="A630">
        <v>628</v>
      </c>
      <c r="B630">
        <v>511255.692350777</v>
      </c>
      <c r="C630">
        <v>3623270.78642816</v>
      </c>
    </row>
    <row r="631" spans="1:3">
      <c r="A631">
        <v>629</v>
      </c>
      <c r="B631">
        <v>511245.30486172</v>
      </c>
      <c r="C631">
        <v>3623266.05591947</v>
      </c>
    </row>
    <row r="632" spans="1:3">
      <c r="A632">
        <v>630</v>
      </c>
      <c r="B632">
        <v>511260.443658392</v>
      </c>
      <c r="C632">
        <v>3623272.64881897</v>
      </c>
    </row>
    <row r="633" spans="1:3">
      <c r="A633">
        <v>631</v>
      </c>
      <c r="B633">
        <v>511226.244483519</v>
      </c>
      <c r="C633">
        <v>3623253.524662</v>
      </c>
    </row>
    <row r="634" spans="1:3">
      <c r="A634">
        <v>632</v>
      </c>
      <c r="B634">
        <v>511296.326775405</v>
      </c>
      <c r="C634">
        <v>3623294.57682712</v>
      </c>
    </row>
    <row r="635" spans="1:3">
      <c r="A635">
        <v>633</v>
      </c>
      <c r="B635">
        <v>511075.054370747</v>
      </c>
      <c r="C635">
        <v>3623170.50274674</v>
      </c>
    </row>
    <row r="636" spans="1:3">
      <c r="A636">
        <v>634</v>
      </c>
      <c r="B636">
        <v>511064.143482279</v>
      </c>
      <c r="C636">
        <v>3623162.6875059</v>
      </c>
    </row>
    <row r="637" spans="1:3">
      <c r="A637">
        <v>635</v>
      </c>
      <c r="B637">
        <v>510979.110145301</v>
      </c>
      <c r="C637">
        <v>3623118.07713301</v>
      </c>
    </row>
    <row r="638" spans="1:3">
      <c r="A638">
        <v>636</v>
      </c>
      <c r="B638">
        <v>511015.715850847</v>
      </c>
      <c r="C638">
        <v>3623139.27502644</v>
      </c>
    </row>
    <row r="639" spans="1:3">
      <c r="A639">
        <v>637</v>
      </c>
      <c r="B639">
        <v>511158.400074001</v>
      </c>
      <c r="C639">
        <v>3623212.3825018</v>
      </c>
    </row>
    <row r="640" spans="1:3">
      <c r="A640">
        <v>638</v>
      </c>
      <c r="B640">
        <v>511115.591252159</v>
      </c>
      <c r="C640">
        <v>3623188.1885962</v>
      </c>
    </row>
    <row r="641" spans="1:3">
      <c r="A641">
        <v>639</v>
      </c>
      <c r="B641">
        <v>511093.568488092</v>
      </c>
      <c r="C641">
        <v>3623171.40285102</v>
      </c>
    </row>
    <row r="642" spans="1:3">
      <c r="A642">
        <v>640</v>
      </c>
      <c r="B642">
        <v>511080.501308602</v>
      </c>
      <c r="C642">
        <v>3623165.58626237</v>
      </c>
    </row>
    <row r="643" spans="1:3">
      <c r="A643">
        <v>641</v>
      </c>
      <c r="B643">
        <v>511081.507883532</v>
      </c>
      <c r="C643">
        <v>3623165.07983238</v>
      </c>
    </row>
    <row r="644" spans="1:3">
      <c r="A644">
        <v>642</v>
      </c>
      <c r="B644">
        <v>511095.903342827</v>
      </c>
      <c r="C644">
        <v>3623175.82786126</v>
      </c>
    </row>
    <row r="645" spans="1:3">
      <c r="A645">
        <v>643</v>
      </c>
      <c r="B645">
        <v>510996.189734028</v>
      </c>
      <c r="C645">
        <v>3623111.169332</v>
      </c>
    </row>
    <row r="646" spans="1:3">
      <c r="A646">
        <v>644</v>
      </c>
      <c r="B646">
        <v>511012.388510609</v>
      </c>
      <c r="C646">
        <v>3623120.638935</v>
      </c>
    </row>
    <row r="647" spans="1:3">
      <c r="A647">
        <v>645</v>
      </c>
      <c r="B647">
        <v>511014.90494028</v>
      </c>
      <c r="C647">
        <v>3623115.89265058</v>
      </c>
    </row>
    <row r="648" spans="1:3">
      <c r="A648">
        <v>646</v>
      </c>
      <c r="B648">
        <v>510998.916644052</v>
      </c>
      <c r="C648">
        <v>3623098.86098986</v>
      </c>
    </row>
    <row r="649" spans="1:3">
      <c r="A649">
        <v>647</v>
      </c>
      <c r="B649">
        <v>510979.622659452</v>
      </c>
      <c r="C649">
        <v>3623087.86768309</v>
      </c>
    </row>
    <row r="650" spans="1:3">
      <c r="A650">
        <v>648</v>
      </c>
      <c r="B650">
        <v>511000.400364005</v>
      </c>
      <c r="C650">
        <v>3623100.99626668</v>
      </c>
    </row>
    <row r="651" spans="1:3">
      <c r="A651">
        <v>649</v>
      </c>
      <c r="B651">
        <v>510964.027445708</v>
      </c>
      <c r="C651">
        <v>3623073.90743644</v>
      </c>
    </row>
    <row r="652" spans="1:3">
      <c r="A652">
        <v>650</v>
      </c>
      <c r="B652">
        <v>511002.531283818</v>
      </c>
      <c r="C652">
        <v>3623090.55673671</v>
      </c>
    </row>
    <row r="653" spans="1:3">
      <c r="A653">
        <v>651</v>
      </c>
      <c r="B653">
        <v>510992.817777513</v>
      </c>
      <c r="C653">
        <v>3623083.20193668</v>
      </c>
    </row>
    <row r="654" spans="1:3">
      <c r="A654">
        <v>652</v>
      </c>
      <c r="B654">
        <v>511058.667448939</v>
      </c>
      <c r="C654">
        <v>3623119.8993492</v>
      </c>
    </row>
    <row r="655" spans="1:3">
      <c r="A655">
        <v>653</v>
      </c>
      <c r="B655">
        <v>510990.055886919</v>
      </c>
      <c r="C655">
        <v>3623077.4550356</v>
      </c>
    </row>
    <row r="656" spans="1:3">
      <c r="A656">
        <v>654</v>
      </c>
      <c r="B656">
        <v>510907.743113644</v>
      </c>
      <c r="C656">
        <v>3623032.76960125</v>
      </c>
    </row>
    <row r="657" spans="1:3">
      <c r="A657">
        <v>655</v>
      </c>
      <c r="B657">
        <v>510909.53514693</v>
      </c>
      <c r="C657">
        <v>3623032.4037406</v>
      </c>
    </row>
    <row r="658" spans="1:3">
      <c r="A658">
        <v>656</v>
      </c>
      <c r="B658">
        <v>511038.48671135</v>
      </c>
      <c r="C658">
        <v>3623103.15088922</v>
      </c>
    </row>
    <row r="659" spans="1:3">
      <c r="A659">
        <v>657</v>
      </c>
      <c r="B659">
        <v>510991.893966679</v>
      </c>
      <c r="C659">
        <v>3623076.10296432</v>
      </c>
    </row>
    <row r="660" spans="1:3">
      <c r="A660">
        <v>658</v>
      </c>
      <c r="B660">
        <v>510947.714208147</v>
      </c>
      <c r="C660">
        <v>3623053.61530591</v>
      </c>
    </row>
    <row r="661" spans="1:3">
      <c r="A661">
        <v>659</v>
      </c>
      <c r="B661">
        <v>510990.483687275</v>
      </c>
      <c r="C661">
        <v>3623076.55097836</v>
      </c>
    </row>
    <row r="662" spans="1:3">
      <c r="A662">
        <v>660</v>
      </c>
      <c r="B662">
        <v>511003.371475142</v>
      </c>
      <c r="C662">
        <v>3623083.40482035</v>
      </c>
    </row>
    <row r="663" spans="1:3">
      <c r="A663">
        <v>661</v>
      </c>
      <c r="B663">
        <v>510980.21978125</v>
      </c>
      <c r="C663">
        <v>3623067.11834875</v>
      </c>
    </row>
    <row r="664" spans="1:3">
      <c r="A664">
        <v>662</v>
      </c>
      <c r="B664">
        <v>510937.11730367</v>
      </c>
      <c r="C664">
        <v>3623040.16816616</v>
      </c>
    </row>
    <row r="665" spans="1:3">
      <c r="A665">
        <v>663</v>
      </c>
      <c r="B665">
        <v>510967.827944416</v>
      </c>
      <c r="C665">
        <v>3623054.00434205</v>
      </c>
    </row>
    <row r="666" spans="1:3">
      <c r="A666">
        <v>664</v>
      </c>
      <c r="B666">
        <v>510986.701471241</v>
      </c>
      <c r="C666">
        <v>3623062.49314707</v>
      </c>
    </row>
    <row r="667" spans="1:3">
      <c r="A667">
        <v>665</v>
      </c>
      <c r="B667">
        <v>510969.936146907</v>
      </c>
      <c r="C667">
        <v>3623055.53178695</v>
      </c>
    </row>
    <row r="668" spans="1:3">
      <c r="A668">
        <v>666</v>
      </c>
      <c r="B668">
        <v>510960.36513004</v>
      </c>
      <c r="C668">
        <v>3623051.95658663</v>
      </c>
    </row>
    <row r="669" spans="1:3">
      <c r="A669">
        <v>667</v>
      </c>
      <c r="B669">
        <v>510994.994135302</v>
      </c>
      <c r="C669">
        <v>3623067.63378794</v>
      </c>
    </row>
    <row r="670" spans="1:3">
      <c r="A670">
        <v>668</v>
      </c>
      <c r="B670">
        <v>510959.784358351</v>
      </c>
      <c r="C670">
        <v>3623049.40678653</v>
      </c>
    </row>
    <row r="671" spans="1:3">
      <c r="A671">
        <v>669</v>
      </c>
      <c r="B671">
        <v>511102.868673754</v>
      </c>
      <c r="C671">
        <v>3623125.53006392</v>
      </c>
    </row>
    <row r="672" spans="1:3">
      <c r="A672">
        <v>670</v>
      </c>
      <c r="B672">
        <v>511006.832792954</v>
      </c>
      <c r="C672">
        <v>3623071.98901417</v>
      </c>
    </row>
    <row r="673" spans="1:3">
      <c r="A673">
        <v>671</v>
      </c>
      <c r="B673">
        <v>510997.263606392</v>
      </c>
      <c r="C673">
        <v>3623073.25790463</v>
      </c>
    </row>
    <row r="674" spans="1:3">
      <c r="A674">
        <v>672</v>
      </c>
      <c r="B674">
        <v>511019.274926622</v>
      </c>
      <c r="C674">
        <v>3623080.00839434</v>
      </c>
    </row>
    <row r="675" spans="1:3">
      <c r="A675">
        <v>673</v>
      </c>
      <c r="B675">
        <v>510940.708964457</v>
      </c>
      <c r="C675">
        <v>3623030.02874627</v>
      </c>
    </row>
    <row r="676" spans="1:3">
      <c r="A676">
        <v>674</v>
      </c>
      <c r="B676">
        <v>510773.155152668</v>
      </c>
      <c r="C676">
        <v>3622936.80536579</v>
      </c>
    </row>
    <row r="677" spans="1:3">
      <c r="A677">
        <v>675</v>
      </c>
      <c r="B677">
        <v>510981.532320823</v>
      </c>
      <c r="C677">
        <v>3623052.75579043</v>
      </c>
    </row>
    <row r="678" spans="1:3">
      <c r="A678">
        <v>676</v>
      </c>
      <c r="B678">
        <v>510920.696932094</v>
      </c>
      <c r="C678">
        <v>3623023.02572146</v>
      </c>
    </row>
    <row r="679" spans="1:3">
      <c r="A679">
        <v>677</v>
      </c>
      <c r="B679">
        <v>510942.727703548</v>
      </c>
      <c r="C679">
        <v>3623031.00923602</v>
      </c>
    </row>
    <row r="680" spans="1:3">
      <c r="A680">
        <v>678</v>
      </c>
      <c r="B680">
        <v>511040.502639441</v>
      </c>
      <c r="C680">
        <v>3623082.90504318</v>
      </c>
    </row>
    <row r="681" spans="1:3">
      <c r="A681">
        <v>679</v>
      </c>
      <c r="B681">
        <v>510937.175561735</v>
      </c>
      <c r="C681">
        <v>3623028.53245695</v>
      </c>
    </row>
    <row r="682" spans="1:3">
      <c r="A682">
        <v>680</v>
      </c>
      <c r="B682">
        <v>511008.784837462</v>
      </c>
      <c r="C682">
        <v>3623065.20007895</v>
      </c>
    </row>
    <row r="683" spans="1:3">
      <c r="A683">
        <v>681</v>
      </c>
      <c r="B683">
        <v>510907.607302703</v>
      </c>
      <c r="C683">
        <v>3623013.51073912</v>
      </c>
    </row>
    <row r="684" spans="1:3">
      <c r="A684">
        <v>682</v>
      </c>
      <c r="B684">
        <v>510957.112366927</v>
      </c>
      <c r="C684">
        <v>3623033.4192388</v>
      </c>
    </row>
    <row r="685" spans="1:3">
      <c r="A685">
        <v>683</v>
      </c>
      <c r="B685">
        <v>510949.644199399</v>
      </c>
      <c r="C685">
        <v>3623028.27303732</v>
      </c>
    </row>
    <row r="686" spans="1:3">
      <c r="A686">
        <v>684</v>
      </c>
      <c r="B686">
        <v>510930.409148055</v>
      </c>
      <c r="C686">
        <v>3623018.08428374</v>
      </c>
    </row>
    <row r="687" spans="1:3">
      <c r="A687">
        <v>685</v>
      </c>
      <c r="B687">
        <v>510981.766619574</v>
      </c>
      <c r="C687">
        <v>3623044.84335073</v>
      </c>
    </row>
    <row r="688" spans="1:3">
      <c r="A688">
        <v>686</v>
      </c>
      <c r="B688">
        <v>511003.33310056</v>
      </c>
      <c r="C688">
        <v>3623058.35966584</v>
      </c>
    </row>
    <row r="689" spans="1:3">
      <c r="A689">
        <v>687</v>
      </c>
      <c r="B689">
        <v>510963.101555204</v>
      </c>
      <c r="C689">
        <v>3623036.16416835</v>
      </c>
    </row>
    <row r="690" spans="1:3">
      <c r="A690">
        <v>688</v>
      </c>
      <c r="B690">
        <v>510981.324767154</v>
      </c>
      <c r="C690">
        <v>3623042.86398815</v>
      </c>
    </row>
    <row r="691" spans="1:3">
      <c r="A691">
        <v>689</v>
      </c>
      <c r="B691">
        <v>510950.10817707</v>
      </c>
      <c r="C691">
        <v>3623026.72635432</v>
      </c>
    </row>
    <row r="692" spans="1:3">
      <c r="A692">
        <v>690</v>
      </c>
      <c r="B692">
        <v>510986.76395777</v>
      </c>
      <c r="C692">
        <v>3623047.3111828</v>
      </c>
    </row>
    <row r="693" spans="1:3">
      <c r="A693">
        <v>691</v>
      </c>
      <c r="B693">
        <v>510939.381551365</v>
      </c>
      <c r="C693">
        <v>3623024.1210968</v>
      </c>
    </row>
    <row r="694" spans="1:3">
      <c r="A694">
        <v>692</v>
      </c>
      <c r="B694">
        <v>510987.784413268</v>
      </c>
      <c r="C694">
        <v>3623048.74285877</v>
      </c>
    </row>
    <row r="695" spans="1:3">
      <c r="A695">
        <v>693</v>
      </c>
      <c r="B695">
        <v>510898.777001599</v>
      </c>
      <c r="C695">
        <v>3622996.7219794</v>
      </c>
    </row>
    <row r="696" spans="1:3">
      <c r="A696">
        <v>694</v>
      </c>
      <c r="B696">
        <v>510898.906049357</v>
      </c>
      <c r="C696">
        <v>3622995.20262125</v>
      </c>
    </row>
    <row r="697" spans="1:3">
      <c r="A697">
        <v>695</v>
      </c>
      <c r="B697">
        <v>510953.941600372</v>
      </c>
      <c r="C697">
        <v>3623024.22906238</v>
      </c>
    </row>
    <row r="698" spans="1:3">
      <c r="A698">
        <v>696</v>
      </c>
      <c r="B698">
        <v>510938.578495346</v>
      </c>
      <c r="C698">
        <v>3623016.85440563</v>
      </c>
    </row>
    <row r="699" spans="1:3">
      <c r="A699">
        <v>697</v>
      </c>
      <c r="B699">
        <v>510972.062376189</v>
      </c>
      <c r="C699">
        <v>3623032.31145964</v>
      </c>
    </row>
    <row r="700" spans="1:3">
      <c r="A700">
        <v>698</v>
      </c>
      <c r="B700">
        <v>510968.297433706</v>
      </c>
      <c r="C700">
        <v>3623027.7110875</v>
      </c>
    </row>
    <row r="701" spans="1:3">
      <c r="A701">
        <v>699</v>
      </c>
      <c r="B701">
        <v>510985.231572459</v>
      </c>
      <c r="C701">
        <v>3623039.69495372</v>
      </c>
    </row>
    <row r="702" spans="1:3">
      <c r="A702">
        <v>700</v>
      </c>
      <c r="B702">
        <v>511003.236538569</v>
      </c>
      <c r="C702">
        <v>3623045.31463299</v>
      </c>
    </row>
    <row r="703" spans="1:3">
      <c r="A703">
        <v>701</v>
      </c>
      <c r="B703">
        <v>511013.62871633</v>
      </c>
      <c r="C703">
        <v>3623050.73097534</v>
      </c>
    </row>
    <row r="704" spans="1:3">
      <c r="A704">
        <v>702</v>
      </c>
      <c r="B704">
        <v>510957.03594855</v>
      </c>
      <c r="C704">
        <v>3623020.18110974</v>
      </c>
    </row>
    <row r="705" spans="1:3">
      <c r="A705">
        <v>703</v>
      </c>
      <c r="B705">
        <v>510999.889784946</v>
      </c>
      <c r="C705">
        <v>3623042.32472979</v>
      </c>
    </row>
    <row r="706" spans="1:3">
      <c r="A706">
        <v>704</v>
      </c>
      <c r="B706">
        <v>510965.199190801</v>
      </c>
      <c r="C706">
        <v>3623025.25539157</v>
      </c>
    </row>
    <row r="707" spans="1:3">
      <c r="A707">
        <v>705</v>
      </c>
      <c r="B707">
        <v>510999.281325522</v>
      </c>
      <c r="C707">
        <v>3623042.62841013</v>
      </c>
    </row>
    <row r="708" spans="1:3">
      <c r="A708">
        <v>706</v>
      </c>
      <c r="B708">
        <v>510971.574390967</v>
      </c>
      <c r="C708">
        <v>3623027.9981575</v>
      </c>
    </row>
    <row r="709" spans="1:3">
      <c r="A709">
        <v>707</v>
      </c>
      <c r="B709">
        <v>510999.011118294</v>
      </c>
      <c r="C709">
        <v>3623042.12990359</v>
      </c>
    </row>
    <row r="710" spans="1:3">
      <c r="A710">
        <v>708</v>
      </c>
      <c r="B710">
        <v>510976.25372749</v>
      </c>
      <c r="C710">
        <v>3623030.21231051</v>
      </c>
    </row>
    <row r="711" spans="1:3">
      <c r="A711">
        <v>709</v>
      </c>
      <c r="B711">
        <v>510982.287361991</v>
      </c>
      <c r="C711">
        <v>3623033.88232638</v>
      </c>
    </row>
    <row r="712" spans="1:3">
      <c r="A712">
        <v>710</v>
      </c>
      <c r="B712">
        <v>511029.200575443</v>
      </c>
      <c r="C712">
        <v>3623058.94969238</v>
      </c>
    </row>
    <row r="713" spans="1:3">
      <c r="A713">
        <v>711</v>
      </c>
      <c r="B713">
        <v>510977.814448434</v>
      </c>
      <c r="C713">
        <v>3623032.70329545</v>
      </c>
    </row>
    <row r="714" spans="1:3">
      <c r="A714">
        <v>712</v>
      </c>
      <c r="B714">
        <v>510987.784637804</v>
      </c>
      <c r="C714">
        <v>3623032.95589549</v>
      </c>
    </row>
    <row r="715" spans="1:3">
      <c r="A715">
        <v>713</v>
      </c>
      <c r="B715">
        <v>511019.961831031</v>
      </c>
      <c r="C715">
        <v>3623050.60320781</v>
      </c>
    </row>
    <row r="716" spans="1:3">
      <c r="A716">
        <v>714</v>
      </c>
      <c r="B716">
        <v>511046.837364177</v>
      </c>
      <c r="C716">
        <v>3623068.34068867</v>
      </c>
    </row>
    <row r="717" spans="1:3">
      <c r="A717">
        <v>715</v>
      </c>
      <c r="B717">
        <v>510971.780262989</v>
      </c>
      <c r="C717">
        <v>3623024.1474568</v>
      </c>
    </row>
    <row r="718" spans="1:3">
      <c r="A718">
        <v>716</v>
      </c>
      <c r="B718">
        <v>510915.793338376</v>
      </c>
      <c r="C718">
        <v>3622993.90597552</v>
      </c>
    </row>
    <row r="719" spans="1:3">
      <c r="A719">
        <v>717</v>
      </c>
      <c r="B719">
        <v>510972.974005486</v>
      </c>
      <c r="C719">
        <v>3623026.12560514</v>
      </c>
    </row>
    <row r="720" spans="1:3">
      <c r="A720">
        <v>718</v>
      </c>
      <c r="B720">
        <v>510949.179165671</v>
      </c>
      <c r="C720">
        <v>3623010.98556299</v>
      </c>
    </row>
    <row r="721" spans="1:3">
      <c r="A721">
        <v>719</v>
      </c>
      <c r="B721">
        <v>510991.650500636</v>
      </c>
      <c r="C721">
        <v>3623035.23654098</v>
      </c>
    </row>
    <row r="722" spans="1:3">
      <c r="A722">
        <v>720</v>
      </c>
      <c r="B722">
        <v>510925.190178056</v>
      </c>
      <c r="C722">
        <v>3622994.18134271</v>
      </c>
    </row>
    <row r="723" spans="1:3">
      <c r="A723">
        <v>721</v>
      </c>
      <c r="B723">
        <v>510927.783355745</v>
      </c>
      <c r="C723">
        <v>3622993.81914083</v>
      </c>
    </row>
    <row r="724" spans="1:3">
      <c r="A724">
        <v>722</v>
      </c>
      <c r="B724">
        <v>510874.528683458</v>
      </c>
      <c r="C724">
        <v>3622966.41499829</v>
      </c>
    </row>
    <row r="725" spans="1:3">
      <c r="A725">
        <v>723</v>
      </c>
      <c r="B725">
        <v>510945.321899984</v>
      </c>
      <c r="C725">
        <v>3623002.74872787</v>
      </c>
    </row>
    <row r="726" spans="1:3">
      <c r="A726">
        <v>724</v>
      </c>
      <c r="B726">
        <v>510958.979701774</v>
      </c>
      <c r="C726">
        <v>3623007.73856171</v>
      </c>
    </row>
    <row r="727" spans="1:3">
      <c r="A727">
        <v>725</v>
      </c>
      <c r="B727">
        <v>510972.764617358</v>
      </c>
      <c r="C727">
        <v>3623014.93258173</v>
      </c>
    </row>
    <row r="728" spans="1:3">
      <c r="A728">
        <v>726</v>
      </c>
      <c r="B728">
        <v>510945.899870599</v>
      </c>
      <c r="C728">
        <v>3622998.57945274</v>
      </c>
    </row>
    <row r="729" spans="1:3">
      <c r="A729">
        <v>727</v>
      </c>
      <c r="B729">
        <v>510948.392249524</v>
      </c>
      <c r="C729">
        <v>3623001.75311704</v>
      </c>
    </row>
    <row r="730" spans="1:3">
      <c r="A730">
        <v>728</v>
      </c>
      <c r="B730">
        <v>510965.226997739</v>
      </c>
      <c r="C730">
        <v>3623010.16159188</v>
      </c>
    </row>
    <row r="731" spans="1:3">
      <c r="A731">
        <v>729</v>
      </c>
      <c r="B731">
        <v>510968.738336102</v>
      </c>
      <c r="C731">
        <v>3623012.58161958</v>
      </c>
    </row>
    <row r="732" spans="1:3">
      <c r="A732">
        <v>730</v>
      </c>
      <c r="B732">
        <v>510953.643360034</v>
      </c>
      <c r="C732">
        <v>3623004.52344034</v>
      </c>
    </row>
    <row r="733" spans="1:3">
      <c r="A733">
        <v>731</v>
      </c>
      <c r="B733">
        <v>510981.604259299</v>
      </c>
      <c r="C733">
        <v>3623020.37982167</v>
      </c>
    </row>
    <row r="734" spans="1:3">
      <c r="A734">
        <v>732</v>
      </c>
      <c r="B734">
        <v>511001.804327876</v>
      </c>
      <c r="C734">
        <v>3623031.0873645</v>
      </c>
    </row>
    <row r="735" spans="1:3">
      <c r="A735">
        <v>733</v>
      </c>
      <c r="B735">
        <v>510939.253983287</v>
      </c>
      <c r="C735">
        <v>3622996.54986273</v>
      </c>
    </row>
    <row r="736" spans="1:3">
      <c r="A736">
        <v>734</v>
      </c>
      <c r="B736">
        <v>510918.154138435</v>
      </c>
      <c r="C736">
        <v>3622983.01727913</v>
      </c>
    </row>
    <row r="737" spans="1:3">
      <c r="A737">
        <v>735</v>
      </c>
      <c r="B737">
        <v>510937.634635551</v>
      </c>
      <c r="C737">
        <v>3622995.5151701</v>
      </c>
    </row>
    <row r="738" spans="1:3">
      <c r="A738">
        <v>736</v>
      </c>
      <c r="B738">
        <v>510889.988627605</v>
      </c>
      <c r="C738">
        <v>3622971.3480779</v>
      </c>
    </row>
    <row r="739" spans="1:3">
      <c r="A739">
        <v>737</v>
      </c>
      <c r="B739">
        <v>510953.204863734</v>
      </c>
      <c r="C739">
        <v>3623004.85283799</v>
      </c>
    </row>
    <row r="740" spans="1:3">
      <c r="A740">
        <v>738</v>
      </c>
      <c r="B740">
        <v>510938.309754493</v>
      </c>
      <c r="C740">
        <v>3622995.2170125</v>
      </c>
    </row>
    <row r="741" spans="1:3">
      <c r="A741">
        <v>739</v>
      </c>
      <c r="B741">
        <v>510880.448097799</v>
      </c>
      <c r="C741">
        <v>3622965.26748782</v>
      </c>
    </row>
    <row r="742" spans="1:3">
      <c r="A742">
        <v>740</v>
      </c>
      <c r="B742">
        <v>510954.63563383</v>
      </c>
      <c r="C742">
        <v>3623003.81689879</v>
      </c>
    </row>
    <row r="743" spans="1:3">
      <c r="A743">
        <v>741</v>
      </c>
      <c r="B743">
        <v>510941.008894238</v>
      </c>
      <c r="C743">
        <v>3622996.54088649</v>
      </c>
    </row>
    <row r="744" spans="1:3">
      <c r="A744">
        <v>742</v>
      </c>
      <c r="B744">
        <v>510930.719590294</v>
      </c>
      <c r="C744">
        <v>3622991.61556998</v>
      </c>
    </row>
    <row r="745" spans="1:3">
      <c r="A745">
        <v>743</v>
      </c>
      <c r="B745">
        <v>510945.222632962</v>
      </c>
      <c r="C745">
        <v>3622999.54233632</v>
      </c>
    </row>
    <row r="746" spans="1:3">
      <c r="A746">
        <v>744</v>
      </c>
      <c r="B746">
        <v>510947.704536377</v>
      </c>
      <c r="C746">
        <v>3623000.88194522</v>
      </c>
    </row>
    <row r="747" spans="1:3">
      <c r="A747">
        <v>745</v>
      </c>
      <c r="B747">
        <v>510950.663932633</v>
      </c>
      <c r="C747">
        <v>3623001.7379217</v>
      </c>
    </row>
    <row r="748" spans="1:3">
      <c r="A748">
        <v>746</v>
      </c>
      <c r="B748">
        <v>510973.665785001</v>
      </c>
      <c r="C748">
        <v>3623017.10741271</v>
      </c>
    </row>
    <row r="749" spans="1:3">
      <c r="A749">
        <v>747</v>
      </c>
      <c r="B749">
        <v>510940.404184948</v>
      </c>
      <c r="C749">
        <v>3622997.59290894</v>
      </c>
    </row>
    <row r="750" spans="1:3">
      <c r="A750">
        <v>748</v>
      </c>
      <c r="B750">
        <v>510944.825820667</v>
      </c>
      <c r="C750">
        <v>3622999.01168813</v>
      </c>
    </row>
    <row r="751" spans="1:3">
      <c r="A751">
        <v>749</v>
      </c>
      <c r="B751">
        <v>510930.309361334</v>
      </c>
      <c r="C751">
        <v>3622992.02485618</v>
      </c>
    </row>
    <row r="752" spans="1:3">
      <c r="A752">
        <v>750</v>
      </c>
      <c r="B752">
        <v>510942.860875113</v>
      </c>
      <c r="C752">
        <v>3622998.75383876</v>
      </c>
    </row>
    <row r="753" spans="1:3">
      <c r="A753">
        <v>751</v>
      </c>
      <c r="B753">
        <v>510934.692983908</v>
      </c>
      <c r="C753">
        <v>3622994.77937731</v>
      </c>
    </row>
    <row r="754" spans="1:3">
      <c r="A754">
        <v>752</v>
      </c>
      <c r="B754">
        <v>510918.781816554</v>
      </c>
      <c r="C754">
        <v>3622986.27469142</v>
      </c>
    </row>
    <row r="755" spans="1:3">
      <c r="A755">
        <v>753</v>
      </c>
      <c r="B755">
        <v>510936.733986229</v>
      </c>
      <c r="C755">
        <v>3622996.13144601</v>
      </c>
    </row>
    <row r="756" spans="1:3">
      <c r="A756">
        <v>754</v>
      </c>
      <c r="B756">
        <v>510911.380929591</v>
      </c>
      <c r="C756">
        <v>3622981.57033903</v>
      </c>
    </row>
    <row r="757" spans="1:3">
      <c r="A757">
        <v>755</v>
      </c>
      <c r="B757">
        <v>510918.67302838</v>
      </c>
      <c r="C757">
        <v>3622985.55147042</v>
      </c>
    </row>
    <row r="758" spans="1:3">
      <c r="A758">
        <v>756</v>
      </c>
      <c r="B758">
        <v>510910.531886149</v>
      </c>
      <c r="C758">
        <v>3622980.7917622</v>
      </c>
    </row>
    <row r="759" spans="1:3">
      <c r="A759">
        <v>757</v>
      </c>
      <c r="B759">
        <v>510918.675443186</v>
      </c>
      <c r="C759">
        <v>3622985.53290282</v>
      </c>
    </row>
    <row r="760" spans="1:3">
      <c r="A760">
        <v>758</v>
      </c>
      <c r="B760">
        <v>510929.40574874</v>
      </c>
      <c r="C760">
        <v>3622992.1658374</v>
      </c>
    </row>
    <row r="761" spans="1:3">
      <c r="A761">
        <v>759</v>
      </c>
      <c r="B761">
        <v>510903.825494091</v>
      </c>
      <c r="C761">
        <v>3622977.97238451</v>
      </c>
    </row>
    <row r="762" spans="1:3">
      <c r="A762">
        <v>760</v>
      </c>
      <c r="B762">
        <v>510908.73556087</v>
      </c>
      <c r="C762">
        <v>3622979.57942496</v>
      </c>
    </row>
    <row r="763" spans="1:3">
      <c r="A763">
        <v>761</v>
      </c>
      <c r="B763">
        <v>510929.341223889</v>
      </c>
      <c r="C763">
        <v>3622991.447833</v>
      </c>
    </row>
    <row r="764" spans="1:3">
      <c r="A764">
        <v>762</v>
      </c>
      <c r="B764">
        <v>510886.72038085</v>
      </c>
      <c r="C764">
        <v>3622967.59539833</v>
      </c>
    </row>
    <row r="765" spans="1:3">
      <c r="A765">
        <v>763</v>
      </c>
      <c r="B765">
        <v>510899.514728038</v>
      </c>
      <c r="C765">
        <v>3622974.95269845</v>
      </c>
    </row>
    <row r="766" spans="1:3">
      <c r="A766">
        <v>764</v>
      </c>
      <c r="B766">
        <v>510913.691535447</v>
      </c>
      <c r="C766">
        <v>3622983.4979832</v>
      </c>
    </row>
    <row r="767" spans="1:3">
      <c r="A767">
        <v>765</v>
      </c>
      <c r="B767">
        <v>510922.437675336</v>
      </c>
      <c r="C767">
        <v>3622988.00792046</v>
      </c>
    </row>
    <row r="768" spans="1:3">
      <c r="A768">
        <v>766</v>
      </c>
      <c r="B768">
        <v>510925.330367925</v>
      </c>
      <c r="C768">
        <v>3622989.54335439</v>
      </c>
    </row>
    <row r="769" spans="1:3">
      <c r="A769">
        <v>767</v>
      </c>
      <c r="B769">
        <v>510914.413628925</v>
      </c>
      <c r="C769">
        <v>3622983.72373427</v>
      </c>
    </row>
    <row r="770" spans="1:3">
      <c r="A770">
        <v>768</v>
      </c>
      <c r="B770">
        <v>510911.696114121</v>
      </c>
      <c r="C770">
        <v>3622982.51655313</v>
      </c>
    </row>
    <row r="771" spans="1:3">
      <c r="A771">
        <v>769</v>
      </c>
      <c r="B771">
        <v>510910.165749696</v>
      </c>
      <c r="C771">
        <v>3622981.47837066</v>
      </c>
    </row>
    <row r="772" spans="1:3">
      <c r="A772">
        <v>770</v>
      </c>
      <c r="B772">
        <v>510915.843005358</v>
      </c>
      <c r="C772">
        <v>3622984.13163079</v>
      </c>
    </row>
    <row r="773" spans="1:3">
      <c r="A773">
        <v>771</v>
      </c>
      <c r="B773">
        <v>510913.875586381</v>
      </c>
      <c r="C773">
        <v>3622982.98880538</v>
      </c>
    </row>
    <row r="774" spans="1:3">
      <c r="A774">
        <v>772</v>
      </c>
      <c r="B774">
        <v>510917.128499347</v>
      </c>
      <c r="C774">
        <v>3622985.356606</v>
      </c>
    </row>
    <row r="775" spans="1:3">
      <c r="A775">
        <v>773</v>
      </c>
      <c r="B775">
        <v>510907.528721989</v>
      </c>
      <c r="C775">
        <v>3622980.71389579</v>
      </c>
    </row>
    <row r="776" spans="1:3">
      <c r="A776">
        <v>774</v>
      </c>
      <c r="B776">
        <v>510922.645437214</v>
      </c>
      <c r="C776">
        <v>3622988.17009293</v>
      </c>
    </row>
    <row r="777" spans="1:3">
      <c r="A777">
        <v>775</v>
      </c>
      <c r="B777">
        <v>510915.836272179</v>
      </c>
      <c r="C777">
        <v>3622984.06231715</v>
      </c>
    </row>
    <row r="778" spans="1:3">
      <c r="A778">
        <v>776</v>
      </c>
      <c r="B778">
        <v>510912.459755174</v>
      </c>
      <c r="C778">
        <v>3622982.03875904</v>
      </c>
    </row>
    <row r="779" spans="1:3">
      <c r="A779">
        <v>777</v>
      </c>
      <c r="B779">
        <v>510923.252547803</v>
      </c>
      <c r="C779">
        <v>3622988.1193329</v>
      </c>
    </row>
    <row r="780" spans="1:3">
      <c r="A780">
        <v>778</v>
      </c>
      <c r="B780">
        <v>510920.920739747</v>
      </c>
      <c r="C780">
        <v>3622986.75195645</v>
      </c>
    </row>
    <row r="781" spans="1:3">
      <c r="A781">
        <v>779</v>
      </c>
      <c r="B781">
        <v>510927.504845605</v>
      </c>
      <c r="C781">
        <v>3622990.04135769</v>
      </c>
    </row>
    <row r="782" spans="1:3">
      <c r="A782">
        <v>780</v>
      </c>
      <c r="B782">
        <v>510922.723601636</v>
      </c>
      <c r="C782">
        <v>3622987.9469158</v>
      </c>
    </row>
    <row r="783" spans="1:3">
      <c r="A783">
        <v>781</v>
      </c>
      <c r="B783">
        <v>510908.033657279</v>
      </c>
      <c r="C783">
        <v>3622979.81294622</v>
      </c>
    </row>
    <row r="784" spans="1:3">
      <c r="A784">
        <v>782</v>
      </c>
      <c r="B784">
        <v>510917.641427724</v>
      </c>
      <c r="C784">
        <v>3622984.97300497</v>
      </c>
    </row>
    <row r="785" spans="1:3">
      <c r="A785">
        <v>783</v>
      </c>
      <c r="B785">
        <v>510940.219943107</v>
      </c>
      <c r="C785">
        <v>3622997.26118869</v>
      </c>
    </row>
    <row r="786" spans="1:3">
      <c r="A786">
        <v>784</v>
      </c>
      <c r="B786">
        <v>510918.502141405</v>
      </c>
      <c r="C786">
        <v>3622984.76820632</v>
      </c>
    </row>
    <row r="787" spans="1:3">
      <c r="A787">
        <v>785</v>
      </c>
      <c r="B787">
        <v>510920.32220797</v>
      </c>
      <c r="C787">
        <v>3622986.4327774</v>
      </c>
    </row>
    <row r="788" spans="1:3">
      <c r="A788">
        <v>786</v>
      </c>
      <c r="B788">
        <v>510914.913451773</v>
      </c>
      <c r="C788">
        <v>3622983.35636469</v>
      </c>
    </row>
    <row r="789" spans="1:3">
      <c r="A789">
        <v>787</v>
      </c>
      <c r="B789">
        <v>510918.434953296</v>
      </c>
      <c r="C789">
        <v>3622984.98816746</v>
      </c>
    </row>
    <row r="790" spans="1:3">
      <c r="A790">
        <v>788</v>
      </c>
      <c r="B790">
        <v>510921.824959435</v>
      </c>
      <c r="C790">
        <v>3622987.20216753</v>
      </c>
    </row>
    <row r="791" spans="1:3">
      <c r="A791">
        <v>789</v>
      </c>
      <c r="B791">
        <v>510935.901619493</v>
      </c>
      <c r="C791">
        <v>3622994.69110333</v>
      </c>
    </row>
    <row r="792" spans="1:3">
      <c r="A792">
        <v>790</v>
      </c>
      <c r="B792">
        <v>510917.392898323</v>
      </c>
      <c r="C792">
        <v>3622985.09587657</v>
      </c>
    </row>
    <row r="793" spans="1:3">
      <c r="A793">
        <v>791</v>
      </c>
      <c r="B793">
        <v>510923.052429382</v>
      </c>
      <c r="C793">
        <v>3622987.68828727</v>
      </c>
    </row>
    <row r="794" spans="1:3">
      <c r="A794">
        <v>792</v>
      </c>
      <c r="B794">
        <v>510918.012195804</v>
      </c>
      <c r="C794">
        <v>3622985.11718048</v>
      </c>
    </row>
    <row r="795" spans="1:3">
      <c r="A795">
        <v>793</v>
      </c>
      <c r="B795">
        <v>510919.143000014</v>
      </c>
      <c r="C795">
        <v>3622985.90578802</v>
      </c>
    </row>
    <row r="796" spans="1:3">
      <c r="A796">
        <v>794</v>
      </c>
      <c r="B796">
        <v>510914.711317927</v>
      </c>
      <c r="C796">
        <v>3622983.436068</v>
      </c>
    </row>
    <row r="797" spans="1:3">
      <c r="A797">
        <v>795</v>
      </c>
      <c r="B797">
        <v>510920.230444807</v>
      </c>
      <c r="C797">
        <v>3622986.44962853</v>
      </c>
    </row>
    <row r="798" spans="1:3">
      <c r="A798">
        <v>796</v>
      </c>
      <c r="B798">
        <v>510919.769278342</v>
      </c>
      <c r="C798">
        <v>3622986.10791419</v>
      </c>
    </row>
    <row r="799" spans="1:3">
      <c r="A799">
        <v>797</v>
      </c>
      <c r="B799">
        <v>510918.452464534</v>
      </c>
      <c r="C799">
        <v>3622985.38748914</v>
      </c>
    </row>
    <row r="800" spans="1:3">
      <c r="A800">
        <v>798</v>
      </c>
      <c r="B800">
        <v>510916.942146905</v>
      </c>
      <c r="C800">
        <v>3622984.50367478</v>
      </c>
    </row>
    <row r="801" spans="1:3">
      <c r="A801">
        <v>799</v>
      </c>
      <c r="B801">
        <v>510912.929063048</v>
      </c>
      <c r="C801">
        <v>3622982.39108959</v>
      </c>
    </row>
    <row r="802" spans="1:3">
      <c r="A802">
        <v>800</v>
      </c>
      <c r="B802">
        <v>510920.113075425</v>
      </c>
      <c r="C802">
        <v>3622986.32959495</v>
      </c>
    </row>
    <row r="803" spans="1:3">
      <c r="A803">
        <v>801</v>
      </c>
      <c r="B803">
        <v>510919.711125714</v>
      </c>
      <c r="C803">
        <v>3622986.15098173</v>
      </c>
    </row>
    <row r="804" spans="1:3">
      <c r="A804">
        <v>802</v>
      </c>
      <c r="B804">
        <v>510929.535171191</v>
      </c>
      <c r="C804">
        <v>3622991.25323696</v>
      </c>
    </row>
    <row r="805" spans="1:3">
      <c r="A805">
        <v>803</v>
      </c>
      <c r="B805">
        <v>510929.443548401</v>
      </c>
      <c r="C805">
        <v>3622991.10200586</v>
      </c>
    </row>
    <row r="806" spans="1:3">
      <c r="A806">
        <v>804</v>
      </c>
      <c r="B806">
        <v>510929.4919295</v>
      </c>
      <c r="C806">
        <v>3622990.94802915</v>
      </c>
    </row>
    <row r="807" spans="1:3">
      <c r="A807">
        <v>805</v>
      </c>
      <c r="B807">
        <v>510927.599599878</v>
      </c>
      <c r="C807">
        <v>3622990.12031509</v>
      </c>
    </row>
    <row r="808" spans="1:3">
      <c r="A808">
        <v>806</v>
      </c>
      <c r="B808">
        <v>510933.448601593</v>
      </c>
      <c r="C808">
        <v>3622993.40048295</v>
      </c>
    </row>
    <row r="809" spans="1:3">
      <c r="A809">
        <v>807</v>
      </c>
      <c r="B809">
        <v>510930.951947848</v>
      </c>
      <c r="C809">
        <v>3622992.25537491</v>
      </c>
    </row>
    <row r="810" spans="1:3">
      <c r="A810">
        <v>808</v>
      </c>
      <c r="B810">
        <v>510932.610835294</v>
      </c>
      <c r="C810">
        <v>3622992.46187946</v>
      </c>
    </row>
    <row r="811" spans="1:3">
      <c r="A811">
        <v>809</v>
      </c>
      <c r="B811">
        <v>510932.480233577</v>
      </c>
      <c r="C811">
        <v>3622992.81481362</v>
      </c>
    </row>
    <row r="812" spans="1:3">
      <c r="A812">
        <v>810</v>
      </c>
      <c r="B812">
        <v>510930.613747997</v>
      </c>
      <c r="C812">
        <v>3622991.60020418</v>
      </c>
    </row>
    <row r="813" spans="1:3">
      <c r="A813">
        <v>811</v>
      </c>
      <c r="B813">
        <v>510932.068544548</v>
      </c>
      <c r="C813">
        <v>3622992.3248625</v>
      </c>
    </row>
    <row r="814" spans="1:3">
      <c r="A814">
        <v>812</v>
      </c>
      <c r="B814">
        <v>510931.219549746</v>
      </c>
      <c r="C814">
        <v>3622991.74957245</v>
      </c>
    </row>
    <row r="815" spans="1:3">
      <c r="A815">
        <v>813</v>
      </c>
      <c r="B815">
        <v>510930.957054846</v>
      </c>
      <c r="C815">
        <v>3622991.94160716</v>
      </c>
    </row>
    <row r="816" spans="1:3">
      <c r="A816">
        <v>814</v>
      </c>
      <c r="B816">
        <v>510932.928841604</v>
      </c>
      <c r="C816">
        <v>3622992.94966429</v>
      </c>
    </row>
    <row r="817" spans="1:3">
      <c r="A817">
        <v>815</v>
      </c>
      <c r="B817">
        <v>510931.091720604</v>
      </c>
      <c r="C817">
        <v>3622992.12807443</v>
      </c>
    </row>
    <row r="818" spans="1:3">
      <c r="A818">
        <v>816</v>
      </c>
      <c r="B818">
        <v>510940.751965337</v>
      </c>
      <c r="C818">
        <v>3622997.3583384</v>
      </c>
    </row>
    <row r="819" spans="1:3">
      <c r="A819">
        <v>817</v>
      </c>
      <c r="B819">
        <v>510926.439872872</v>
      </c>
      <c r="C819">
        <v>3622989.43322636</v>
      </c>
    </row>
    <row r="820" spans="1:3">
      <c r="A820">
        <v>818</v>
      </c>
      <c r="B820">
        <v>510929.814233139</v>
      </c>
      <c r="C820">
        <v>3622991.25839799</v>
      </c>
    </row>
    <row r="821" spans="1:3">
      <c r="A821">
        <v>819</v>
      </c>
      <c r="B821">
        <v>510930.716501657</v>
      </c>
      <c r="C821">
        <v>3622991.76512046</v>
      </c>
    </row>
    <row r="822" spans="1:3">
      <c r="A822">
        <v>820</v>
      </c>
      <c r="B822">
        <v>510929.976816452</v>
      </c>
      <c r="C822">
        <v>3622991.35879803</v>
      </c>
    </row>
    <row r="823" spans="1:3">
      <c r="A823">
        <v>821</v>
      </c>
      <c r="B823">
        <v>510930.504038216</v>
      </c>
      <c r="C823">
        <v>3622991.61643338</v>
      </c>
    </row>
    <row r="824" spans="1:3">
      <c r="A824">
        <v>822</v>
      </c>
      <c r="B824">
        <v>510931.347684502</v>
      </c>
      <c r="C824">
        <v>3622992.04086511</v>
      </c>
    </row>
    <row r="825" spans="1:3">
      <c r="A825">
        <v>823</v>
      </c>
      <c r="B825">
        <v>510927.230920416</v>
      </c>
      <c r="C825">
        <v>3622989.8179932</v>
      </c>
    </row>
    <row r="826" spans="1:3">
      <c r="A826">
        <v>824</v>
      </c>
      <c r="B826">
        <v>510927.70857784</v>
      </c>
      <c r="C826">
        <v>3622990.12973313</v>
      </c>
    </row>
    <row r="827" spans="1:3">
      <c r="A827">
        <v>825</v>
      </c>
      <c r="B827">
        <v>510927.094445618</v>
      </c>
      <c r="C827">
        <v>3622989.69571633</v>
      </c>
    </row>
    <row r="828" spans="1:3">
      <c r="A828">
        <v>826</v>
      </c>
      <c r="B828">
        <v>510927.030343974</v>
      </c>
      <c r="C828">
        <v>3622989.78974487</v>
      </c>
    </row>
    <row r="829" spans="1:3">
      <c r="A829">
        <v>827</v>
      </c>
      <c r="B829">
        <v>510927.875377727</v>
      </c>
      <c r="C829">
        <v>3622990.04068334</v>
      </c>
    </row>
    <row r="830" spans="1:3">
      <c r="A830">
        <v>828</v>
      </c>
      <c r="B830">
        <v>510927.142757028</v>
      </c>
      <c r="C830">
        <v>3622989.85665038</v>
      </c>
    </row>
    <row r="831" spans="1:3">
      <c r="A831">
        <v>829</v>
      </c>
      <c r="B831">
        <v>510931.513445043</v>
      </c>
      <c r="C831">
        <v>3622992.0531034</v>
      </c>
    </row>
    <row r="832" spans="1:3">
      <c r="A832">
        <v>830</v>
      </c>
      <c r="B832">
        <v>510931.64046294</v>
      </c>
      <c r="C832">
        <v>3622992.08165465</v>
      </c>
    </row>
    <row r="833" spans="1:3">
      <c r="A833">
        <v>831</v>
      </c>
      <c r="B833">
        <v>510933.942811668</v>
      </c>
      <c r="C833">
        <v>3622993.2523545</v>
      </c>
    </row>
    <row r="834" spans="1:3">
      <c r="A834">
        <v>832</v>
      </c>
      <c r="B834">
        <v>510932.948539328</v>
      </c>
      <c r="C834">
        <v>3622992.81486542</v>
      </c>
    </row>
    <row r="835" spans="1:3">
      <c r="A835">
        <v>833</v>
      </c>
      <c r="B835">
        <v>510929.335960237</v>
      </c>
      <c r="C835">
        <v>3622990.75686159</v>
      </c>
    </row>
    <row r="836" spans="1:3">
      <c r="A836">
        <v>834</v>
      </c>
      <c r="B836">
        <v>510932.010628494</v>
      </c>
      <c r="C836">
        <v>3622992.09184857</v>
      </c>
    </row>
    <row r="837" spans="1:3">
      <c r="A837">
        <v>835</v>
      </c>
      <c r="B837">
        <v>510932.347620905</v>
      </c>
      <c r="C837">
        <v>3622992.15420329</v>
      </c>
    </row>
    <row r="838" spans="1:3">
      <c r="A838">
        <v>836</v>
      </c>
      <c r="B838">
        <v>510931.047389539</v>
      </c>
      <c r="C838">
        <v>3622991.38726681</v>
      </c>
    </row>
    <row r="839" spans="1:3">
      <c r="A839">
        <v>837</v>
      </c>
      <c r="B839">
        <v>510928.827633969</v>
      </c>
      <c r="C839">
        <v>3622990.15102482</v>
      </c>
    </row>
    <row r="840" spans="1:3">
      <c r="A840">
        <v>838</v>
      </c>
      <c r="B840">
        <v>510927.681391158</v>
      </c>
      <c r="C840">
        <v>3622989.46594016</v>
      </c>
    </row>
    <row r="841" spans="1:3">
      <c r="A841">
        <v>839</v>
      </c>
      <c r="B841">
        <v>510927.299802521</v>
      </c>
      <c r="C841">
        <v>3622989.23341792</v>
      </c>
    </row>
    <row r="842" spans="1:3">
      <c r="A842">
        <v>840</v>
      </c>
      <c r="B842">
        <v>510928.413099259</v>
      </c>
      <c r="C842">
        <v>3622989.9085849</v>
      </c>
    </row>
    <row r="843" spans="1:3">
      <c r="A843">
        <v>841</v>
      </c>
      <c r="B843">
        <v>510928.370307608</v>
      </c>
      <c r="C843">
        <v>3622989.82748381</v>
      </c>
    </row>
    <row r="844" spans="1:3">
      <c r="A844">
        <v>842</v>
      </c>
      <c r="B844">
        <v>510927.414936979</v>
      </c>
      <c r="C844">
        <v>3622989.35945453</v>
      </c>
    </row>
    <row r="845" spans="1:3">
      <c r="A845">
        <v>843</v>
      </c>
      <c r="B845">
        <v>510928.059838978</v>
      </c>
      <c r="C845">
        <v>3622989.56402096</v>
      </c>
    </row>
    <row r="846" spans="1:3">
      <c r="A846">
        <v>844</v>
      </c>
      <c r="B846">
        <v>510926.00214432</v>
      </c>
      <c r="C846">
        <v>3622988.46105594</v>
      </c>
    </row>
    <row r="847" spans="1:3">
      <c r="A847">
        <v>845</v>
      </c>
      <c r="B847">
        <v>510930.201774529</v>
      </c>
      <c r="C847">
        <v>3622990.72943081</v>
      </c>
    </row>
    <row r="848" spans="1:3">
      <c r="A848">
        <v>846</v>
      </c>
      <c r="B848">
        <v>510928.047355917</v>
      </c>
      <c r="C848">
        <v>3622989.58941785</v>
      </c>
    </row>
    <row r="849" spans="1:3">
      <c r="A849">
        <v>847</v>
      </c>
      <c r="B849">
        <v>510929.15425187</v>
      </c>
      <c r="C849">
        <v>3622990.16238491</v>
      </c>
    </row>
    <row r="850" spans="1:3">
      <c r="A850">
        <v>848</v>
      </c>
      <c r="B850">
        <v>510928.090951837</v>
      </c>
      <c r="C850">
        <v>3622989.63442601</v>
      </c>
    </row>
    <row r="851" spans="1:3">
      <c r="A851">
        <v>849</v>
      </c>
      <c r="B851">
        <v>510931.234747965</v>
      </c>
      <c r="C851">
        <v>3622991.13421371</v>
      </c>
    </row>
    <row r="852" spans="1:3">
      <c r="A852">
        <v>850</v>
      </c>
      <c r="B852">
        <v>510933.085692625</v>
      </c>
      <c r="C852">
        <v>3622992.08909176</v>
      </c>
    </row>
    <row r="853" spans="1:3">
      <c r="A853">
        <v>851</v>
      </c>
      <c r="B853">
        <v>510928.357207498</v>
      </c>
      <c r="C853">
        <v>3622989.46649068</v>
      </c>
    </row>
    <row r="854" spans="1:3">
      <c r="A854">
        <v>852</v>
      </c>
      <c r="B854">
        <v>510927.233392519</v>
      </c>
      <c r="C854">
        <v>3622988.86209073</v>
      </c>
    </row>
    <row r="855" spans="1:3">
      <c r="A855">
        <v>853</v>
      </c>
      <c r="B855">
        <v>510930.104256912</v>
      </c>
      <c r="C855">
        <v>3622990.37280296</v>
      </c>
    </row>
    <row r="856" spans="1:3">
      <c r="A856">
        <v>854</v>
      </c>
      <c r="B856">
        <v>510928.322047151</v>
      </c>
      <c r="C856">
        <v>3622989.26506758</v>
      </c>
    </row>
    <row r="857" spans="1:3">
      <c r="A857">
        <v>855</v>
      </c>
      <c r="B857">
        <v>510926.889604135</v>
      </c>
      <c r="C857">
        <v>3622988.54642711</v>
      </c>
    </row>
    <row r="858" spans="1:3">
      <c r="A858">
        <v>856</v>
      </c>
      <c r="B858">
        <v>510929.176052533</v>
      </c>
      <c r="C858">
        <v>3622989.81441377</v>
      </c>
    </row>
    <row r="859" spans="1:3">
      <c r="A859">
        <v>857</v>
      </c>
      <c r="B859">
        <v>510926.390938212</v>
      </c>
      <c r="C859">
        <v>3622988.17725473</v>
      </c>
    </row>
    <row r="860" spans="1:3">
      <c r="A860">
        <v>858</v>
      </c>
      <c r="B860">
        <v>510930.421094887</v>
      </c>
      <c r="C860">
        <v>3622990.47649749</v>
      </c>
    </row>
    <row r="861" spans="1:3">
      <c r="A861">
        <v>859</v>
      </c>
      <c r="B861">
        <v>510928.292908496</v>
      </c>
      <c r="C861">
        <v>3622989.1529836</v>
      </c>
    </row>
    <row r="862" spans="1:3">
      <c r="A862">
        <v>860</v>
      </c>
      <c r="B862">
        <v>510927.818194162</v>
      </c>
      <c r="C862">
        <v>3622988.86378214</v>
      </c>
    </row>
    <row r="863" spans="1:3">
      <c r="A863">
        <v>861</v>
      </c>
      <c r="B863">
        <v>510928.576189921</v>
      </c>
      <c r="C863">
        <v>3622989.31198914</v>
      </c>
    </row>
    <row r="864" spans="1:3">
      <c r="A864">
        <v>862</v>
      </c>
      <c r="B864">
        <v>510927.30365149</v>
      </c>
      <c r="C864">
        <v>3622988.64446596</v>
      </c>
    </row>
    <row r="865" spans="1:3">
      <c r="A865">
        <v>863</v>
      </c>
      <c r="B865">
        <v>510928.732683567</v>
      </c>
      <c r="C865">
        <v>3622989.26172798</v>
      </c>
    </row>
    <row r="866" spans="1:3">
      <c r="A866">
        <v>864</v>
      </c>
      <c r="B866">
        <v>510928.765459571</v>
      </c>
      <c r="C866">
        <v>3622989.39633347</v>
      </c>
    </row>
    <row r="867" spans="1:3">
      <c r="A867">
        <v>865</v>
      </c>
      <c r="B867">
        <v>510928.773664684</v>
      </c>
      <c r="C867">
        <v>3622989.18974001</v>
      </c>
    </row>
    <row r="868" spans="1:3">
      <c r="A868">
        <v>866</v>
      </c>
      <c r="B868">
        <v>510929.360193037</v>
      </c>
      <c r="C868">
        <v>3622989.7557405</v>
      </c>
    </row>
    <row r="869" spans="1:3">
      <c r="A869">
        <v>867</v>
      </c>
      <c r="B869">
        <v>510929.870443404</v>
      </c>
      <c r="C869">
        <v>3622989.92164566</v>
      </c>
    </row>
    <row r="870" spans="1:3">
      <c r="A870">
        <v>868</v>
      </c>
      <c r="B870">
        <v>510927.199597645</v>
      </c>
      <c r="C870">
        <v>3622988.50199194</v>
      </c>
    </row>
    <row r="871" spans="1:3">
      <c r="A871">
        <v>869</v>
      </c>
      <c r="B871">
        <v>510929.956018354</v>
      </c>
      <c r="C871">
        <v>3622990.30927628</v>
      </c>
    </row>
    <row r="872" spans="1:3">
      <c r="A872">
        <v>870</v>
      </c>
      <c r="B872">
        <v>510928.261805859</v>
      </c>
      <c r="C872">
        <v>3622989.2328028</v>
      </c>
    </row>
    <row r="873" spans="1:3">
      <c r="A873">
        <v>871</v>
      </c>
      <c r="B873">
        <v>510927.695382527</v>
      </c>
      <c r="C873">
        <v>3622988.87827353</v>
      </c>
    </row>
    <row r="874" spans="1:3">
      <c r="A874">
        <v>872</v>
      </c>
      <c r="B874">
        <v>510931.245941599</v>
      </c>
      <c r="C874">
        <v>3622990.70421899</v>
      </c>
    </row>
    <row r="875" spans="1:3">
      <c r="A875">
        <v>873</v>
      </c>
      <c r="B875">
        <v>510930.763723402</v>
      </c>
      <c r="C875">
        <v>3622990.41474689</v>
      </c>
    </row>
    <row r="876" spans="1:3">
      <c r="A876">
        <v>874</v>
      </c>
      <c r="B876">
        <v>510932.914707577</v>
      </c>
      <c r="C876">
        <v>3622991.58350372</v>
      </c>
    </row>
    <row r="877" spans="1:3">
      <c r="A877">
        <v>875</v>
      </c>
      <c r="B877">
        <v>510932.028675692</v>
      </c>
      <c r="C877">
        <v>3622991.0728769</v>
      </c>
    </row>
    <row r="878" spans="1:3">
      <c r="A878">
        <v>876</v>
      </c>
      <c r="B878">
        <v>510931.89854914</v>
      </c>
      <c r="C878">
        <v>3622991.00325217</v>
      </c>
    </row>
    <row r="879" spans="1:3">
      <c r="A879">
        <v>877</v>
      </c>
      <c r="B879">
        <v>510932.101230645</v>
      </c>
      <c r="C879">
        <v>3622991.07346666</v>
      </c>
    </row>
    <row r="880" spans="1:3">
      <c r="A880">
        <v>878</v>
      </c>
      <c r="B880">
        <v>510930.795463649</v>
      </c>
      <c r="C880">
        <v>3622990.39496227</v>
      </c>
    </row>
    <row r="881" spans="1:3">
      <c r="A881">
        <v>879</v>
      </c>
      <c r="B881">
        <v>510931.504138752</v>
      </c>
      <c r="C881">
        <v>3622990.72431782</v>
      </c>
    </row>
    <row r="882" spans="1:3">
      <c r="A882">
        <v>880</v>
      </c>
      <c r="B882">
        <v>510932.332646437</v>
      </c>
      <c r="C882">
        <v>3622991.25076847</v>
      </c>
    </row>
    <row r="883" spans="1:3">
      <c r="A883">
        <v>881</v>
      </c>
      <c r="B883">
        <v>510931.959510791</v>
      </c>
      <c r="C883">
        <v>3622990.99274438</v>
      </c>
    </row>
    <row r="884" spans="1:3">
      <c r="A884">
        <v>882</v>
      </c>
      <c r="B884">
        <v>510932.516958199</v>
      </c>
      <c r="C884">
        <v>3622991.23566571</v>
      </c>
    </row>
    <row r="885" spans="1:3">
      <c r="A885">
        <v>883</v>
      </c>
      <c r="B885">
        <v>510932.348947798</v>
      </c>
      <c r="C885">
        <v>3622991.11864663</v>
      </c>
    </row>
    <row r="886" spans="1:3">
      <c r="A886">
        <v>884</v>
      </c>
      <c r="B886">
        <v>510933.371482465</v>
      </c>
      <c r="C886">
        <v>3622991.53866579</v>
      </c>
    </row>
    <row r="887" spans="1:3">
      <c r="A887">
        <v>885</v>
      </c>
      <c r="B887">
        <v>510934.405042522</v>
      </c>
      <c r="C887">
        <v>3622992.14795078</v>
      </c>
    </row>
    <row r="888" spans="1:3">
      <c r="A888">
        <v>886</v>
      </c>
      <c r="B888">
        <v>510933.129072586</v>
      </c>
      <c r="C888">
        <v>3622991.40415093</v>
      </c>
    </row>
    <row r="889" spans="1:3">
      <c r="A889">
        <v>887</v>
      </c>
      <c r="B889">
        <v>510932.753767936</v>
      </c>
      <c r="C889">
        <v>3622991.18320479</v>
      </c>
    </row>
    <row r="890" spans="1:3">
      <c r="A890">
        <v>888</v>
      </c>
      <c r="B890">
        <v>510933.140381385</v>
      </c>
      <c r="C890">
        <v>3622991.4018934</v>
      </c>
    </row>
    <row r="891" spans="1:3">
      <c r="A891">
        <v>889</v>
      </c>
      <c r="B891">
        <v>510932.236817043</v>
      </c>
      <c r="C891">
        <v>3622990.84085721</v>
      </c>
    </row>
    <row r="892" spans="1:3">
      <c r="A892">
        <v>890</v>
      </c>
      <c r="B892">
        <v>510932.012296058</v>
      </c>
      <c r="C892">
        <v>3622990.6652554</v>
      </c>
    </row>
    <row r="893" spans="1:3">
      <c r="A893">
        <v>891</v>
      </c>
      <c r="B893">
        <v>510929.734641482</v>
      </c>
      <c r="C893">
        <v>3622989.39652429</v>
      </c>
    </row>
    <row r="894" spans="1:3">
      <c r="A894">
        <v>892</v>
      </c>
      <c r="B894">
        <v>510930.034206452</v>
      </c>
      <c r="C894">
        <v>3622989.57467845</v>
      </c>
    </row>
    <row r="895" spans="1:3">
      <c r="A895">
        <v>893</v>
      </c>
      <c r="B895">
        <v>510929.748660194</v>
      </c>
      <c r="C895">
        <v>3622989.35010754</v>
      </c>
    </row>
    <row r="896" spans="1:3">
      <c r="A896">
        <v>894</v>
      </c>
      <c r="B896">
        <v>510928.598241244</v>
      </c>
      <c r="C896">
        <v>3622988.81098561</v>
      </c>
    </row>
    <row r="897" spans="1:3">
      <c r="A897">
        <v>895</v>
      </c>
      <c r="B897">
        <v>510928.604826257</v>
      </c>
      <c r="C897">
        <v>3622988.77089044</v>
      </c>
    </row>
    <row r="898" spans="1:3">
      <c r="A898">
        <v>896</v>
      </c>
      <c r="B898">
        <v>510929.381588849</v>
      </c>
      <c r="C898">
        <v>3622989.18798646</v>
      </c>
    </row>
    <row r="899" spans="1:3">
      <c r="A899">
        <v>897</v>
      </c>
      <c r="B899">
        <v>510928.851260302</v>
      </c>
      <c r="C899">
        <v>3622988.91894303</v>
      </c>
    </row>
    <row r="900" spans="1:3">
      <c r="A900">
        <v>898</v>
      </c>
      <c r="B900">
        <v>510930.475632949</v>
      </c>
      <c r="C900">
        <v>3622989.82290768</v>
      </c>
    </row>
    <row r="901" spans="1:3">
      <c r="A901">
        <v>899</v>
      </c>
      <c r="B901">
        <v>510930.572126938</v>
      </c>
      <c r="C901">
        <v>3622989.76002015</v>
      </c>
    </row>
    <row r="902" spans="1:3">
      <c r="A902">
        <v>900</v>
      </c>
      <c r="B902">
        <v>510929.55433339</v>
      </c>
      <c r="C902">
        <v>3622989.25298227</v>
      </c>
    </row>
    <row r="903" spans="1:3">
      <c r="A903">
        <v>901</v>
      </c>
      <c r="B903">
        <v>510928.266456115</v>
      </c>
      <c r="C903">
        <v>3622988.47384834</v>
      </c>
    </row>
    <row r="904" spans="1:3">
      <c r="A904">
        <v>902</v>
      </c>
      <c r="B904">
        <v>510928.012069942</v>
      </c>
      <c r="C904">
        <v>3622988.33152764</v>
      </c>
    </row>
    <row r="905" spans="1:3">
      <c r="A905">
        <v>903</v>
      </c>
      <c r="B905">
        <v>510927.982012076</v>
      </c>
      <c r="C905">
        <v>3622988.36163235</v>
      </c>
    </row>
    <row r="906" spans="1:3">
      <c r="A906">
        <v>904</v>
      </c>
      <c r="B906">
        <v>510927.582046018</v>
      </c>
      <c r="C906">
        <v>3622988.12893243</v>
      </c>
    </row>
    <row r="907" spans="1:3">
      <c r="A907">
        <v>905</v>
      </c>
      <c r="B907">
        <v>510927.822676675</v>
      </c>
      <c r="C907">
        <v>3622988.32394666</v>
      </c>
    </row>
    <row r="908" spans="1:3">
      <c r="A908">
        <v>906</v>
      </c>
      <c r="B908">
        <v>510928.083896211</v>
      </c>
      <c r="C908">
        <v>3622988.36559862</v>
      </c>
    </row>
    <row r="909" spans="1:3">
      <c r="A909">
        <v>907</v>
      </c>
      <c r="B909">
        <v>510927.542476329</v>
      </c>
      <c r="C909">
        <v>3622987.97109047</v>
      </c>
    </row>
    <row r="910" spans="1:3">
      <c r="A910">
        <v>908</v>
      </c>
      <c r="B910">
        <v>510927.904429246</v>
      </c>
      <c r="C910">
        <v>3622988.26056812</v>
      </c>
    </row>
    <row r="911" spans="1:3">
      <c r="A911">
        <v>909</v>
      </c>
      <c r="B911">
        <v>510927.795445741</v>
      </c>
      <c r="C911">
        <v>3622988.0862239</v>
      </c>
    </row>
    <row r="912" spans="1:3">
      <c r="A912">
        <v>910</v>
      </c>
      <c r="B912">
        <v>510928.937169617</v>
      </c>
      <c r="C912">
        <v>3622988.786494</v>
      </c>
    </row>
    <row r="913" spans="1:3">
      <c r="A913">
        <v>911</v>
      </c>
      <c r="B913">
        <v>510927.717605934</v>
      </c>
      <c r="C913">
        <v>3622988.12701973</v>
      </c>
    </row>
    <row r="914" spans="1:3">
      <c r="A914">
        <v>912</v>
      </c>
      <c r="B914">
        <v>510928.423041166</v>
      </c>
      <c r="C914">
        <v>3622988.58021434</v>
      </c>
    </row>
    <row r="915" spans="1:3">
      <c r="A915">
        <v>913</v>
      </c>
      <c r="B915">
        <v>510927.716908954</v>
      </c>
      <c r="C915">
        <v>3622988.17875874</v>
      </c>
    </row>
    <row r="916" spans="1:3">
      <c r="A916">
        <v>914</v>
      </c>
      <c r="B916">
        <v>510928.985958935</v>
      </c>
      <c r="C916">
        <v>3622988.89280648</v>
      </c>
    </row>
    <row r="917" spans="1:3">
      <c r="A917">
        <v>915</v>
      </c>
      <c r="B917">
        <v>510928.022920364</v>
      </c>
      <c r="C917">
        <v>3622988.32388707</v>
      </c>
    </row>
    <row r="918" spans="1:3">
      <c r="A918">
        <v>916</v>
      </c>
      <c r="B918">
        <v>510927.678734628</v>
      </c>
      <c r="C918">
        <v>3622988.15182268</v>
      </c>
    </row>
    <row r="919" spans="1:3">
      <c r="A919">
        <v>917</v>
      </c>
      <c r="B919">
        <v>510928.244046492</v>
      </c>
      <c r="C919">
        <v>3622988.44521277</v>
      </c>
    </row>
    <row r="920" spans="1:3">
      <c r="A920">
        <v>918</v>
      </c>
      <c r="B920">
        <v>510928.411477067</v>
      </c>
      <c r="C920">
        <v>3622988.51324335</v>
      </c>
    </row>
    <row r="921" spans="1:3">
      <c r="A921">
        <v>919</v>
      </c>
      <c r="B921">
        <v>510928.629585535</v>
      </c>
      <c r="C921">
        <v>3622988.64019331</v>
      </c>
    </row>
    <row r="922" spans="1:3">
      <c r="A922">
        <v>920</v>
      </c>
      <c r="B922">
        <v>510928.504092675</v>
      </c>
      <c r="C922">
        <v>3622988.62172797</v>
      </c>
    </row>
    <row r="923" spans="1:3">
      <c r="A923">
        <v>921</v>
      </c>
      <c r="B923">
        <v>510927.967703595</v>
      </c>
      <c r="C923">
        <v>3622988.29574607</v>
      </c>
    </row>
    <row r="924" spans="1:3">
      <c r="A924">
        <v>922</v>
      </c>
      <c r="B924">
        <v>510927.8584453</v>
      </c>
      <c r="C924">
        <v>3622988.23619781</v>
      </c>
    </row>
    <row r="925" spans="1:3">
      <c r="A925">
        <v>923</v>
      </c>
      <c r="B925">
        <v>510928.228806518</v>
      </c>
      <c r="C925">
        <v>3622988.45963283</v>
      </c>
    </row>
    <row r="926" spans="1:3">
      <c r="A926">
        <v>924</v>
      </c>
      <c r="B926">
        <v>510927.936094301</v>
      </c>
      <c r="C926">
        <v>3622988.31491801</v>
      </c>
    </row>
    <row r="927" spans="1:3">
      <c r="A927">
        <v>925</v>
      </c>
      <c r="B927">
        <v>510928.236708043</v>
      </c>
      <c r="C927">
        <v>3622988.45173008</v>
      </c>
    </row>
    <row r="928" spans="1:3">
      <c r="A928">
        <v>926</v>
      </c>
      <c r="B928">
        <v>510928.016712054</v>
      </c>
      <c r="C928">
        <v>3622988.28935632</v>
      </c>
    </row>
    <row r="929" spans="1:3">
      <c r="A929">
        <v>927</v>
      </c>
      <c r="B929">
        <v>510927.640161382</v>
      </c>
      <c r="C929">
        <v>3622988.10025173</v>
      </c>
    </row>
    <row r="930" spans="1:3">
      <c r="A930">
        <v>928</v>
      </c>
      <c r="B930">
        <v>510928.143112881</v>
      </c>
      <c r="C930">
        <v>3622988.38271707</v>
      </c>
    </row>
    <row r="931" spans="1:3">
      <c r="A931">
        <v>929</v>
      </c>
      <c r="B931">
        <v>510927.902808934</v>
      </c>
      <c r="C931">
        <v>3622988.21465701</v>
      </c>
    </row>
    <row r="932" spans="1:3">
      <c r="A932">
        <v>930</v>
      </c>
      <c r="B932">
        <v>510927.479284796</v>
      </c>
      <c r="C932">
        <v>3622987.96616565</v>
      </c>
    </row>
    <row r="933" spans="1:3">
      <c r="A933">
        <v>931</v>
      </c>
      <c r="B933">
        <v>510928.154497096</v>
      </c>
      <c r="C933">
        <v>3622988.35475443</v>
      </c>
    </row>
    <row r="934" spans="1:3">
      <c r="A934">
        <v>932</v>
      </c>
      <c r="B934">
        <v>510928.228091328</v>
      </c>
      <c r="C934">
        <v>3622988.37082248</v>
      </c>
    </row>
    <row r="935" spans="1:3">
      <c r="A935">
        <v>933</v>
      </c>
      <c r="B935">
        <v>510929.062469151</v>
      </c>
      <c r="C935">
        <v>3622988.82499661</v>
      </c>
    </row>
    <row r="936" spans="1:3">
      <c r="A936">
        <v>934</v>
      </c>
      <c r="B936">
        <v>510929.307063757</v>
      </c>
      <c r="C936">
        <v>3622988.94811239</v>
      </c>
    </row>
    <row r="937" spans="1:3">
      <c r="A937">
        <v>935</v>
      </c>
      <c r="B937">
        <v>510929.203885956</v>
      </c>
      <c r="C937">
        <v>3622988.88030364</v>
      </c>
    </row>
    <row r="938" spans="1:3">
      <c r="A938">
        <v>936</v>
      </c>
      <c r="B938">
        <v>510929.515348032</v>
      </c>
      <c r="C938">
        <v>3622989.07341279</v>
      </c>
    </row>
    <row r="939" spans="1:3">
      <c r="A939">
        <v>937</v>
      </c>
      <c r="B939">
        <v>510928.90149407</v>
      </c>
      <c r="C939">
        <v>3622988.7710258</v>
      </c>
    </row>
    <row r="940" spans="1:3">
      <c r="A940">
        <v>938</v>
      </c>
      <c r="B940">
        <v>510929.163535365</v>
      </c>
      <c r="C940">
        <v>3622988.87427103</v>
      </c>
    </row>
    <row r="941" spans="1:3">
      <c r="A941">
        <v>939</v>
      </c>
      <c r="B941">
        <v>510929.303468574</v>
      </c>
      <c r="C941">
        <v>3622988.94896741</v>
      </c>
    </row>
    <row r="942" spans="1:3">
      <c r="A942">
        <v>940</v>
      </c>
      <c r="B942">
        <v>510928.942741927</v>
      </c>
      <c r="C942">
        <v>3622988.74897469</v>
      </c>
    </row>
    <row r="943" spans="1:3">
      <c r="A943">
        <v>941</v>
      </c>
      <c r="B943">
        <v>510928.292820166</v>
      </c>
      <c r="C943">
        <v>3622988.36516395</v>
      </c>
    </row>
    <row r="944" spans="1:3">
      <c r="A944">
        <v>942</v>
      </c>
      <c r="B944">
        <v>510928.482307091</v>
      </c>
      <c r="C944">
        <v>3622988.52385066</v>
      </c>
    </row>
    <row r="945" spans="1:3">
      <c r="A945">
        <v>943</v>
      </c>
      <c r="B945">
        <v>510929.537433312</v>
      </c>
      <c r="C945">
        <v>3622989.0736279</v>
      </c>
    </row>
    <row r="946" spans="1:3">
      <c r="A946">
        <v>944</v>
      </c>
      <c r="B946">
        <v>510929.475564737</v>
      </c>
      <c r="C946">
        <v>3622989.04329142</v>
      </c>
    </row>
    <row r="947" spans="1:3">
      <c r="A947">
        <v>945</v>
      </c>
      <c r="B947">
        <v>510929.438422575</v>
      </c>
      <c r="C947">
        <v>3622988.97326158</v>
      </c>
    </row>
    <row r="948" spans="1:3">
      <c r="A948">
        <v>946</v>
      </c>
      <c r="B948">
        <v>510929.645293611</v>
      </c>
      <c r="C948">
        <v>3622989.09491693</v>
      </c>
    </row>
    <row r="949" spans="1:3">
      <c r="A949">
        <v>947</v>
      </c>
      <c r="B949">
        <v>510929.433285594</v>
      </c>
      <c r="C949">
        <v>3622989.01559995</v>
      </c>
    </row>
    <row r="950" spans="1:3">
      <c r="A950">
        <v>948</v>
      </c>
      <c r="B950">
        <v>510929.428639047</v>
      </c>
      <c r="C950">
        <v>3622988.97053752</v>
      </c>
    </row>
    <row r="951" spans="1:3">
      <c r="A951">
        <v>949</v>
      </c>
      <c r="B951">
        <v>510929.916093167</v>
      </c>
      <c r="C951">
        <v>3622989.27349247</v>
      </c>
    </row>
    <row r="952" spans="1:3">
      <c r="A952">
        <v>950</v>
      </c>
      <c r="B952">
        <v>510929.094109832</v>
      </c>
      <c r="C952">
        <v>3622988.77222288</v>
      </c>
    </row>
    <row r="953" spans="1:3">
      <c r="A953">
        <v>951</v>
      </c>
      <c r="B953">
        <v>510929.01135696</v>
      </c>
      <c r="C953">
        <v>3622988.69782984</v>
      </c>
    </row>
    <row r="954" spans="1:3">
      <c r="A954">
        <v>952</v>
      </c>
      <c r="B954">
        <v>510929.514397051</v>
      </c>
      <c r="C954">
        <v>3622988.98552521</v>
      </c>
    </row>
    <row r="955" spans="1:3">
      <c r="A955">
        <v>953</v>
      </c>
      <c r="B955">
        <v>510929.579731879</v>
      </c>
      <c r="C955">
        <v>3622989.02184516</v>
      </c>
    </row>
    <row r="956" spans="1:3">
      <c r="A956">
        <v>954</v>
      </c>
      <c r="B956">
        <v>510929.638968603</v>
      </c>
      <c r="C956">
        <v>3622989.04257061</v>
      </c>
    </row>
    <row r="957" spans="1:3">
      <c r="A957">
        <v>955</v>
      </c>
      <c r="B957">
        <v>510929.437038293</v>
      </c>
      <c r="C957">
        <v>3622988.93072315</v>
      </c>
    </row>
    <row r="958" spans="1:3">
      <c r="A958">
        <v>956</v>
      </c>
      <c r="B958">
        <v>510929.086427448</v>
      </c>
      <c r="C958">
        <v>3622988.72687909</v>
      </c>
    </row>
    <row r="959" spans="1:3">
      <c r="A959">
        <v>957</v>
      </c>
      <c r="B959">
        <v>510929.295252058</v>
      </c>
      <c r="C959">
        <v>3622988.83340577</v>
      </c>
    </row>
    <row r="960" spans="1:3">
      <c r="A960">
        <v>958</v>
      </c>
      <c r="B960">
        <v>510928.771389415</v>
      </c>
      <c r="C960">
        <v>3622988.54644913</v>
      </c>
    </row>
    <row r="961" spans="1:3">
      <c r="A961">
        <v>959</v>
      </c>
      <c r="B961">
        <v>510929.126990416</v>
      </c>
      <c r="C961">
        <v>3622988.74242019</v>
      </c>
    </row>
    <row r="962" spans="1:3">
      <c r="A962">
        <v>960</v>
      </c>
      <c r="B962">
        <v>510929.28236023</v>
      </c>
      <c r="C962">
        <v>3622988.81555304</v>
      </c>
    </row>
    <row r="963" spans="1:3">
      <c r="A963">
        <v>961</v>
      </c>
      <c r="B963">
        <v>510928.901969788</v>
      </c>
      <c r="C963">
        <v>3622988.62702587</v>
      </c>
    </row>
    <row r="964" spans="1:3">
      <c r="A964">
        <v>962</v>
      </c>
      <c r="B964">
        <v>510928.482202935</v>
      </c>
      <c r="C964">
        <v>3622988.39407153</v>
      </c>
    </row>
    <row r="965" spans="1:3">
      <c r="A965">
        <v>963</v>
      </c>
      <c r="B965">
        <v>510929.110377974</v>
      </c>
      <c r="C965">
        <v>3622988.73486387</v>
      </c>
    </row>
    <row r="966" spans="1:3">
      <c r="A966">
        <v>964</v>
      </c>
      <c r="B966">
        <v>510929.239770109</v>
      </c>
      <c r="C966">
        <v>3622988.80356929</v>
      </c>
    </row>
    <row r="967" spans="1:3">
      <c r="A967">
        <v>965</v>
      </c>
      <c r="B967">
        <v>510929.143133529</v>
      </c>
      <c r="C967">
        <v>3622988.75541496</v>
      </c>
    </row>
    <row r="968" spans="1:3">
      <c r="A968">
        <v>966</v>
      </c>
      <c r="B968">
        <v>510929.060779837</v>
      </c>
      <c r="C968">
        <v>3622988.72168986</v>
      </c>
    </row>
    <row r="969" spans="1:3">
      <c r="A969">
        <v>967</v>
      </c>
      <c r="B969">
        <v>510929.012598021</v>
      </c>
      <c r="C969">
        <v>3622988.68182303</v>
      </c>
    </row>
    <row r="970" spans="1:3">
      <c r="A970">
        <v>968</v>
      </c>
      <c r="B970">
        <v>510928.858131969</v>
      </c>
      <c r="C970">
        <v>3622988.59424107</v>
      </c>
    </row>
    <row r="971" spans="1:3">
      <c r="A971">
        <v>969</v>
      </c>
      <c r="B971">
        <v>510928.771367097</v>
      </c>
      <c r="C971">
        <v>3622988.54410271</v>
      </c>
    </row>
    <row r="972" spans="1:3">
      <c r="A972">
        <v>970</v>
      </c>
      <c r="B972">
        <v>510928.914355536</v>
      </c>
      <c r="C972">
        <v>3622988.62136872</v>
      </c>
    </row>
    <row r="973" spans="1:3">
      <c r="A973">
        <v>971</v>
      </c>
      <c r="B973">
        <v>510929.040272647</v>
      </c>
      <c r="C973">
        <v>3622988.70059302</v>
      </c>
    </row>
    <row r="974" spans="1:3">
      <c r="A974">
        <v>972</v>
      </c>
      <c r="B974">
        <v>510928.74336</v>
      </c>
      <c r="C974">
        <v>3622988.5186981</v>
      </c>
    </row>
    <row r="975" spans="1:3">
      <c r="A975">
        <v>973</v>
      </c>
      <c r="B975">
        <v>510928.802245211</v>
      </c>
      <c r="C975">
        <v>3622988.54980755</v>
      </c>
    </row>
    <row r="976" spans="1:3">
      <c r="A976">
        <v>974</v>
      </c>
      <c r="B976">
        <v>510928.539932184</v>
      </c>
      <c r="C976">
        <v>3622988.42948112</v>
      </c>
    </row>
    <row r="977" spans="1:3">
      <c r="A977">
        <v>975</v>
      </c>
      <c r="B977">
        <v>510928.796785899</v>
      </c>
      <c r="C977">
        <v>3622988.56567814</v>
      </c>
    </row>
    <row r="978" spans="1:3">
      <c r="A978">
        <v>976</v>
      </c>
      <c r="B978">
        <v>510928.872862422</v>
      </c>
      <c r="C978">
        <v>3622988.58366907</v>
      </c>
    </row>
    <row r="979" spans="1:3">
      <c r="A979">
        <v>977</v>
      </c>
      <c r="B979">
        <v>510929.017301572</v>
      </c>
      <c r="C979">
        <v>3622988.6898026</v>
      </c>
    </row>
    <row r="980" spans="1:3">
      <c r="A980">
        <v>978</v>
      </c>
      <c r="B980">
        <v>510929.186404338</v>
      </c>
      <c r="C980">
        <v>3622988.7945954</v>
      </c>
    </row>
    <row r="981" spans="1:3">
      <c r="A981">
        <v>979</v>
      </c>
      <c r="B981">
        <v>510929.07798054</v>
      </c>
      <c r="C981">
        <v>3622988.71669052</v>
      </c>
    </row>
    <row r="982" spans="1:3">
      <c r="A982">
        <v>980</v>
      </c>
      <c r="B982">
        <v>510929.227200814</v>
      </c>
      <c r="C982">
        <v>3622988.79592548</v>
      </c>
    </row>
    <row r="983" spans="1:3">
      <c r="A983">
        <v>981</v>
      </c>
      <c r="B983">
        <v>510929.391753547</v>
      </c>
      <c r="C983">
        <v>3622988.87566675</v>
      </c>
    </row>
    <row r="984" spans="1:3">
      <c r="A984">
        <v>982</v>
      </c>
      <c r="B984">
        <v>510928.774404337</v>
      </c>
      <c r="C984">
        <v>3622988.55927773</v>
      </c>
    </row>
    <row r="985" spans="1:3">
      <c r="A985">
        <v>983</v>
      </c>
      <c r="B985">
        <v>510929.174472204</v>
      </c>
      <c r="C985">
        <v>3622988.7692069</v>
      </c>
    </row>
    <row r="986" spans="1:3">
      <c r="A986">
        <v>984</v>
      </c>
      <c r="B986">
        <v>510929.176917346</v>
      </c>
      <c r="C986">
        <v>3622988.77126433</v>
      </c>
    </row>
    <row r="987" spans="1:3">
      <c r="A987">
        <v>985</v>
      </c>
      <c r="B987">
        <v>510928.915065614</v>
      </c>
      <c r="C987">
        <v>3622988.62815274</v>
      </c>
    </row>
    <row r="988" spans="1:3">
      <c r="A988">
        <v>986</v>
      </c>
      <c r="B988">
        <v>510929.055942992</v>
      </c>
      <c r="C988">
        <v>3622988.70606132</v>
      </c>
    </row>
    <row r="989" spans="1:3">
      <c r="A989">
        <v>987</v>
      </c>
      <c r="B989">
        <v>510929.059513198</v>
      </c>
      <c r="C989">
        <v>3622988.70202606</v>
      </c>
    </row>
    <row r="990" spans="1:3">
      <c r="A990">
        <v>988</v>
      </c>
      <c r="B990">
        <v>510929.018737789</v>
      </c>
      <c r="C990">
        <v>3622988.67319315</v>
      </c>
    </row>
    <row r="991" spans="1:3">
      <c r="A991">
        <v>989</v>
      </c>
      <c r="B991">
        <v>510928.997840152</v>
      </c>
      <c r="C991">
        <v>3622988.66461617</v>
      </c>
    </row>
    <row r="992" spans="1:3">
      <c r="A992">
        <v>990</v>
      </c>
      <c r="B992">
        <v>510929.007974329</v>
      </c>
      <c r="C992">
        <v>3622988.66871237</v>
      </c>
    </row>
    <row r="993" spans="1:3">
      <c r="A993">
        <v>991</v>
      </c>
      <c r="B993">
        <v>510928.946027653</v>
      </c>
      <c r="C993">
        <v>3622988.62764561</v>
      </c>
    </row>
    <row r="994" spans="1:3">
      <c r="A994">
        <v>992</v>
      </c>
      <c r="B994">
        <v>510928.952620758</v>
      </c>
      <c r="C994">
        <v>3622988.63201439</v>
      </c>
    </row>
    <row r="995" spans="1:3">
      <c r="A995">
        <v>993</v>
      </c>
      <c r="B995">
        <v>510929.058664055</v>
      </c>
      <c r="C995">
        <v>3622988.68475773</v>
      </c>
    </row>
    <row r="996" spans="1:3">
      <c r="A996">
        <v>994</v>
      </c>
      <c r="B996">
        <v>510928.968827492</v>
      </c>
      <c r="C996">
        <v>3622988.64279534</v>
      </c>
    </row>
    <row r="997" spans="1:3">
      <c r="A997">
        <v>995</v>
      </c>
      <c r="B997">
        <v>510928.922916234</v>
      </c>
      <c r="C997">
        <v>3622988.61807242</v>
      </c>
    </row>
    <row r="998" spans="1:3">
      <c r="A998">
        <v>996</v>
      </c>
      <c r="B998">
        <v>510928.984073316</v>
      </c>
      <c r="C998">
        <v>3622988.65563211</v>
      </c>
    </row>
    <row r="999" spans="1:3">
      <c r="A999">
        <v>997</v>
      </c>
      <c r="B999">
        <v>510928.958991958</v>
      </c>
      <c r="C999">
        <v>3622988.63809434</v>
      </c>
    </row>
    <row r="1000" spans="1:3">
      <c r="A1000">
        <v>998</v>
      </c>
      <c r="B1000">
        <v>510928.69681033</v>
      </c>
      <c r="C1000">
        <v>3622988.49810706</v>
      </c>
    </row>
    <row r="1001" spans="1:3">
      <c r="A1001">
        <v>999</v>
      </c>
      <c r="B1001">
        <v>510928.726882952</v>
      </c>
      <c r="C1001">
        <v>3622988.52013289</v>
      </c>
    </row>
    <row r="1002" spans="1:3">
      <c r="A1002">
        <v>1000</v>
      </c>
      <c r="B1002">
        <v>510928.503219861</v>
      </c>
      <c r="C1002">
        <v>3622988.38428911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22113303.7776536</v>
      </c>
      <c r="C2">
        <v>0</v>
      </c>
    </row>
    <row r="3" spans="1:3">
      <c r="A3">
        <v>1</v>
      </c>
      <c r="B3">
        <v>121909040.255175</v>
      </c>
      <c r="C3">
        <v>2091524.53055226</v>
      </c>
    </row>
    <row r="4" spans="1:3">
      <c r="A4">
        <v>2</v>
      </c>
      <c r="B4">
        <v>121158702.510025</v>
      </c>
      <c r="C4">
        <v>2090429.65147862</v>
      </c>
    </row>
    <row r="5" spans="1:3">
      <c r="A5">
        <v>3</v>
      </c>
      <c r="B5">
        <v>120412137.677835</v>
      </c>
      <c r="C5">
        <v>2089336.95668407</v>
      </c>
    </row>
    <row r="6" spans="1:3">
      <c r="A6">
        <v>4</v>
      </c>
      <c r="B6">
        <v>119668707.368055</v>
      </c>
      <c r="C6">
        <v>2088246.33320415</v>
      </c>
    </row>
    <row r="7" spans="1:3">
      <c r="A7">
        <v>5</v>
      </c>
      <c r="B7">
        <v>118932020.157316</v>
      </c>
      <c r="C7">
        <v>2087157.68552535</v>
      </c>
    </row>
    <row r="8" spans="1:3">
      <c r="A8">
        <v>6</v>
      </c>
      <c r="B8">
        <v>118201270.042105</v>
      </c>
      <c r="C8">
        <v>2086070.94210976</v>
      </c>
    </row>
    <row r="9" spans="1:3">
      <c r="A9">
        <v>7</v>
      </c>
      <c r="B9">
        <v>117476562.052708</v>
      </c>
      <c r="C9">
        <v>2084986.05898614</v>
      </c>
    </row>
    <row r="10" spans="1:3">
      <c r="A10">
        <v>8</v>
      </c>
      <c r="B10">
        <v>116756807.624235</v>
      </c>
      <c r="C10">
        <v>2083903.02185401</v>
      </c>
    </row>
    <row r="11" spans="1:3">
      <c r="A11">
        <v>9</v>
      </c>
      <c r="B11">
        <v>116040196.463061</v>
      </c>
      <c r="C11">
        <v>2082821.84757636</v>
      </c>
    </row>
    <row r="12" spans="1:3">
      <c r="A12">
        <v>10</v>
      </c>
      <c r="B12">
        <v>115325836.635338</v>
      </c>
      <c r="C12">
        <v>2081742.58561591</v>
      </c>
    </row>
    <row r="13" spans="1:3">
      <c r="A13">
        <v>11</v>
      </c>
      <c r="B13">
        <v>114611731.549631</v>
      </c>
      <c r="C13">
        <v>2080665.31979364</v>
      </c>
    </row>
    <row r="14" spans="1:3">
      <c r="A14">
        <v>12</v>
      </c>
      <c r="B14">
        <v>113900484.796126</v>
      </c>
      <c r="C14">
        <v>2079590.17066237</v>
      </c>
    </row>
    <row r="15" spans="1:3">
      <c r="A15">
        <v>13</v>
      </c>
      <c r="B15">
        <v>113194513.153985</v>
      </c>
      <c r="C15">
        <v>2078517.29876015</v>
      </c>
    </row>
    <row r="16" spans="1:3">
      <c r="A16">
        <v>14</v>
      </c>
      <c r="B16">
        <v>112491349.035188</v>
      </c>
      <c r="C16">
        <v>2077446.90902445</v>
      </c>
    </row>
    <row r="17" spans="1:3">
      <c r="A17">
        <v>15</v>
      </c>
      <c r="B17">
        <v>111748925.430088</v>
      </c>
      <c r="C17">
        <v>2075903.8130811</v>
      </c>
    </row>
    <row r="18" spans="1:3">
      <c r="A18">
        <v>16</v>
      </c>
      <c r="B18">
        <v>111010459.932007</v>
      </c>
      <c r="C18">
        <v>2074354.59930659</v>
      </c>
    </row>
    <row r="19" spans="1:3">
      <c r="A19">
        <v>17</v>
      </c>
      <c r="B19">
        <v>110277767.006488</v>
      </c>
      <c r="C19">
        <v>2072795.38247465</v>
      </c>
    </row>
    <row r="20" spans="1:3">
      <c r="A20">
        <v>18</v>
      </c>
      <c r="B20">
        <v>109553114.662172</v>
      </c>
      <c r="C20">
        <v>2071221.73593119</v>
      </c>
    </row>
    <row r="21" spans="1:3">
      <c r="A21">
        <v>19</v>
      </c>
      <c r="B21">
        <v>108839469.340355</v>
      </c>
      <c r="C21">
        <v>2069628.41083996</v>
      </c>
    </row>
    <row r="22" spans="1:3">
      <c r="A22">
        <v>20</v>
      </c>
      <c r="B22">
        <v>67108460.8029459</v>
      </c>
      <c r="C22">
        <v>1377653.43687143</v>
      </c>
    </row>
    <row r="23" spans="1:3">
      <c r="A23">
        <v>21</v>
      </c>
      <c r="B23">
        <v>53041844.5064303</v>
      </c>
      <c r="C23">
        <v>1148517.46015839</v>
      </c>
    </row>
    <row r="24" spans="1:3">
      <c r="A24">
        <v>22</v>
      </c>
      <c r="B24">
        <v>49262364.8876156</v>
      </c>
      <c r="C24">
        <v>1094228.11531189</v>
      </c>
    </row>
    <row r="25" spans="1:3">
      <c r="A25">
        <v>23</v>
      </c>
      <c r="B25">
        <v>46511277.9501921</v>
      </c>
      <c r="C25">
        <v>1056177.86916958</v>
      </c>
    </row>
    <row r="26" spans="1:3">
      <c r="A26">
        <v>24</v>
      </c>
      <c r="B26">
        <v>46419200.5471083</v>
      </c>
      <c r="C26">
        <v>1057671.72148889</v>
      </c>
    </row>
    <row r="27" spans="1:3">
      <c r="A27">
        <v>25</v>
      </c>
      <c r="B27">
        <v>44347865.1471206</v>
      </c>
      <c r="C27">
        <v>1029672.74562836</v>
      </c>
    </row>
    <row r="28" spans="1:3">
      <c r="A28">
        <v>26</v>
      </c>
      <c r="B28">
        <v>44249411.1823117</v>
      </c>
      <c r="C28">
        <v>1031029.60786443</v>
      </c>
    </row>
    <row r="29" spans="1:3">
      <c r="A29">
        <v>27</v>
      </c>
      <c r="B29">
        <v>42635912.7159621</v>
      </c>
      <c r="C29">
        <v>1009748.01231135</v>
      </c>
    </row>
    <row r="30" spans="1:3">
      <c r="A30">
        <v>28</v>
      </c>
      <c r="B30">
        <v>42533242.0722117</v>
      </c>
      <c r="C30">
        <v>1011007.75144215</v>
      </c>
    </row>
    <row r="31" spans="1:3">
      <c r="A31">
        <v>29</v>
      </c>
      <c r="B31">
        <v>41241095.2015774</v>
      </c>
      <c r="C31">
        <v>994297.731197227</v>
      </c>
    </row>
    <row r="32" spans="1:3">
      <c r="A32">
        <v>30</v>
      </c>
      <c r="B32">
        <v>41136140.5815516</v>
      </c>
      <c r="C32">
        <v>995481.762624123</v>
      </c>
    </row>
    <row r="33" spans="1:3">
      <c r="A33">
        <v>31</v>
      </c>
      <c r="B33">
        <v>40071219.8968479</v>
      </c>
      <c r="C33">
        <v>981907.118288498</v>
      </c>
    </row>
    <row r="34" spans="1:3">
      <c r="A34">
        <v>32</v>
      </c>
      <c r="B34">
        <v>39964702.8197682</v>
      </c>
      <c r="C34">
        <v>983033.125218723</v>
      </c>
    </row>
    <row r="35" spans="1:3">
      <c r="A35">
        <v>33</v>
      </c>
      <c r="B35">
        <v>39075610.0025463</v>
      </c>
      <c r="C35">
        <v>971828.240247789</v>
      </c>
    </row>
    <row r="36" spans="1:3">
      <c r="A36">
        <v>34</v>
      </c>
      <c r="B36">
        <v>38968144.5927298</v>
      </c>
      <c r="C36">
        <v>972908.133410823</v>
      </c>
    </row>
    <row r="37" spans="1:3">
      <c r="A37">
        <v>35</v>
      </c>
      <c r="B37">
        <v>38214812.465206</v>
      </c>
      <c r="C37">
        <v>963487.110615764</v>
      </c>
    </row>
    <row r="38" spans="1:3">
      <c r="A38">
        <v>36</v>
      </c>
      <c r="B38">
        <v>38106784.7738536</v>
      </c>
      <c r="C38">
        <v>964529.790230107</v>
      </c>
    </row>
    <row r="39" spans="1:3">
      <c r="A39">
        <v>37</v>
      </c>
      <c r="B39">
        <v>37460995.4843961</v>
      </c>
      <c r="C39">
        <v>956471.419050675</v>
      </c>
    </row>
    <row r="40" spans="1:3">
      <c r="A40">
        <v>38</v>
      </c>
      <c r="B40">
        <v>37352599.9722913</v>
      </c>
      <c r="C40">
        <v>957483.83478965</v>
      </c>
    </row>
    <row r="41" spans="1:3">
      <c r="A41">
        <v>39</v>
      </c>
      <c r="B41">
        <v>36793973.7193982</v>
      </c>
      <c r="C41">
        <v>950485.734117084</v>
      </c>
    </row>
    <row r="42" spans="1:3">
      <c r="A42">
        <v>40</v>
      </c>
      <c r="B42">
        <v>36232328.8653168</v>
      </c>
      <c r="C42">
        <v>936436.504138452</v>
      </c>
    </row>
    <row r="43" spans="1:3">
      <c r="A43">
        <v>41</v>
      </c>
      <c r="B43">
        <v>34121009.8754454</v>
      </c>
      <c r="C43">
        <v>913278.448857119</v>
      </c>
    </row>
    <row r="44" spans="1:3">
      <c r="A44">
        <v>42</v>
      </c>
      <c r="B44">
        <v>32959342.07671</v>
      </c>
      <c r="C44">
        <v>900134.216385062</v>
      </c>
    </row>
    <row r="45" spans="1:3">
      <c r="A45">
        <v>43</v>
      </c>
      <c r="B45">
        <v>31927163.860695</v>
      </c>
      <c r="C45">
        <v>888956.707262412</v>
      </c>
    </row>
    <row r="46" spans="1:3">
      <c r="A46">
        <v>44</v>
      </c>
      <c r="B46">
        <v>31498479.2486361</v>
      </c>
      <c r="C46">
        <v>887656.611033021</v>
      </c>
    </row>
    <row r="47" spans="1:3">
      <c r="A47">
        <v>45</v>
      </c>
      <c r="B47">
        <v>31457749.2197214</v>
      </c>
      <c r="C47">
        <v>888891.05708582</v>
      </c>
    </row>
    <row r="48" spans="1:3">
      <c r="A48">
        <v>46</v>
      </c>
      <c r="B48">
        <v>30688379.737611</v>
      </c>
      <c r="C48">
        <v>879761.176457674</v>
      </c>
    </row>
    <row r="49" spans="1:3">
      <c r="A49">
        <v>47</v>
      </c>
      <c r="B49">
        <v>29962275.4706705</v>
      </c>
      <c r="C49">
        <v>873293.616081358</v>
      </c>
    </row>
    <row r="50" spans="1:3">
      <c r="A50">
        <v>48</v>
      </c>
      <c r="B50">
        <v>29509392.389285</v>
      </c>
      <c r="C50">
        <v>879014.907143431</v>
      </c>
    </row>
    <row r="51" spans="1:3">
      <c r="A51">
        <v>49</v>
      </c>
      <c r="B51">
        <v>29470217.5106841</v>
      </c>
      <c r="C51">
        <v>880240.646628234</v>
      </c>
    </row>
    <row r="52" spans="1:3">
      <c r="A52">
        <v>50</v>
      </c>
      <c r="B52">
        <v>28879836.3669744</v>
      </c>
      <c r="C52">
        <v>875438.31020379</v>
      </c>
    </row>
    <row r="53" spans="1:3">
      <c r="A53">
        <v>51</v>
      </c>
      <c r="B53">
        <v>28978059.1252374</v>
      </c>
      <c r="C53">
        <v>872807.995529762</v>
      </c>
    </row>
    <row r="54" spans="1:3">
      <c r="A54">
        <v>52</v>
      </c>
      <c r="B54">
        <v>28843683.976959</v>
      </c>
      <c r="C54">
        <v>876638.935144093</v>
      </c>
    </row>
    <row r="55" spans="1:3">
      <c r="A55">
        <v>53</v>
      </c>
      <c r="B55">
        <v>28372951.7094756</v>
      </c>
      <c r="C55">
        <v>872644.72241911</v>
      </c>
    </row>
    <row r="56" spans="1:3">
      <c r="A56">
        <v>54</v>
      </c>
      <c r="B56">
        <v>28188063.4078644</v>
      </c>
      <c r="C56">
        <v>875286.619745022</v>
      </c>
    </row>
    <row r="57" spans="1:3">
      <c r="A57">
        <v>55</v>
      </c>
      <c r="B57">
        <v>28249099.6179813</v>
      </c>
      <c r="C57">
        <v>874254.309483639</v>
      </c>
    </row>
    <row r="58" spans="1:3">
      <c r="A58">
        <v>56</v>
      </c>
      <c r="B58">
        <v>27795603.0937728</v>
      </c>
      <c r="C58">
        <v>872337.578077225</v>
      </c>
    </row>
    <row r="59" spans="1:3">
      <c r="A59">
        <v>57</v>
      </c>
      <c r="B59">
        <v>27786648.8885073</v>
      </c>
      <c r="C59">
        <v>873793.085818104</v>
      </c>
    </row>
    <row r="60" spans="1:3">
      <c r="A60">
        <v>58</v>
      </c>
      <c r="B60">
        <v>27637429.6400298</v>
      </c>
      <c r="C60">
        <v>873281.014169371</v>
      </c>
    </row>
    <row r="61" spans="1:3">
      <c r="A61">
        <v>59</v>
      </c>
      <c r="B61">
        <v>27603170.5351773</v>
      </c>
      <c r="C61">
        <v>874399.014094969</v>
      </c>
    </row>
    <row r="62" spans="1:3">
      <c r="A62">
        <v>60</v>
      </c>
      <c r="B62">
        <v>27279471.4399531</v>
      </c>
      <c r="C62">
        <v>872130.863292572</v>
      </c>
    </row>
    <row r="63" spans="1:3">
      <c r="A63">
        <v>61</v>
      </c>
      <c r="B63">
        <v>27197816.2983335</v>
      </c>
      <c r="C63">
        <v>871911.546160897</v>
      </c>
    </row>
    <row r="64" spans="1:3">
      <c r="A64">
        <v>62</v>
      </c>
      <c r="B64">
        <v>26417302.5527065</v>
      </c>
      <c r="C64">
        <v>870785.363344434</v>
      </c>
    </row>
    <row r="65" spans="1:3">
      <c r="A65">
        <v>63</v>
      </c>
      <c r="B65">
        <v>25858089.0299684</v>
      </c>
      <c r="C65">
        <v>871421.122250657</v>
      </c>
    </row>
    <row r="66" spans="1:3">
      <c r="A66">
        <v>64</v>
      </c>
      <c r="B66">
        <v>25603547.3003339</v>
      </c>
      <c r="C66">
        <v>870040.992429373</v>
      </c>
    </row>
    <row r="67" spans="1:3">
      <c r="A67">
        <v>65</v>
      </c>
      <c r="B67">
        <v>25376742.0061516</v>
      </c>
      <c r="C67">
        <v>873278.752101648</v>
      </c>
    </row>
    <row r="68" spans="1:3">
      <c r="A68">
        <v>66</v>
      </c>
      <c r="B68">
        <v>25375650.4740681</v>
      </c>
      <c r="C68">
        <v>873244.934530755</v>
      </c>
    </row>
    <row r="69" spans="1:3">
      <c r="A69">
        <v>67</v>
      </c>
      <c r="B69">
        <v>24815243.6101956</v>
      </c>
      <c r="C69">
        <v>875760.356800112</v>
      </c>
    </row>
    <row r="70" spans="1:3">
      <c r="A70">
        <v>68</v>
      </c>
      <c r="B70">
        <v>24537526.7290162</v>
      </c>
      <c r="C70">
        <v>871628.444348338</v>
      </c>
    </row>
    <row r="71" spans="1:3">
      <c r="A71">
        <v>69</v>
      </c>
      <c r="B71">
        <v>24360487.7524423</v>
      </c>
      <c r="C71">
        <v>874885.912887586</v>
      </c>
    </row>
    <row r="72" spans="1:3">
      <c r="A72">
        <v>70</v>
      </c>
      <c r="B72">
        <v>24381032.3862189</v>
      </c>
      <c r="C72">
        <v>875855.217329529</v>
      </c>
    </row>
    <row r="73" spans="1:3">
      <c r="A73">
        <v>71</v>
      </c>
      <c r="B73">
        <v>23983937.2212285</v>
      </c>
      <c r="C73">
        <v>876924.808716451</v>
      </c>
    </row>
    <row r="74" spans="1:3">
      <c r="A74">
        <v>72</v>
      </c>
      <c r="B74">
        <v>23811631.878249</v>
      </c>
      <c r="C74">
        <v>880878.689700564</v>
      </c>
    </row>
    <row r="75" spans="1:3">
      <c r="A75">
        <v>73</v>
      </c>
      <c r="B75">
        <v>23820297.9583734</v>
      </c>
      <c r="C75">
        <v>880003.217419139</v>
      </c>
    </row>
    <row r="76" spans="1:3">
      <c r="A76">
        <v>74</v>
      </c>
      <c r="B76">
        <v>23536781.6472764</v>
      </c>
      <c r="C76">
        <v>882149.86005968</v>
      </c>
    </row>
    <row r="77" spans="1:3">
      <c r="A77">
        <v>75</v>
      </c>
      <c r="B77">
        <v>23423115.0384842</v>
      </c>
      <c r="C77">
        <v>885659.321393414</v>
      </c>
    </row>
    <row r="78" spans="1:3">
      <c r="A78">
        <v>76</v>
      </c>
      <c r="B78">
        <v>23421280.0604695</v>
      </c>
      <c r="C78">
        <v>884881.140974875</v>
      </c>
    </row>
    <row r="79" spans="1:3">
      <c r="A79">
        <v>77</v>
      </c>
      <c r="B79">
        <v>23202443.3357262</v>
      </c>
      <c r="C79">
        <v>886530.818214787</v>
      </c>
    </row>
    <row r="80" spans="1:3">
      <c r="A80">
        <v>78</v>
      </c>
      <c r="B80">
        <v>23128551.368065</v>
      </c>
      <c r="C80">
        <v>887259.884422656</v>
      </c>
    </row>
    <row r="81" spans="1:3">
      <c r="A81">
        <v>79</v>
      </c>
      <c r="B81">
        <v>23134292.2391953</v>
      </c>
      <c r="C81">
        <v>886298.241018288</v>
      </c>
    </row>
    <row r="82" spans="1:3">
      <c r="A82">
        <v>80</v>
      </c>
      <c r="B82">
        <v>22946714.5094124</v>
      </c>
      <c r="C82">
        <v>889875.610866568</v>
      </c>
    </row>
    <row r="83" spans="1:3">
      <c r="A83">
        <v>81</v>
      </c>
      <c r="B83">
        <v>22896826.5602345</v>
      </c>
      <c r="C83">
        <v>890952.542258435</v>
      </c>
    </row>
    <row r="84" spans="1:3">
      <c r="A84">
        <v>82</v>
      </c>
      <c r="B84">
        <v>22875270.4588439</v>
      </c>
      <c r="C84">
        <v>891565.709786158</v>
      </c>
    </row>
    <row r="85" spans="1:3">
      <c r="A85">
        <v>83</v>
      </c>
      <c r="B85">
        <v>22475242.2468198</v>
      </c>
      <c r="C85">
        <v>896421.713341309</v>
      </c>
    </row>
    <row r="86" spans="1:3">
      <c r="A86">
        <v>84</v>
      </c>
      <c r="B86">
        <v>22269487.9945498</v>
      </c>
      <c r="C86">
        <v>899206.514028664</v>
      </c>
    </row>
    <row r="87" spans="1:3">
      <c r="A87">
        <v>85</v>
      </c>
      <c r="B87">
        <v>22101159.9399732</v>
      </c>
      <c r="C87">
        <v>902858.71318022</v>
      </c>
    </row>
    <row r="88" spans="1:3">
      <c r="A88">
        <v>86</v>
      </c>
      <c r="B88">
        <v>21969322.009047</v>
      </c>
      <c r="C88">
        <v>902797.467601895</v>
      </c>
    </row>
    <row r="89" spans="1:3">
      <c r="A89">
        <v>87</v>
      </c>
      <c r="B89">
        <v>21669384.010607</v>
      </c>
      <c r="C89">
        <v>907188.143027286</v>
      </c>
    </row>
    <row r="90" spans="1:3">
      <c r="A90">
        <v>88</v>
      </c>
      <c r="B90">
        <v>21461618.6016052</v>
      </c>
      <c r="C90">
        <v>915082.825086578</v>
      </c>
    </row>
    <row r="91" spans="1:3">
      <c r="A91">
        <v>89</v>
      </c>
      <c r="B91">
        <v>21334005.0747957</v>
      </c>
      <c r="C91">
        <v>915991.716110643</v>
      </c>
    </row>
    <row r="92" spans="1:3">
      <c r="A92">
        <v>90</v>
      </c>
      <c r="B92">
        <v>21203893.6800886</v>
      </c>
      <c r="C92">
        <v>917822.763463645</v>
      </c>
    </row>
    <row r="93" spans="1:3">
      <c r="A93">
        <v>91</v>
      </c>
      <c r="B93">
        <v>20976862.190058</v>
      </c>
      <c r="C93">
        <v>923938.657267886</v>
      </c>
    </row>
    <row r="94" spans="1:3">
      <c r="A94">
        <v>92</v>
      </c>
      <c r="B94">
        <v>20863348.9385425</v>
      </c>
      <c r="C94">
        <v>924555.063393704</v>
      </c>
    </row>
    <row r="95" spans="1:3">
      <c r="A95">
        <v>93</v>
      </c>
      <c r="B95">
        <v>20780845.1339063</v>
      </c>
      <c r="C95">
        <v>928347.444077977</v>
      </c>
    </row>
    <row r="96" spans="1:3">
      <c r="A96">
        <v>94</v>
      </c>
      <c r="B96">
        <v>20780544.8644903</v>
      </c>
      <c r="C96">
        <v>929447.329599004</v>
      </c>
    </row>
    <row r="97" spans="1:3">
      <c r="A97">
        <v>95</v>
      </c>
      <c r="B97">
        <v>20611476.6861541</v>
      </c>
      <c r="C97">
        <v>933201.156208806</v>
      </c>
    </row>
    <row r="98" spans="1:3">
      <c r="A98">
        <v>96</v>
      </c>
      <c r="B98">
        <v>20554963.4315703</v>
      </c>
      <c r="C98">
        <v>934087.942782533</v>
      </c>
    </row>
    <row r="99" spans="1:3">
      <c r="A99">
        <v>97</v>
      </c>
      <c r="B99">
        <v>20558325.1405125</v>
      </c>
      <c r="C99">
        <v>934243.277971904</v>
      </c>
    </row>
    <row r="100" spans="1:3">
      <c r="A100">
        <v>98</v>
      </c>
      <c r="B100">
        <v>20428989.6722759</v>
      </c>
      <c r="C100">
        <v>938262.003933662</v>
      </c>
    </row>
    <row r="101" spans="1:3">
      <c r="A101">
        <v>99</v>
      </c>
      <c r="B101">
        <v>20392175.082745</v>
      </c>
      <c r="C101">
        <v>940600.274615963</v>
      </c>
    </row>
    <row r="102" spans="1:3">
      <c r="A102">
        <v>100</v>
      </c>
      <c r="B102">
        <v>20391867.388511</v>
      </c>
      <c r="C102">
        <v>940705.17008457</v>
      </c>
    </row>
    <row r="103" spans="1:3">
      <c r="A103">
        <v>101</v>
      </c>
      <c r="B103">
        <v>20298433.0689665</v>
      </c>
      <c r="C103">
        <v>942195.779441003</v>
      </c>
    </row>
    <row r="104" spans="1:3">
      <c r="A104">
        <v>102</v>
      </c>
      <c r="B104">
        <v>20130930.5354443</v>
      </c>
      <c r="C104">
        <v>947877.204087051</v>
      </c>
    </row>
    <row r="105" spans="1:3">
      <c r="A105">
        <v>103</v>
      </c>
      <c r="B105">
        <v>19934553.488688</v>
      </c>
      <c r="C105">
        <v>954151.251931247</v>
      </c>
    </row>
    <row r="106" spans="1:3">
      <c r="A106">
        <v>104</v>
      </c>
      <c r="B106">
        <v>19842597.5951852</v>
      </c>
      <c r="C106">
        <v>958159.947769611</v>
      </c>
    </row>
    <row r="107" spans="1:3">
      <c r="A107">
        <v>105</v>
      </c>
      <c r="B107">
        <v>19753920.3575178</v>
      </c>
      <c r="C107">
        <v>960346.351477127</v>
      </c>
    </row>
    <row r="108" spans="1:3">
      <c r="A108">
        <v>106</v>
      </c>
      <c r="B108">
        <v>19683829.4696384</v>
      </c>
      <c r="C108">
        <v>964795.699930487</v>
      </c>
    </row>
    <row r="109" spans="1:3">
      <c r="A109">
        <v>107</v>
      </c>
      <c r="B109">
        <v>19681097.0430884</v>
      </c>
      <c r="C109">
        <v>967118.693696159</v>
      </c>
    </row>
    <row r="110" spans="1:3">
      <c r="A110">
        <v>108</v>
      </c>
      <c r="B110">
        <v>19500719.1046463</v>
      </c>
      <c r="C110">
        <v>973724.630598749</v>
      </c>
    </row>
    <row r="111" spans="1:3">
      <c r="A111">
        <v>109</v>
      </c>
      <c r="B111">
        <v>19403949.3784156</v>
      </c>
      <c r="C111">
        <v>975904.422648264</v>
      </c>
    </row>
    <row r="112" spans="1:3">
      <c r="A112">
        <v>110</v>
      </c>
      <c r="B112">
        <v>19310337.5504642</v>
      </c>
      <c r="C112">
        <v>981141.355644381</v>
      </c>
    </row>
    <row r="113" spans="1:3">
      <c r="A113">
        <v>111</v>
      </c>
      <c r="B113">
        <v>19222332.5299216</v>
      </c>
      <c r="C113">
        <v>986029.19214594</v>
      </c>
    </row>
    <row r="114" spans="1:3">
      <c r="A114">
        <v>112</v>
      </c>
      <c r="B114">
        <v>19074266.3300326</v>
      </c>
      <c r="C114">
        <v>993268.405983803</v>
      </c>
    </row>
    <row r="115" spans="1:3">
      <c r="A115">
        <v>113</v>
      </c>
      <c r="B115">
        <v>18990458.3560016</v>
      </c>
      <c r="C115">
        <v>997489.933708594</v>
      </c>
    </row>
    <row r="116" spans="1:3">
      <c r="A116">
        <v>114</v>
      </c>
      <c r="B116">
        <v>18927725.3212881</v>
      </c>
      <c r="C116">
        <v>999176.74288189</v>
      </c>
    </row>
    <row r="117" spans="1:3">
      <c r="A117">
        <v>115</v>
      </c>
      <c r="B117">
        <v>18880397.8271231</v>
      </c>
      <c r="C117">
        <v>1003655.78527496</v>
      </c>
    </row>
    <row r="118" spans="1:3">
      <c r="A118">
        <v>116</v>
      </c>
      <c r="B118">
        <v>18881370.031629</v>
      </c>
      <c r="C118">
        <v>1003439.57751949</v>
      </c>
    </row>
    <row r="119" spans="1:3">
      <c r="A119">
        <v>117</v>
      </c>
      <c r="B119">
        <v>18781769.3184265</v>
      </c>
      <c r="C119">
        <v>1009134.67800525</v>
      </c>
    </row>
    <row r="120" spans="1:3">
      <c r="A120">
        <v>118</v>
      </c>
      <c r="B120">
        <v>18692455.4335086</v>
      </c>
      <c r="C120">
        <v>1013284.65051677</v>
      </c>
    </row>
    <row r="121" spans="1:3">
      <c r="A121">
        <v>119</v>
      </c>
      <c r="B121">
        <v>18659922.5734695</v>
      </c>
      <c r="C121">
        <v>1015782.68102537</v>
      </c>
    </row>
    <row r="122" spans="1:3">
      <c r="A122">
        <v>120</v>
      </c>
      <c r="B122">
        <v>18660076.3754058</v>
      </c>
      <c r="C122">
        <v>1015047.31086323</v>
      </c>
    </row>
    <row r="123" spans="1:3">
      <c r="A123">
        <v>121</v>
      </c>
      <c r="B123">
        <v>18599557.5498936</v>
      </c>
      <c r="C123">
        <v>1019649.06647751</v>
      </c>
    </row>
    <row r="124" spans="1:3">
      <c r="A124">
        <v>122</v>
      </c>
      <c r="B124">
        <v>18495474.6359127</v>
      </c>
      <c r="C124">
        <v>1025386.77291602</v>
      </c>
    </row>
    <row r="125" spans="1:3">
      <c r="A125">
        <v>123</v>
      </c>
      <c r="B125">
        <v>18378112.9337722</v>
      </c>
      <c r="C125">
        <v>1032724.81175701</v>
      </c>
    </row>
    <row r="126" spans="1:3">
      <c r="A126">
        <v>124</v>
      </c>
      <c r="B126">
        <v>18300892.5318659</v>
      </c>
      <c r="C126">
        <v>1041220.76403929</v>
      </c>
    </row>
    <row r="127" spans="1:3">
      <c r="A127">
        <v>125</v>
      </c>
      <c r="B127">
        <v>18242140.2316093</v>
      </c>
      <c r="C127">
        <v>1044570.70944939</v>
      </c>
    </row>
    <row r="128" spans="1:3">
      <c r="A128">
        <v>126</v>
      </c>
      <c r="B128">
        <v>18186825.8572455</v>
      </c>
      <c r="C128">
        <v>1049427.45751085</v>
      </c>
    </row>
    <row r="129" spans="1:3">
      <c r="A129">
        <v>127</v>
      </c>
      <c r="B129">
        <v>18144487.0761967</v>
      </c>
      <c r="C129">
        <v>1050818.4773188</v>
      </c>
    </row>
    <row r="130" spans="1:3">
      <c r="A130">
        <v>128</v>
      </c>
      <c r="B130">
        <v>18143387.2745763</v>
      </c>
      <c r="C130">
        <v>1049558.84245984</v>
      </c>
    </row>
    <row r="131" spans="1:3">
      <c r="A131">
        <v>129</v>
      </c>
      <c r="B131">
        <v>18039849.6899602</v>
      </c>
      <c r="C131">
        <v>1056622.87488361</v>
      </c>
    </row>
    <row r="132" spans="1:3">
      <c r="A132">
        <v>130</v>
      </c>
      <c r="B132">
        <v>17979099.8311209</v>
      </c>
      <c r="C132">
        <v>1060344.24154189</v>
      </c>
    </row>
    <row r="133" spans="1:3">
      <c r="A133">
        <v>131</v>
      </c>
      <c r="B133">
        <v>17921295.3399857</v>
      </c>
      <c r="C133">
        <v>1064111.79847375</v>
      </c>
    </row>
    <row r="134" spans="1:3">
      <c r="A134">
        <v>132</v>
      </c>
      <c r="B134">
        <v>17823853.631735</v>
      </c>
      <c r="C134">
        <v>1071836.54180504</v>
      </c>
    </row>
    <row r="135" spans="1:3">
      <c r="A135">
        <v>133</v>
      </c>
      <c r="B135">
        <v>17762859.472069</v>
      </c>
      <c r="C135">
        <v>1077035.95696142</v>
      </c>
    </row>
    <row r="136" spans="1:3">
      <c r="A136">
        <v>134</v>
      </c>
      <c r="B136">
        <v>17715093.1855475</v>
      </c>
      <c r="C136">
        <v>1082531.11304546</v>
      </c>
    </row>
    <row r="137" spans="1:3">
      <c r="A137">
        <v>135</v>
      </c>
      <c r="B137">
        <v>17679248.0456131</v>
      </c>
      <c r="C137">
        <v>1083804.32501352</v>
      </c>
    </row>
    <row r="138" spans="1:3">
      <c r="A138">
        <v>136</v>
      </c>
      <c r="B138">
        <v>17639659.2740198</v>
      </c>
      <c r="C138">
        <v>1087711.55631255</v>
      </c>
    </row>
    <row r="139" spans="1:3">
      <c r="A139">
        <v>137</v>
      </c>
      <c r="B139">
        <v>17576025.9318885</v>
      </c>
      <c r="C139">
        <v>1093249.26343007</v>
      </c>
    </row>
    <row r="140" spans="1:3">
      <c r="A140">
        <v>138</v>
      </c>
      <c r="B140">
        <v>17514534.0237561</v>
      </c>
      <c r="C140">
        <v>1099837.50991477</v>
      </c>
    </row>
    <row r="141" spans="1:3">
      <c r="A141">
        <v>139</v>
      </c>
      <c r="B141">
        <v>17477670.5274542</v>
      </c>
      <c r="C141">
        <v>1104304.88396811</v>
      </c>
    </row>
    <row r="142" spans="1:3">
      <c r="A142">
        <v>140</v>
      </c>
      <c r="B142">
        <v>17456651.774746</v>
      </c>
      <c r="C142">
        <v>1105917.52327163</v>
      </c>
    </row>
    <row r="143" spans="1:3">
      <c r="A143">
        <v>141</v>
      </c>
      <c r="B143">
        <v>17457281.318403</v>
      </c>
      <c r="C143">
        <v>1106610.97546299</v>
      </c>
    </row>
    <row r="144" spans="1:3">
      <c r="A144">
        <v>142</v>
      </c>
      <c r="B144">
        <v>17387320.1733898</v>
      </c>
      <c r="C144">
        <v>1112869.57371631</v>
      </c>
    </row>
    <row r="145" spans="1:3">
      <c r="A145">
        <v>143</v>
      </c>
      <c r="B145">
        <v>17312799.3419735</v>
      </c>
      <c r="C145">
        <v>1120764.48335226</v>
      </c>
    </row>
    <row r="146" spans="1:3">
      <c r="A146">
        <v>144</v>
      </c>
      <c r="B146">
        <v>17263000.1525897</v>
      </c>
      <c r="C146">
        <v>1122846.64465448</v>
      </c>
    </row>
    <row r="147" spans="1:3">
      <c r="A147">
        <v>145</v>
      </c>
      <c r="B147">
        <v>17225168.8134826</v>
      </c>
      <c r="C147">
        <v>1127449.23091938</v>
      </c>
    </row>
    <row r="148" spans="1:3">
      <c r="A148">
        <v>146</v>
      </c>
      <c r="B148">
        <v>17190293.1525833</v>
      </c>
      <c r="C148">
        <v>1130229.87688022</v>
      </c>
    </row>
    <row r="149" spans="1:3">
      <c r="A149">
        <v>147</v>
      </c>
      <c r="B149">
        <v>17164410.1165348</v>
      </c>
      <c r="C149">
        <v>1134612.76108476</v>
      </c>
    </row>
    <row r="150" spans="1:3">
      <c r="A150">
        <v>148</v>
      </c>
      <c r="B150">
        <v>17164322.8045422</v>
      </c>
      <c r="C150">
        <v>1133349.01975704</v>
      </c>
    </row>
    <row r="151" spans="1:3">
      <c r="A151">
        <v>149</v>
      </c>
      <c r="B151">
        <v>17098419.4336872</v>
      </c>
      <c r="C151">
        <v>1141240.68031311</v>
      </c>
    </row>
    <row r="152" spans="1:3">
      <c r="A152">
        <v>150</v>
      </c>
      <c r="B152">
        <v>17059366.3427319</v>
      </c>
      <c r="C152">
        <v>1146694.92085622</v>
      </c>
    </row>
    <row r="153" spans="1:3">
      <c r="A153">
        <v>151</v>
      </c>
      <c r="B153">
        <v>17022742.0478186</v>
      </c>
      <c r="C153">
        <v>1151882.13669979</v>
      </c>
    </row>
    <row r="154" spans="1:3">
      <c r="A154">
        <v>152</v>
      </c>
      <c r="B154">
        <v>16957657.5968247</v>
      </c>
      <c r="C154">
        <v>1160160.70716486</v>
      </c>
    </row>
    <row r="155" spans="1:3">
      <c r="A155">
        <v>153</v>
      </c>
      <c r="B155">
        <v>16911497.5735665</v>
      </c>
      <c r="C155">
        <v>1165958.75666691</v>
      </c>
    </row>
    <row r="156" spans="1:3">
      <c r="A156">
        <v>154</v>
      </c>
      <c r="B156">
        <v>16874823.7664418</v>
      </c>
      <c r="C156">
        <v>1169489.73610734</v>
      </c>
    </row>
    <row r="157" spans="1:3">
      <c r="A157">
        <v>155</v>
      </c>
      <c r="B157">
        <v>16846432.0922437</v>
      </c>
      <c r="C157">
        <v>1174962.77068486</v>
      </c>
    </row>
    <row r="158" spans="1:3">
      <c r="A158">
        <v>156</v>
      </c>
      <c r="B158">
        <v>16816640.0342186</v>
      </c>
      <c r="C158">
        <v>1178752.79001537</v>
      </c>
    </row>
    <row r="159" spans="1:3">
      <c r="A159">
        <v>157</v>
      </c>
      <c r="B159">
        <v>16771151.5954526</v>
      </c>
      <c r="C159">
        <v>1185453.02402237</v>
      </c>
    </row>
    <row r="160" spans="1:3">
      <c r="A160">
        <v>158</v>
      </c>
      <c r="B160">
        <v>16727016.1758086</v>
      </c>
      <c r="C160">
        <v>1191049.11800067</v>
      </c>
    </row>
    <row r="161" spans="1:3">
      <c r="A161">
        <v>159</v>
      </c>
      <c r="B161">
        <v>16700167.1107224</v>
      </c>
      <c r="C161">
        <v>1194148.32525404</v>
      </c>
    </row>
    <row r="162" spans="1:3">
      <c r="A162">
        <v>160</v>
      </c>
      <c r="B162">
        <v>16684326.1857694</v>
      </c>
      <c r="C162">
        <v>1196864.77200832</v>
      </c>
    </row>
    <row r="163" spans="1:3">
      <c r="A163">
        <v>161</v>
      </c>
      <c r="B163">
        <v>16685080.0277297</v>
      </c>
      <c r="C163">
        <v>1196132.14175823</v>
      </c>
    </row>
    <row r="164" spans="1:3">
      <c r="A164">
        <v>162</v>
      </c>
      <c r="B164">
        <v>16637065.269944</v>
      </c>
      <c r="C164">
        <v>1204025.89653079</v>
      </c>
    </row>
    <row r="165" spans="1:3">
      <c r="A165">
        <v>163</v>
      </c>
      <c r="B165">
        <v>16586649.724579</v>
      </c>
      <c r="C165">
        <v>1211757.59186958</v>
      </c>
    </row>
    <row r="166" spans="1:3">
      <c r="A166">
        <v>164</v>
      </c>
      <c r="B166">
        <v>16552471.501653</v>
      </c>
      <c r="C166">
        <v>1220466.90229133</v>
      </c>
    </row>
    <row r="167" spans="1:3">
      <c r="A167">
        <v>165</v>
      </c>
      <c r="B167">
        <v>16526762.63502</v>
      </c>
      <c r="C167">
        <v>1224314.26299106</v>
      </c>
    </row>
    <row r="168" spans="1:3">
      <c r="A168">
        <v>166</v>
      </c>
      <c r="B168">
        <v>16503718.1361472</v>
      </c>
      <c r="C168">
        <v>1229348.52165556</v>
      </c>
    </row>
    <row r="169" spans="1:3">
      <c r="A169">
        <v>167</v>
      </c>
      <c r="B169">
        <v>16486622.1820761</v>
      </c>
      <c r="C169">
        <v>1230852.22143028</v>
      </c>
    </row>
    <row r="170" spans="1:3">
      <c r="A170">
        <v>168</v>
      </c>
      <c r="B170">
        <v>16486438.0040326</v>
      </c>
      <c r="C170">
        <v>1229617.78900593</v>
      </c>
    </row>
    <row r="171" spans="1:3">
      <c r="A171">
        <v>169</v>
      </c>
      <c r="B171">
        <v>16442679.9949197</v>
      </c>
      <c r="C171">
        <v>1237081.5115215</v>
      </c>
    </row>
    <row r="172" spans="1:3">
      <c r="A172">
        <v>170</v>
      </c>
      <c r="B172">
        <v>16416725.2591415</v>
      </c>
      <c r="C172">
        <v>1240975.19586255</v>
      </c>
    </row>
    <row r="173" spans="1:3">
      <c r="A173">
        <v>171</v>
      </c>
      <c r="B173">
        <v>16392607.4974675</v>
      </c>
      <c r="C173">
        <v>1244670.35899293</v>
      </c>
    </row>
    <row r="174" spans="1:3">
      <c r="A174">
        <v>172</v>
      </c>
      <c r="B174">
        <v>16347604.8417216</v>
      </c>
      <c r="C174">
        <v>1252970.80479824</v>
      </c>
    </row>
    <row r="175" spans="1:3">
      <c r="A175">
        <v>173</v>
      </c>
      <c r="B175">
        <v>16313531.3277729</v>
      </c>
      <c r="C175">
        <v>1259713.50507805</v>
      </c>
    </row>
    <row r="176" spans="1:3">
      <c r="A176">
        <v>174</v>
      </c>
      <c r="B176">
        <v>16285956.8021394</v>
      </c>
      <c r="C176">
        <v>1266445.15568266</v>
      </c>
    </row>
    <row r="177" spans="1:3">
      <c r="A177">
        <v>175</v>
      </c>
      <c r="B177">
        <v>16264353.4828562</v>
      </c>
      <c r="C177">
        <v>1269200.05724146</v>
      </c>
    </row>
    <row r="178" spans="1:3">
      <c r="A178">
        <v>176</v>
      </c>
      <c r="B178">
        <v>16241936.8339986</v>
      </c>
      <c r="C178">
        <v>1274051.91123216</v>
      </c>
    </row>
    <row r="179" spans="1:3">
      <c r="A179">
        <v>177</v>
      </c>
      <c r="B179">
        <v>16208811.0525689</v>
      </c>
      <c r="C179">
        <v>1280690.35557874</v>
      </c>
    </row>
    <row r="180" spans="1:3">
      <c r="A180">
        <v>178</v>
      </c>
      <c r="B180">
        <v>16176886.2849188</v>
      </c>
      <c r="C180">
        <v>1288306.33569697</v>
      </c>
    </row>
    <row r="181" spans="1:3">
      <c r="A181">
        <v>179</v>
      </c>
      <c r="B181">
        <v>16156984.2281414</v>
      </c>
      <c r="C181">
        <v>1293499.96767769</v>
      </c>
    </row>
    <row r="182" spans="1:3">
      <c r="A182">
        <v>180</v>
      </c>
      <c r="B182">
        <v>16145614.8284477</v>
      </c>
      <c r="C182">
        <v>1295748.16435681</v>
      </c>
    </row>
    <row r="183" spans="1:3">
      <c r="A183">
        <v>181</v>
      </c>
      <c r="B183">
        <v>16146106.7121647</v>
      </c>
      <c r="C183">
        <v>1296355.79861783</v>
      </c>
    </row>
    <row r="184" spans="1:3">
      <c r="A184">
        <v>182</v>
      </c>
      <c r="B184">
        <v>16112407.9526797</v>
      </c>
      <c r="C184">
        <v>1303351.8888715</v>
      </c>
    </row>
    <row r="185" spans="1:3">
      <c r="A185">
        <v>183</v>
      </c>
      <c r="B185">
        <v>16077192.2543999</v>
      </c>
      <c r="C185">
        <v>1311845.55899173</v>
      </c>
    </row>
    <row r="186" spans="1:3">
      <c r="A186">
        <v>184</v>
      </c>
      <c r="B186">
        <v>16052759.2130868</v>
      </c>
      <c r="C186">
        <v>1314579.7812567</v>
      </c>
    </row>
    <row r="187" spans="1:3">
      <c r="A187">
        <v>185</v>
      </c>
      <c r="B187">
        <v>16034800.7022619</v>
      </c>
      <c r="C187">
        <v>1319354.82530134</v>
      </c>
    </row>
    <row r="188" spans="1:3">
      <c r="A188">
        <v>186</v>
      </c>
      <c r="B188">
        <v>16018733.6398559</v>
      </c>
      <c r="C188">
        <v>1322129.60826115</v>
      </c>
    </row>
    <row r="189" spans="1:3">
      <c r="A189">
        <v>187</v>
      </c>
      <c r="B189">
        <v>16007343.8227289</v>
      </c>
      <c r="C189">
        <v>1326402.8737153</v>
      </c>
    </row>
    <row r="190" spans="1:3">
      <c r="A190">
        <v>188</v>
      </c>
      <c r="B190">
        <v>16007156.9254072</v>
      </c>
      <c r="C190">
        <v>1325163.39292509</v>
      </c>
    </row>
    <row r="191" spans="1:3">
      <c r="A191">
        <v>189</v>
      </c>
      <c r="B191">
        <v>15976970.4811952</v>
      </c>
      <c r="C191">
        <v>1332938.00932925</v>
      </c>
    </row>
    <row r="192" spans="1:3">
      <c r="A192">
        <v>190</v>
      </c>
      <c r="B192">
        <v>15959331.2476039</v>
      </c>
      <c r="C192">
        <v>1338277.90439584</v>
      </c>
    </row>
    <row r="193" spans="1:3">
      <c r="A193">
        <v>191</v>
      </c>
      <c r="B193">
        <v>15943278.3624892</v>
      </c>
      <c r="C193">
        <v>1343259.15530814</v>
      </c>
    </row>
    <row r="194" spans="1:3">
      <c r="A194">
        <v>192</v>
      </c>
      <c r="B194">
        <v>15911663.8662702</v>
      </c>
      <c r="C194">
        <v>1351912.32052707</v>
      </c>
    </row>
    <row r="195" spans="1:3">
      <c r="A195">
        <v>193</v>
      </c>
      <c r="B195">
        <v>15886408.7019667</v>
      </c>
      <c r="C195">
        <v>1358708.10543343</v>
      </c>
    </row>
    <row r="196" spans="1:3">
      <c r="A196">
        <v>194</v>
      </c>
      <c r="B196">
        <v>15865466.7999305</v>
      </c>
      <c r="C196">
        <v>1363326.20532954</v>
      </c>
    </row>
    <row r="197" spans="1:3">
      <c r="A197">
        <v>195</v>
      </c>
      <c r="B197">
        <v>15849191.3039699</v>
      </c>
      <c r="C197">
        <v>1369544.71359141</v>
      </c>
    </row>
    <row r="198" spans="1:3">
      <c r="A198">
        <v>196</v>
      </c>
      <c r="B198">
        <v>15832526.670975</v>
      </c>
      <c r="C198">
        <v>1374151.50827263</v>
      </c>
    </row>
    <row r="199" spans="1:3">
      <c r="A199">
        <v>197</v>
      </c>
      <c r="B199">
        <v>15808534.3156443</v>
      </c>
      <c r="C199">
        <v>1381590.97211003</v>
      </c>
    </row>
    <row r="200" spans="1:3">
      <c r="A200">
        <v>198</v>
      </c>
      <c r="B200">
        <v>15785234.1914206</v>
      </c>
      <c r="C200">
        <v>1387918.63553746</v>
      </c>
    </row>
    <row r="201" spans="1:3">
      <c r="A201">
        <v>199</v>
      </c>
      <c r="B201">
        <v>15770548.9156615</v>
      </c>
      <c r="C201">
        <v>1391624.05391626</v>
      </c>
    </row>
    <row r="202" spans="1:3">
      <c r="A202">
        <v>200</v>
      </c>
      <c r="B202">
        <v>15762247.2616786</v>
      </c>
      <c r="C202">
        <v>1394488.67848643</v>
      </c>
    </row>
    <row r="203" spans="1:3">
      <c r="A203">
        <v>201</v>
      </c>
      <c r="B203">
        <v>15762470.7460032</v>
      </c>
      <c r="C203">
        <v>1393778.24527331</v>
      </c>
    </row>
    <row r="204" spans="1:3">
      <c r="A204">
        <v>202</v>
      </c>
      <c r="B204">
        <v>15738517.389058</v>
      </c>
      <c r="C204">
        <v>1401945.71761617</v>
      </c>
    </row>
    <row r="205" spans="1:3">
      <c r="A205">
        <v>203</v>
      </c>
      <c r="B205">
        <v>15713226.3131944</v>
      </c>
      <c r="C205">
        <v>1409877.79310514</v>
      </c>
    </row>
    <row r="206" spans="1:3">
      <c r="A206">
        <v>204</v>
      </c>
      <c r="B206">
        <v>15695745.0719746</v>
      </c>
      <c r="C206">
        <v>1418842.56359052</v>
      </c>
    </row>
    <row r="207" spans="1:3">
      <c r="A207">
        <v>205</v>
      </c>
      <c r="B207">
        <v>15682802.2828684</v>
      </c>
      <c r="C207">
        <v>1422817.55327668</v>
      </c>
    </row>
    <row r="208" spans="1:3">
      <c r="A208">
        <v>206</v>
      </c>
      <c r="B208">
        <v>15671595.7554514</v>
      </c>
      <c r="C208">
        <v>1427898.95031045</v>
      </c>
    </row>
    <row r="209" spans="1:3">
      <c r="A209">
        <v>207</v>
      </c>
      <c r="B209">
        <v>15663493.2241332</v>
      </c>
      <c r="C209">
        <v>1429233.62859628</v>
      </c>
    </row>
    <row r="210" spans="1:3">
      <c r="A210">
        <v>208</v>
      </c>
      <c r="B210">
        <v>15663324.1823265</v>
      </c>
      <c r="C210">
        <v>1427963.02092772</v>
      </c>
    </row>
    <row r="211" spans="1:3">
      <c r="A211">
        <v>209</v>
      </c>
      <c r="B211">
        <v>15642092.6979895</v>
      </c>
      <c r="C211">
        <v>1435305.29152144</v>
      </c>
    </row>
    <row r="212" spans="1:3">
      <c r="A212">
        <v>210</v>
      </c>
      <c r="B212">
        <v>15629720.3515349</v>
      </c>
      <c r="C212">
        <v>1438941.23042677</v>
      </c>
    </row>
    <row r="213" spans="1:3">
      <c r="A213">
        <v>211</v>
      </c>
      <c r="B213">
        <v>15618580.7231666</v>
      </c>
      <c r="C213">
        <v>1442193.44192988</v>
      </c>
    </row>
    <row r="214" spans="1:3">
      <c r="A214">
        <v>212</v>
      </c>
      <c r="B214">
        <v>15595912.385329</v>
      </c>
      <c r="C214">
        <v>1450388.2987871</v>
      </c>
    </row>
    <row r="215" spans="1:3">
      <c r="A215">
        <v>213</v>
      </c>
      <c r="B215">
        <v>15577190.997526</v>
      </c>
      <c r="C215">
        <v>1457633.9559845</v>
      </c>
    </row>
    <row r="216" spans="1:3">
      <c r="A216">
        <v>214</v>
      </c>
      <c r="B216">
        <v>15561629.3435461</v>
      </c>
      <c r="C216">
        <v>1464959.47949571</v>
      </c>
    </row>
    <row r="217" spans="1:3">
      <c r="A217">
        <v>215</v>
      </c>
      <c r="B217">
        <v>15549271.9176289</v>
      </c>
      <c r="C217">
        <v>1468251.51968889</v>
      </c>
    </row>
    <row r="218" spans="1:3">
      <c r="A218">
        <v>216</v>
      </c>
      <c r="B218">
        <v>15536892.8135406</v>
      </c>
      <c r="C218">
        <v>1473439.26424797</v>
      </c>
    </row>
    <row r="219" spans="1:3">
      <c r="A219">
        <v>217</v>
      </c>
      <c r="B219">
        <v>15519296.5594958</v>
      </c>
      <c r="C219">
        <v>1480298.67929323</v>
      </c>
    </row>
    <row r="220" spans="1:3">
      <c r="A220">
        <v>218</v>
      </c>
      <c r="B220">
        <v>15502328.7319867</v>
      </c>
      <c r="C220">
        <v>1488166.52154493</v>
      </c>
    </row>
    <row r="221" spans="1:3">
      <c r="A221">
        <v>219</v>
      </c>
      <c r="B221">
        <v>15491630.1962444</v>
      </c>
      <c r="C221">
        <v>1493598.73665327</v>
      </c>
    </row>
    <row r="222" spans="1:3">
      <c r="A222">
        <v>220</v>
      </c>
      <c r="B222">
        <v>15485650.2296956</v>
      </c>
      <c r="C222">
        <v>1495939.50860734</v>
      </c>
    </row>
    <row r="223" spans="1:3">
      <c r="A223">
        <v>221</v>
      </c>
      <c r="B223">
        <v>15485930.8729751</v>
      </c>
      <c r="C223">
        <v>1496574.81983825</v>
      </c>
    </row>
    <row r="224" spans="1:3">
      <c r="A224">
        <v>222</v>
      </c>
      <c r="B224">
        <v>15468635.6045652</v>
      </c>
      <c r="C224">
        <v>1503529.64692103</v>
      </c>
    </row>
    <row r="225" spans="1:3">
      <c r="A225">
        <v>223</v>
      </c>
      <c r="B225">
        <v>15450444.2944839</v>
      </c>
      <c r="C225">
        <v>1512124.96751501</v>
      </c>
    </row>
    <row r="226" spans="1:3">
      <c r="A226">
        <v>224</v>
      </c>
      <c r="B226">
        <v>15437313.9035551</v>
      </c>
      <c r="C226">
        <v>1514951.83730829</v>
      </c>
    </row>
    <row r="227" spans="1:3">
      <c r="A227">
        <v>225</v>
      </c>
      <c r="B227">
        <v>15427875.8547741</v>
      </c>
      <c r="C227">
        <v>1519758.49591323</v>
      </c>
    </row>
    <row r="228" spans="1:3">
      <c r="A228">
        <v>226</v>
      </c>
      <c r="B228">
        <v>15419608.121908</v>
      </c>
      <c r="C228">
        <v>1522343.0054274</v>
      </c>
    </row>
    <row r="229" spans="1:3">
      <c r="A229">
        <v>227</v>
      </c>
      <c r="B229">
        <v>15413993.7543379</v>
      </c>
      <c r="C229">
        <v>1526549.17645374</v>
      </c>
    </row>
    <row r="230" spans="1:3">
      <c r="A230">
        <v>228</v>
      </c>
      <c r="B230">
        <v>15413836.4341552</v>
      </c>
      <c r="C230">
        <v>1525232.40097387</v>
      </c>
    </row>
    <row r="231" spans="1:3">
      <c r="A231">
        <v>229</v>
      </c>
      <c r="B231">
        <v>15398618.294894</v>
      </c>
      <c r="C231">
        <v>1532644.94501831</v>
      </c>
    </row>
    <row r="232" spans="1:3">
      <c r="A232">
        <v>230</v>
      </c>
      <c r="B232">
        <v>15389945.6275296</v>
      </c>
      <c r="C232">
        <v>1537733.85940182</v>
      </c>
    </row>
    <row r="233" spans="1:3">
      <c r="A233">
        <v>231</v>
      </c>
      <c r="B233">
        <v>15382320.401165</v>
      </c>
      <c r="C233">
        <v>1542383.63595259</v>
      </c>
    </row>
    <row r="234" spans="1:3">
      <c r="A234">
        <v>232</v>
      </c>
      <c r="B234">
        <v>15366038.3730906</v>
      </c>
      <c r="C234">
        <v>1550874.66482338</v>
      </c>
    </row>
    <row r="235" spans="1:3">
      <c r="A235">
        <v>233</v>
      </c>
      <c r="B235">
        <v>15352237.836222</v>
      </c>
      <c r="C235">
        <v>1557924.61290828</v>
      </c>
    </row>
    <row r="236" spans="1:3">
      <c r="A236">
        <v>234</v>
      </c>
      <c r="B236">
        <v>15340498.1523154</v>
      </c>
      <c r="C236">
        <v>1562820.67966385</v>
      </c>
    </row>
    <row r="237" spans="1:3">
      <c r="A237">
        <v>235</v>
      </c>
      <c r="B237">
        <v>15331431.9454812</v>
      </c>
      <c r="C237">
        <v>1569344.23105286</v>
      </c>
    </row>
    <row r="238" spans="1:3">
      <c r="A238">
        <v>236</v>
      </c>
      <c r="B238">
        <v>15322334.7086324</v>
      </c>
      <c r="C238">
        <v>1574098.33519223</v>
      </c>
    </row>
    <row r="239" spans="1:3">
      <c r="A239">
        <v>237</v>
      </c>
      <c r="B239">
        <v>15309599.5998631</v>
      </c>
      <c r="C239">
        <v>1581580.23120263</v>
      </c>
    </row>
    <row r="240" spans="1:3">
      <c r="A240">
        <v>238</v>
      </c>
      <c r="B240">
        <v>15297174.0965818</v>
      </c>
      <c r="C240">
        <v>1587879.45332119</v>
      </c>
    </row>
    <row r="241" spans="1:3">
      <c r="A241">
        <v>239</v>
      </c>
      <c r="B241">
        <v>15289261.8914668</v>
      </c>
      <c r="C241">
        <v>1591551.21560525</v>
      </c>
    </row>
    <row r="242" spans="1:3">
      <c r="A242">
        <v>240</v>
      </c>
      <c r="B242">
        <v>15284955.852231</v>
      </c>
      <c r="C242">
        <v>1594325.39460125</v>
      </c>
    </row>
    <row r="243" spans="1:3">
      <c r="A243">
        <v>241</v>
      </c>
      <c r="B243">
        <v>15285032.6961427</v>
      </c>
      <c r="C243">
        <v>1593569.70980875</v>
      </c>
    </row>
    <row r="244" spans="1:3">
      <c r="A244">
        <v>242</v>
      </c>
      <c r="B244">
        <v>15272646.9297126</v>
      </c>
      <c r="C244">
        <v>1601514.26971903</v>
      </c>
    </row>
    <row r="245" spans="1:3">
      <c r="A245">
        <v>243</v>
      </c>
      <c r="B245">
        <v>15259310.5848347</v>
      </c>
      <c r="C245">
        <v>1609172.02083978</v>
      </c>
    </row>
    <row r="246" spans="1:3">
      <c r="A246">
        <v>244</v>
      </c>
      <c r="B246">
        <v>15249891.9830133</v>
      </c>
      <c r="C246">
        <v>1618345.20514637</v>
      </c>
    </row>
    <row r="247" spans="1:3">
      <c r="A247">
        <v>245</v>
      </c>
      <c r="B247">
        <v>15242996.7972357</v>
      </c>
      <c r="C247">
        <v>1622246.22249047</v>
      </c>
    </row>
    <row r="248" spans="1:3">
      <c r="A248">
        <v>246</v>
      </c>
      <c r="B248">
        <v>15237218.5457932</v>
      </c>
      <c r="C248">
        <v>1627318.61372675</v>
      </c>
    </row>
    <row r="249" spans="1:3">
      <c r="A249">
        <v>247</v>
      </c>
      <c r="B249">
        <v>15233115.7786207</v>
      </c>
      <c r="C249">
        <v>1628323.77031203</v>
      </c>
    </row>
    <row r="250" spans="1:3">
      <c r="A250">
        <v>248</v>
      </c>
      <c r="B250">
        <v>15232975.3244244</v>
      </c>
      <c r="C250">
        <v>1626939.03875978</v>
      </c>
    </row>
    <row r="251" spans="1:3">
      <c r="A251">
        <v>249</v>
      </c>
      <c r="B251">
        <v>15222103.0624219</v>
      </c>
      <c r="C251">
        <v>1633885.82583738</v>
      </c>
    </row>
    <row r="252" spans="1:3">
      <c r="A252">
        <v>250</v>
      </c>
      <c r="B252">
        <v>15215923.4606089</v>
      </c>
      <c r="C252">
        <v>1637058.95770389</v>
      </c>
    </row>
    <row r="253" spans="1:3">
      <c r="A253">
        <v>251</v>
      </c>
      <c r="B253">
        <v>15210544.3161664</v>
      </c>
      <c r="C253">
        <v>1639716.14649949</v>
      </c>
    </row>
    <row r="254" spans="1:3">
      <c r="A254">
        <v>252</v>
      </c>
      <c r="B254">
        <v>15198744.6960868</v>
      </c>
      <c r="C254">
        <v>1647396.87591027</v>
      </c>
    </row>
    <row r="255" spans="1:3">
      <c r="A255">
        <v>253</v>
      </c>
      <c r="B255">
        <v>15188545.1229169</v>
      </c>
      <c r="C255">
        <v>1654535.30458527</v>
      </c>
    </row>
    <row r="256" spans="1:3">
      <c r="A256">
        <v>254</v>
      </c>
      <c r="B256">
        <v>15179956.6454952</v>
      </c>
      <c r="C256">
        <v>1661985.28557551</v>
      </c>
    </row>
    <row r="257" spans="1:3">
      <c r="A257">
        <v>255</v>
      </c>
      <c r="B257">
        <v>15173110.0640158</v>
      </c>
      <c r="C257">
        <v>1665164.70131411</v>
      </c>
    </row>
    <row r="258" spans="1:3">
      <c r="A258">
        <v>256</v>
      </c>
      <c r="B258">
        <v>15166449.8167086</v>
      </c>
      <c r="C258">
        <v>1670227.95793846</v>
      </c>
    </row>
    <row r="259" spans="1:3">
      <c r="A259">
        <v>257</v>
      </c>
      <c r="B259">
        <v>15157124.9477519</v>
      </c>
      <c r="C259">
        <v>1676720.58611722</v>
      </c>
    </row>
    <row r="260" spans="1:3">
      <c r="A260">
        <v>258</v>
      </c>
      <c r="B260">
        <v>15148139.7339846</v>
      </c>
      <c r="C260">
        <v>1684363.36002056</v>
      </c>
    </row>
    <row r="261" spans="1:3">
      <c r="A261">
        <v>259</v>
      </c>
      <c r="B261">
        <v>15142516.8511199</v>
      </c>
      <c r="C261">
        <v>1689694.13747532</v>
      </c>
    </row>
    <row r="262" spans="1:3">
      <c r="A262">
        <v>260</v>
      </c>
      <c r="B262">
        <v>15139469.5358665</v>
      </c>
      <c r="C262">
        <v>1691832.19240696</v>
      </c>
    </row>
    <row r="263" spans="1:3">
      <c r="A263">
        <v>261</v>
      </c>
      <c r="B263">
        <v>15139654.7715831</v>
      </c>
      <c r="C263">
        <v>1692540.47424057</v>
      </c>
    </row>
    <row r="264" spans="1:3">
      <c r="A264">
        <v>262</v>
      </c>
      <c r="B264">
        <v>15130693.351946</v>
      </c>
      <c r="C264">
        <v>1698956.8379068</v>
      </c>
    </row>
    <row r="265" spans="1:3">
      <c r="A265">
        <v>263</v>
      </c>
      <c r="B265">
        <v>15121130.7664399</v>
      </c>
      <c r="C265">
        <v>1707308.43711812</v>
      </c>
    </row>
    <row r="266" spans="1:3">
      <c r="A266">
        <v>264</v>
      </c>
      <c r="B266">
        <v>15113966.3609414</v>
      </c>
      <c r="C266">
        <v>1709696.45464709</v>
      </c>
    </row>
    <row r="267" spans="1:3">
      <c r="A267">
        <v>265</v>
      </c>
      <c r="B267">
        <v>15108934.1302634</v>
      </c>
      <c r="C267">
        <v>1714325.10965873</v>
      </c>
    </row>
    <row r="268" spans="1:3">
      <c r="A268">
        <v>266</v>
      </c>
      <c r="B268">
        <v>15104594.2026713</v>
      </c>
      <c r="C268">
        <v>1716451.25764956</v>
      </c>
    </row>
    <row r="269" spans="1:3">
      <c r="A269">
        <v>267</v>
      </c>
      <c r="B269">
        <v>15101796.2637673</v>
      </c>
      <c r="C269">
        <v>1720559.58416468</v>
      </c>
    </row>
    <row r="270" spans="1:3">
      <c r="A270">
        <v>268</v>
      </c>
      <c r="B270">
        <v>15101661.2684019</v>
      </c>
      <c r="C270">
        <v>1719091.48171293</v>
      </c>
    </row>
    <row r="271" spans="1:3">
      <c r="A271">
        <v>269</v>
      </c>
      <c r="B271">
        <v>15093831.8791124</v>
      </c>
      <c r="C271">
        <v>1725834.12898732</v>
      </c>
    </row>
    <row r="272" spans="1:3">
      <c r="A272">
        <v>270</v>
      </c>
      <c r="B272">
        <v>15089532.6086248</v>
      </c>
      <c r="C272">
        <v>1730520.59531838</v>
      </c>
    </row>
    <row r="273" spans="1:3">
      <c r="A273">
        <v>271</v>
      </c>
      <c r="B273">
        <v>15085898.8794793</v>
      </c>
      <c r="C273">
        <v>1734725.01172023</v>
      </c>
    </row>
    <row r="274" spans="1:3">
      <c r="A274">
        <v>272</v>
      </c>
      <c r="B274">
        <v>15077465.264621</v>
      </c>
      <c r="C274">
        <v>1742633.57188293</v>
      </c>
    </row>
    <row r="275" spans="1:3">
      <c r="A275">
        <v>273</v>
      </c>
      <c r="B275">
        <v>15070063.4215563</v>
      </c>
      <c r="C275">
        <v>1749383.91146213</v>
      </c>
    </row>
    <row r="276" spans="1:3">
      <c r="A276">
        <v>274</v>
      </c>
      <c r="B276">
        <v>15063656.8941977</v>
      </c>
      <c r="C276">
        <v>1753921.79904601</v>
      </c>
    </row>
    <row r="277" spans="1:3">
      <c r="A277">
        <v>275</v>
      </c>
      <c r="B277">
        <v>15058797.2924872</v>
      </c>
      <c r="C277">
        <v>1760412.77137797</v>
      </c>
    </row>
    <row r="278" spans="1:3">
      <c r="A278">
        <v>276</v>
      </c>
      <c r="B278">
        <v>15054008.5406481</v>
      </c>
      <c r="C278">
        <v>1764825.04563</v>
      </c>
    </row>
    <row r="279" spans="1:3">
      <c r="A279">
        <v>277</v>
      </c>
      <c r="B279">
        <v>15047385.4077995</v>
      </c>
      <c r="C279">
        <v>1771859.70717498</v>
      </c>
    </row>
    <row r="280" spans="1:3">
      <c r="A280">
        <v>278</v>
      </c>
      <c r="B280">
        <v>15040888.9561523</v>
      </c>
      <c r="C280">
        <v>1777539.65653576</v>
      </c>
    </row>
    <row r="281" spans="1:3">
      <c r="A281">
        <v>279</v>
      </c>
      <c r="B281">
        <v>15036780.7289642</v>
      </c>
      <c r="C281">
        <v>1780680.46026157</v>
      </c>
    </row>
    <row r="282" spans="1:3">
      <c r="A282">
        <v>280</v>
      </c>
      <c r="B282">
        <v>15034648.3013065</v>
      </c>
      <c r="C282">
        <v>1783154.60599553</v>
      </c>
    </row>
    <row r="283" spans="1:3">
      <c r="A283">
        <v>281</v>
      </c>
      <c r="B283">
        <v>15034674.4932558</v>
      </c>
      <c r="C283">
        <v>1782298.49953206</v>
      </c>
    </row>
    <row r="284" spans="1:3">
      <c r="A284">
        <v>282</v>
      </c>
      <c r="B284">
        <v>15028371.6308259</v>
      </c>
      <c r="C284">
        <v>1789577.59080558</v>
      </c>
    </row>
    <row r="285" spans="1:3">
      <c r="A285">
        <v>283</v>
      </c>
      <c r="B285">
        <v>15021377.9147495</v>
      </c>
      <c r="C285">
        <v>1796421.52829911</v>
      </c>
    </row>
    <row r="286" spans="1:3">
      <c r="A286">
        <v>284</v>
      </c>
      <c r="B286">
        <v>15016384.4448382</v>
      </c>
      <c r="C286">
        <v>1805625.21520064</v>
      </c>
    </row>
    <row r="287" spans="1:3">
      <c r="A287">
        <v>285</v>
      </c>
      <c r="B287">
        <v>15012767.1357687</v>
      </c>
      <c r="C287">
        <v>1809133.96856193</v>
      </c>
    </row>
    <row r="288" spans="1:3">
      <c r="A288">
        <v>286</v>
      </c>
      <c r="B288">
        <v>15009851.3390579</v>
      </c>
      <c r="C288">
        <v>1814051.69868157</v>
      </c>
    </row>
    <row r="289" spans="1:3">
      <c r="A289">
        <v>287</v>
      </c>
      <c r="B289">
        <v>15007799.838485</v>
      </c>
      <c r="C289">
        <v>1814470.24391494</v>
      </c>
    </row>
    <row r="290" spans="1:3">
      <c r="A290">
        <v>288</v>
      </c>
      <c r="B290">
        <v>15007680.9941181</v>
      </c>
      <c r="C290">
        <v>1812890.61934671</v>
      </c>
    </row>
    <row r="291" spans="1:3">
      <c r="A291">
        <v>289</v>
      </c>
      <c r="B291">
        <v>15002174.575924</v>
      </c>
      <c r="C291">
        <v>1819036.9672132</v>
      </c>
    </row>
    <row r="292" spans="1:3">
      <c r="A292">
        <v>290</v>
      </c>
      <c r="B292">
        <v>14999150.6320643</v>
      </c>
      <c r="C292">
        <v>1821443.77106503</v>
      </c>
    </row>
    <row r="293" spans="1:3">
      <c r="A293">
        <v>291</v>
      </c>
      <c r="B293">
        <v>14996613.6157008</v>
      </c>
      <c r="C293">
        <v>1823262.37641642</v>
      </c>
    </row>
    <row r="294" spans="1:3">
      <c r="A294">
        <v>292</v>
      </c>
      <c r="B294">
        <v>14990573.1747829</v>
      </c>
      <c r="C294">
        <v>1829881.63452869</v>
      </c>
    </row>
    <row r="295" spans="1:3">
      <c r="A295">
        <v>293</v>
      </c>
      <c r="B295">
        <v>14985189.965508</v>
      </c>
      <c r="C295">
        <v>1836312.39046181</v>
      </c>
    </row>
    <row r="296" spans="1:3">
      <c r="A296">
        <v>294</v>
      </c>
      <c r="B296">
        <v>14980637.2963636</v>
      </c>
      <c r="C296">
        <v>1843438.01351751</v>
      </c>
    </row>
    <row r="297" spans="1:3">
      <c r="A297">
        <v>295</v>
      </c>
      <c r="B297">
        <v>14977002.8392209</v>
      </c>
      <c r="C297">
        <v>1845904.83473242</v>
      </c>
    </row>
    <row r="298" spans="1:3">
      <c r="A298">
        <v>296</v>
      </c>
      <c r="B298">
        <v>14973576.7562088</v>
      </c>
      <c r="C298">
        <v>1850406.44810552</v>
      </c>
    </row>
    <row r="299" spans="1:3">
      <c r="A299">
        <v>297</v>
      </c>
      <c r="B299">
        <v>14968789.2480776</v>
      </c>
      <c r="C299">
        <v>1855929.96561189</v>
      </c>
    </row>
    <row r="300" spans="1:3">
      <c r="A300">
        <v>298</v>
      </c>
      <c r="B300">
        <v>14964194.9945087</v>
      </c>
      <c r="C300">
        <v>1862854.47959315</v>
      </c>
    </row>
    <row r="301" spans="1:3">
      <c r="A301">
        <v>299</v>
      </c>
      <c r="B301">
        <v>14961387.7139207</v>
      </c>
      <c r="C301">
        <v>1867760.73414379</v>
      </c>
    </row>
    <row r="302" spans="1:3">
      <c r="A302">
        <v>300</v>
      </c>
      <c r="B302">
        <v>14959921.710058</v>
      </c>
      <c r="C302">
        <v>1869458.0383944</v>
      </c>
    </row>
    <row r="303" spans="1:3">
      <c r="A303">
        <v>301</v>
      </c>
      <c r="B303">
        <v>14960059.6911058</v>
      </c>
      <c r="C303">
        <v>1870286.05808721</v>
      </c>
    </row>
    <row r="304" spans="1:3">
      <c r="A304">
        <v>302</v>
      </c>
      <c r="B304">
        <v>14955563.6902096</v>
      </c>
      <c r="C304">
        <v>1875581.19804856</v>
      </c>
    </row>
    <row r="305" spans="1:3">
      <c r="A305">
        <v>303</v>
      </c>
      <c r="B305">
        <v>14950689.9068365</v>
      </c>
      <c r="C305">
        <v>1883216.98564096</v>
      </c>
    </row>
    <row r="306" spans="1:3">
      <c r="A306">
        <v>304</v>
      </c>
      <c r="B306">
        <v>14946904.5984624</v>
      </c>
      <c r="C306">
        <v>1884433.76890158</v>
      </c>
    </row>
    <row r="307" spans="1:3">
      <c r="A307">
        <v>305</v>
      </c>
      <c r="B307">
        <v>14944324.5563661</v>
      </c>
      <c r="C307">
        <v>1888521.92810134</v>
      </c>
    </row>
    <row r="308" spans="1:3">
      <c r="A308">
        <v>306</v>
      </c>
      <c r="B308">
        <v>14942125.8639568</v>
      </c>
      <c r="C308">
        <v>1889764.17704856</v>
      </c>
    </row>
    <row r="309" spans="1:3">
      <c r="A309">
        <v>307</v>
      </c>
      <c r="B309">
        <v>14940801.9926398</v>
      </c>
      <c r="C309">
        <v>1893677.26087968</v>
      </c>
    </row>
    <row r="310" spans="1:3">
      <c r="A310">
        <v>308</v>
      </c>
      <c r="B310">
        <v>14940690.4548665</v>
      </c>
      <c r="C310">
        <v>1891968.29864234</v>
      </c>
    </row>
    <row r="311" spans="1:3">
      <c r="A311">
        <v>309</v>
      </c>
      <c r="B311">
        <v>14936787.323669</v>
      </c>
      <c r="C311">
        <v>1897487.9482965</v>
      </c>
    </row>
    <row r="312" spans="1:3">
      <c r="A312">
        <v>310</v>
      </c>
      <c r="B312">
        <v>14934753.3316794</v>
      </c>
      <c r="C312">
        <v>1901518.98278919</v>
      </c>
    </row>
    <row r="313" spans="1:3">
      <c r="A313">
        <v>311</v>
      </c>
      <c r="B313">
        <v>14933113.531633</v>
      </c>
      <c r="C313">
        <v>1905104.0607987</v>
      </c>
    </row>
    <row r="314" spans="1:3">
      <c r="A314">
        <v>312</v>
      </c>
      <c r="B314">
        <v>14933093.4412217</v>
      </c>
      <c r="C314">
        <v>1905425.86467059</v>
      </c>
    </row>
    <row r="315" spans="1:3">
      <c r="A315">
        <v>313</v>
      </c>
      <c r="B315">
        <v>14928548.3119829</v>
      </c>
      <c r="C315">
        <v>1912448.64318619</v>
      </c>
    </row>
    <row r="316" spans="1:3">
      <c r="A316">
        <v>314</v>
      </c>
      <c r="B316">
        <v>14925074.0449475</v>
      </c>
      <c r="C316">
        <v>1916038.18188927</v>
      </c>
    </row>
    <row r="317" spans="1:3">
      <c r="A317">
        <v>315</v>
      </c>
      <c r="B317">
        <v>14922443.8165454</v>
      </c>
      <c r="C317">
        <v>1922213.33774766</v>
      </c>
    </row>
    <row r="318" spans="1:3">
      <c r="A318">
        <v>316</v>
      </c>
      <c r="B318">
        <v>14919893.4860891</v>
      </c>
      <c r="C318">
        <v>1925952.91900081</v>
      </c>
    </row>
    <row r="319" spans="1:3">
      <c r="A319">
        <v>317</v>
      </c>
      <c r="B319">
        <v>14916432.1910885</v>
      </c>
      <c r="C319">
        <v>1932096.11860221</v>
      </c>
    </row>
    <row r="320" spans="1:3">
      <c r="A320">
        <v>318</v>
      </c>
      <c r="B320">
        <v>14913018.0282232</v>
      </c>
      <c r="C320">
        <v>1936678.79502472</v>
      </c>
    </row>
    <row r="321" spans="1:3">
      <c r="A321">
        <v>319</v>
      </c>
      <c r="B321">
        <v>14910843.4938773</v>
      </c>
      <c r="C321">
        <v>1938992.25239031</v>
      </c>
    </row>
    <row r="322" spans="1:3">
      <c r="A322">
        <v>320</v>
      </c>
      <c r="B322">
        <v>14909759.9742415</v>
      </c>
      <c r="C322">
        <v>1941092.40483229</v>
      </c>
    </row>
    <row r="323" spans="1:3">
      <c r="A323">
        <v>321</v>
      </c>
      <c r="B323">
        <v>14909778.2412699</v>
      </c>
      <c r="C323">
        <v>1940071.82525191</v>
      </c>
    </row>
    <row r="324" spans="1:3">
      <c r="A324">
        <v>322</v>
      </c>
      <c r="B324">
        <v>14906561.17623</v>
      </c>
      <c r="C324">
        <v>1946309.27156299</v>
      </c>
    </row>
    <row r="325" spans="1:3">
      <c r="A325">
        <v>323</v>
      </c>
      <c r="B325">
        <v>14902938.7792293</v>
      </c>
      <c r="C325">
        <v>1951621.35995826</v>
      </c>
    </row>
    <row r="326" spans="1:3">
      <c r="A326">
        <v>324</v>
      </c>
      <c r="B326">
        <v>14900334.3237835</v>
      </c>
      <c r="C326">
        <v>1960436.05670333</v>
      </c>
    </row>
    <row r="327" spans="1:3">
      <c r="A327">
        <v>325</v>
      </c>
      <c r="B327">
        <v>14898491.1087665</v>
      </c>
      <c r="C327">
        <v>1963094.68497993</v>
      </c>
    </row>
    <row r="328" spans="1:3">
      <c r="A328">
        <v>326</v>
      </c>
      <c r="B328">
        <v>14897071.2915481</v>
      </c>
      <c r="C328">
        <v>1967604.43298702</v>
      </c>
    </row>
    <row r="329" spans="1:3">
      <c r="A329">
        <v>327</v>
      </c>
      <c r="B329">
        <v>14896086.608777</v>
      </c>
      <c r="C329">
        <v>1967114.58050412</v>
      </c>
    </row>
    <row r="330" spans="1:3">
      <c r="A330">
        <v>328</v>
      </c>
      <c r="B330">
        <v>14896003.378038</v>
      </c>
      <c r="C330">
        <v>1965250.31817478</v>
      </c>
    </row>
    <row r="331" spans="1:3">
      <c r="A331">
        <v>329</v>
      </c>
      <c r="B331">
        <v>14893321.4872735</v>
      </c>
      <c r="C331">
        <v>1969942.65726646</v>
      </c>
    </row>
    <row r="332" spans="1:3">
      <c r="A332">
        <v>330</v>
      </c>
      <c r="B332">
        <v>14891935.1851367</v>
      </c>
      <c r="C332">
        <v>1971145.02261921</v>
      </c>
    </row>
    <row r="333" spans="1:3">
      <c r="A333">
        <v>331</v>
      </c>
      <c r="B333">
        <v>14890827.5227529</v>
      </c>
      <c r="C333">
        <v>1971785.07762175</v>
      </c>
    </row>
    <row r="334" spans="1:3">
      <c r="A334">
        <v>332</v>
      </c>
      <c r="B334">
        <v>14890887.646178</v>
      </c>
      <c r="C334">
        <v>1972075.94209584</v>
      </c>
    </row>
    <row r="335" spans="1:3">
      <c r="A335">
        <v>333</v>
      </c>
      <c r="B335">
        <v>14887597.5049073</v>
      </c>
      <c r="C335">
        <v>1977133.09122577</v>
      </c>
    </row>
    <row r="336" spans="1:3">
      <c r="A336">
        <v>334</v>
      </c>
      <c r="B336">
        <v>14885179.9522179</v>
      </c>
      <c r="C336">
        <v>1983330.18770073</v>
      </c>
    </row>
    <row r="337" spans="1:3">
      <c r="A337">
        <v>335</v>
      </c>
      <c r="B337">
        <v>14883225.4868814</v>
      </c>
      <c r="C337">
        <v>1984606.3211898</v>
      </c>
    </row>
    <row r="338" spans="1:3">
      <c r="A338">
        <v>336</v>
      </c>
      <c r="B338">
        <v>14881417.6139982</v>
      </c>
      <c r="C338">
        <v>1988174.31367546</v>
      </c>
    </row>
    <row r="339" spans="1:3">
      <c r="A339">
        <v>337</v>
      </c>
      <c r="B339">
        <v>14878903.8392874</v>
      </c>
      <c r="C339">
        <v>1992170.56699941</v>
      </c>
    </row>
    <row r="340" spans="1:3">
      <c r="A340">
        <v>338</v>
      </c>
      <c r="B340">
        <v>14876480.611533</v>
      </c>
      <c r="C340">
        <v>1997851.66818981</v>
      </c>
    </row>
    <row r="341" spans="1:3">
      <c r="A341">
        <v>339</v>
      </c>
      <c r="B341">
        <v>14874988.3466716</v>
      </c>
      <c r="C341">
        <v>2002167.54928435</v>
      </c>
    </row>
    <row r="342" spans="1:3">
      <c r="A342">
        <v>340</v>
      </c>
      <c r="B342">
        <v>14874236.036341</v>
      </c>
      <c r="C342">
        <v>2003368.66776165</v>
      </c>
    </row>
    <row r="343" spans="1:3">
      <c r="A343">
        <v>341</v>
      </c>
      <c r="B343">
        <v>14874340.8486798</v>
      </c>
      <c r="C343">
        <v>2004359.02713313</v>
      </c>
    </row>
    <row r="344" spans="1:3">
      <c r="A344">
        <v>342</v>
      </c>
      <c r="B344">
        <v>14872010.9618694</v>
      </c>
      <c r="C344">
        <v>2008023.98301029</v>
      </c>
    </row>
    <row r="345" spans="1:3">
      <c r="A345">
        <v>343</v>
      </c>
      <c r="B345">
        <v>14869512.5040326</v>
      </c>
      <c r="C345">
        <v>2014296.80399271</v>
      </c>
    </row>
    <row r="346" spans="1:3">
      <c r="A346">
        <v>344</v>
      </c>
      <c r="B346">
        <v>14867533.5028409</v>
      </c>
      <c r="C346">
        <v>2013722.11647405</v>
      </c>
    </row>
    <row r="347" spans="1:3">
      <c r="A347">
        <v>345</v>
      </c>
      <c r="B347">
        <v>14866229.762925</v>
      </c>
      <c r="C347">
        <v>2016866.49734061</v>
      </c>
    </row>
    <row r="348" spans="1:3">
      <c r="A348">
        <v>346</v>
      </c>
      <c r="B348">
        <v>14865151.6277432</v>
      </c>
      <c r="C348">
        <v>2016840.54500117</v>
      </c>
    </row>
    <row r="349" spans="1:3">
      <c r="A349">
        <v>347</v>
      </c>
      <c r="B349">
        <v>14864538.5731132</v>
      </c>
      <c r="C349">
        <v>2020423.42678833</v>
      </c>
    </row>
    <row r="350" spans="1:3">
      <c r="A350">
        <v>348</v>
      </c>
      <c r="B350">
        <v>14864472.8712267</v>
      </c>
      <c r="C350">
        <v>2018415.22299351</v>
      </c>
    </row>
    <row r="351" spans="1:3">
      <c r="A351">
        <v>349</v>
      </c>
      <c r="B351">
        <v>14862591.3523115</v>
      </c>
      <c r="C351">
        <v>2022100.22937268</v>
      </c>
    </row>
    <row r="352" spans="1:3">
      <c r="A352">
        <v>350</v>
      </c>
      <c r="B352">
        <v>14861690.4184957</v>
      </c>
      <c r="C352">
        <v>2025187.63278258</v>
      </c>
    </row>
    <row r="353" spans="1:3">
      <c r="A353">
        <v>351</v>
      </c>
      <c r="B353">
        <v>14861007.5574803</v>
      </c>
      <c r="C353">
        <v>2027967.43468026</v>
      </c>
    </row>
    <row r="354" spans="1:3">
      <c r="A354">
        <v>352</v>
      </c>
      <c r="B354">
        <v>14861076.9977719</v>
      </c>
      <c r="C354">
        <v>2027577.24569115</v>
      </c>
    </row>
    <row r="355" spans="1:3">
      <c r="A355">
        <v>353</v>
      </c>
      <c r="B355">
        <v>14858768.9199608</v>
      </c>
      <c r="C355">
        <v>2033056.30892417</v>
      </c>
    </row>
    <row r="356" spans="1:3">
      <c r="A356">
        <v>354</v>
      </c>
      <c r="B356">
        <v>14857004.1149178</v>
      </c>
      <c r="C356">
        <v>2034827.06301574</v>
      </c>
    </row>
    <row r="357" spans="1:3">
      <c r="A357">
        <v>355</v>
      </c>
      <c r="B357">
        <v>14855691.4084262</v>
      </c>
      <c r="C357">
        <v>2040041.48501672</v>
      </c>
    </row>
    <row r="358" spans="1:3">
      <c r="A358">
        <v>356</v>
      </c>
      <c r="B358">
        <v>14854442.9335027</v>
      </c>
      <c r="C358">
        <v>2042488.72261009</v>
      </c>
    </row>
    <row r="359" spans="1:3">
      <c r="A359">
        <v>357</v>
      </c>
      <c r="B359">
        <v>14852736.5868246</v>
      </c>
      <c r="C359">
        <v>2047085.63541018</v>
      </c>
    </row>
    <row r="360" spans="1:3">
      <c r="A360">
        <v>358</v>
      </c>
      <c r="B360">
        <v>14851040.8424804</v>
      </c>
      <c r="C360">
        <v>2049846.29349424</v>
      </c>
    </row>
    <row r="361" spans="1:3">
      <c r="A361">
        <v>359</v>
      </c>
      <c r="B361">
        <v>14849975.8674241</v>
      </c>
      <c r="C361">
        <v>2050796.07285166</v>
      </c>
    </row>
    <row r="362" spans="1:3">
      <c r="A362">
        <v>360</v>
      </c>
      <c r="B362">
        <v>14849474.3658521</v>
      </c>
      <c r="C362">
        <v>2052259.61328385</v>
      </c>
    </row>
    <row r="363" spans="1:3">
      <c r="A363">
        <v>361</v>
      </c>
      <c r="B363">
        <v>14849487.1572219</v>
      </c>
      <c r="C363">
        <v>2053468.90522908</v>
      </c>
    </row>
    <row r="364" spans="1:3">
      <c r="A364">
        <v>362</v>
      </c>
      <c r="B364">
        <v>14847943.2807796</v>
      </c>
      <c r="C364">
        <v>2055629.2436131</v>
      </c>
    </row>
    <row r="365" spans="1:3">
      <c r="A365">
        <v>363</v>
      </c>
      <c r="B365">
        <v>14846157.3799449</v>
      </c>
      <c r="C365">
        <v>2058503.42095296</v>
      </c>
    </row>
    <row r="366" spans="1:3">
      <c r="A366">
        <v>364</v>
      </c>
      <c r="B366">
        <v>14844841.5173457</v>
      </c>
      <c r="C366">
        <v>2066212.8437872</v>
      </c>
    </row>
    <row r="367" spans="1:3">
      <c r="A367">
        <v>365</v>
      </c>
      <c r="B367">
        <v>14843945.7601962</v>
      </c>
      <c r="C367">
        <v>2067711.38675189</v>
      </c>
    </row>
    <row r="368" spans="1:3">
      <c r="A368">
        <v>366</v>
      </c>
      <c r="B368">
        <v>14843277.0580937</v>
      </c>
      <c r="C368">
        <v>2071584.43891304</v>
      </c>
    </row>
    <row r="369" spans="1:3">
      <c r="A369">
        <v>367</v>
      </c>
      <c r="B369">
        <v>14842836.8784608</v>
      </c>
      <c r="C369">
        <v>2070147.16665056</v>
      </c>
    </row>
    <row r="370" spans="1:3">
      <c r="A370">
        <v>368</v>
      </c>
      <c r="B370">
        <v>14842798.6884731</v>
      </c>
      <c r="C370">
        <v>2068011.83215374</v>
      </c>
    </row>
    <row r="371" spans="1:3">
      <c r="A371">
        <v>369</v>
      </c>
      <c r="B371">
        <v>14841548.3556627</v>
      </c>
      <c r="C371">
        <v>2070985.41057039</v>
      </c>
    </row>
    <row r="372" spans="1:3">
      <c r="A372">
        <v>370</v>
      </c>
      <c r="B372">
        <v>14840952.1690954</v>
      </c>
      <c r="C372">
        <v>2070988.36822461</v>
      </c>
    </row>
    <row r="373" spans="1:3">
      <c r="A373">
        <v>371</v>
      </c>
      <c r="B373">
        <v>14841011.6737768</v>
      </c>
      <c r="C373">
        <v>2071093.87821513</v>
      </c>
    </row>
    <row r="374" spans="1:3">
      <c r="A374">
        <v>372</v>
      </c>
      <c r="B374">
        <v>14840484.7189695</v>
      </c>
      <c r="C374">
        <v>2070493.94547007</v>
      </c>
    </row>
    <row r="375" spans="1:3">
      <c r="A375">
        <v>373</v>
      </c>
      <c r="B375">
        <v>14840477.7707127</v>
      </c>
      <c r="C375">
        <v>2069180.97777927</v>
      </c>
    </row>
    <row r="376" spans="1:3">
      <c r="A376">
        <v>374</v>
      </c>
      <c r="B376">
        <v>14838874.9637998</v>
      </c>
      <c r="C376">
        <v>2073115.07276109</v>
      </c>
    </row>
    <row r="377" spans="1:3">
      <c r="A377">
        <v>375</v>
      </c>
      <c r="B377">
        <v>14838495.7838235</v>
      </c>
      <c r="C377">
        <v>2079983.68187408</v>
      </c>
    </row>
    <row r="378" spans="1:3">
      <c r="A378">
        <v>376</v>
      </c>
      <c r="B378">
        <v>14838498.0430665</v>
      </c>
      <c r="C378">
        <v>2078923.96766234</v>
      </c>
    </row>
    <row r="379" spans="1:3">
      <c r="A379">
        <v>377</v>
      </c>
      <c r="B379">
        <v>14837295.9158667</v>
      </c>
      <c r="C379">
        <v>2081258.66410093</v>
      </c>
    </row>
    <row r="380" spans="1:3">
      <c r="A380">
        <v>378</v>
      </c>
      <c r="B380">
        <v>14836049.422726</v>
      </c>
      <c r="C380">
        <v>2083318.43574058</v>
      </c>
    </row>
    <row r="381" spans="1:3">
      <c r="A381">
        <v>379</v>
      </c>
      <c r="B381">
        <v>14834830.8781905</v>
      </c>
      <c r="C381">
        <v>2087261.43077371</v>
      </c>
    </row>
    <row r="382" spans="1:3">
      <c r="A382">
        <v>380</v>
      </c>
      <c r="B382">
        <v>14834066.5705741</v>
      </c>
      <c r="C382">
        <v>2090640.11597872</v>
      </c>
    </row>
    <row r="383" spans="1:3">
      <c r="A383">
        <v>381</v>
      </c>
      <c r="B383">
        <v>14833706.3954469</v>
      </c>
      <c r="C383">
        <v>2091238.49212527</v>
      </c>
    </row>
    <row r="384" spans="1:3">
      <c r="A384">
        <v>382</v>
      </c>
      <c r="B384">
        <v>14833754.185443</v>
      </c>
      <c r="C384">
        <v>2090001.45569297</v>
      </c>
    </row>
    <row r="385" spans="1:3">
      <c r="A385">
        <v>383</v>
      </c>
      <c r="B385">
        <v>14832637.2577779</v>
      </c>
      <c r="C385">
        <v>2094324.22380852</v>
      </c>
    </row>
    <row r="386" spans="1:3">
      <c r="A386">
        <v>384</v>
      </c>
      <c r="B386">
        <v>14831376.745191</v>
      </c>
      <c r="C386">
        <v>2095890.25955293</v>
      </c>
    </row>
    <row r="387" spans="1:3">
      <c r="A387">
        <v>385</v>
      </c>
      <c r="B387">
        <v>14830564.7793208</v>
      </c>
      <c r="C387">
        <v>2096760.88241274</v>
      </c>
    </row>
    <row r="388" spans="1:3">
      <c r="A388">
        <v>386</v>
      </c>
      <c r="B388">
        <v>14829890.3443845</v>
      </c>
      <c r="C388">
        <v>2099210.65751365</v>
      </c>
    </row>
    <row r="389" spans="1:3">
      <c r="A389">
        <v>387</v>
      </c>
      <c r="B389">
        <v>14829375.557545</v>
      </c>
      <c r="C389">
        <v>2098335.32773244</v>
      </c>
    </row>
    <row r="390" spans="1:3">
      <c r="A390">
        <v>388</v>
      </c>
      <c r="B390">
        <v>14829062.3076614</v>
      </c>
      <c r="C390">
        <v>2101709.42069183</v>
      </c>
    </row>
    <row r="391" spans="1:3">
      <c r="A391">
        <v>389</v>
      </c>
      <c r="B391">
        <v>14829052.8608343</v>
      </c>
      <c r="C391">
        <v>2099484.38683531</v>
      </c>
    </row>
    <row r="392" spans="1:3">
      <c r="A392">
        <v>390</v>
      </c>
      <c r="B392">
        <v>14828153.2563159</v>
      </c>
      <c r="C392">
        <v>2102016.14354623</v>
      </c>
    </row>
    <row r="393" spans="1:3">
      <c r="A393">
        <v>391</v>
      </c>
      <c r="B393">
        <v>14827741.4750105</v>
      </c>
      <c r="C393">
        <v>2104594.75216611</v>
      </c>
    </row>
    <row r="394" spans="1:3">
      <c r="A394">
        <v>392</v>
      </c>
      <c r="B394">
        <v>14827823.5024612</v>
      </c>
      <c r="C394">
        <v>2104361.99065399</v>
      </c>
    </row>
    <row r="395" spans="1:3">
      <c r="A395">
        <v>393</v>
      </c>
      <c r="B395">
        <v>14827020.9493982</v>
      </c>
      <c r="C395">
        <v>2107291.06022238</v>
      </c>
    </row>
    <row r="396" spans="1:3">
      <c r="A396">
        <v>394</v>
      </c>
      <c r="B396">
        <v>14826174.9216145</v>
      </c>
      <c r="C396">
        <v>2111529.13384949</v>
      </c>
    </row>
    <row r="397" spans="1:3">
      <c r="A397">
        <v>395</v>
      </c>
      <c r="B397">
        <v>14825900.7166692</v>
      </c>
      <c r="C397">
        <v>2117168.3667976</v>
      </c>
    </row>
    <row r="398" spans="1:3">
      <c r="A398">
        <v>396</v>
      </c>
      <c r="B398">
        <v>14825964.405283</v>
      </c>
      <c r="C398">
        <v>2115054.70551619</v>
      </c>
    </row>
    <row r="399" spans="1:3">
      <c r="A399">
        <v>397</v>
      </c>
      <c r="B399">
        <v>14825162.5583519</v>
      </c>
      <c r="C399">
        <v>2117418.33491213</v>
      </c>
    </row>
    <row r="400" spans="1:3">
      <c r="A400">
        <v>398</v>
      </c>
      <c r="B400">
        <v>14824402.2871784</v>
      </c>
      <c r="C400">
        <v>2120197.10994012</v>
      </c>
    </row>
    <row r="401" spans="1:3">
      <c r="A401">
        <v>399</v>
      </c>
      <c r="B401">
        <v>14823661.8908153</v>
      </c>
      <c r="C401">
        <v>2120901.49804104</v>
      </c>
    </row>
    <row r="402" spans="1:3">
      <c r="A402">
        <v>400</v>
      </c>
      <c r="B402">
        <v>14823223.4952284</v>
      </c>
      <c r="C402">
        <v>2120386.54091998</v>
      </c>
    </row>
    <row r="403" spans="1:3">
      <c r="A403">
        <v>401</v>
      </c>
      <c r="B403">
        <v>14823032.1179159</v>
      </c>
      <c r="C403">
        <v>2121152.45985509</v>
      </c>
    </row>
    <row r="404" spans="1:3">
      <c r="A404">
        <v>402</v>
      </c>
      <c r="B404">
        <v>14823124.707116</v>
      </c>
      <c r="C404">
        <v>2122251.57567537</v>
      </c>
    </row>
    <row r="405" spans="1:3">
      <c r="A405">
        <v>403</v>
      </c>
      <c r="B405">
        <v>14822418.5384298</v>
      </c>
      <c r="C405">
        <v>2121978.58800889</v>
      </c>
    </row>
    <row r="406" spans="1:3">
      <c r="A406">
        <v>404</v>
      </c>
      <c r="B406">
        <v>14821650.7387124</v>
      </c>
      <c r="C406">
        <v>2125860.69463861</v>
      </c>
    </row>
    <row r="407" spans="1:3">
      <c r="A407">
        <v>405</v>
      </c>
      <c r="B407">
        <v>14821324.245452</v>
      </c>
      <c r="C407">
        <v>2128961.39095974</v>
      </c>
    </row>
    <row r="408" spans="1:3">
      <c r="A408">
        <v>406</v>
      </c>
      <c r="B408">
        <v>14820948.1035561</v>
      </c>
      <c r="C408">
        <v>2129549.12239294</v>
      </c>
    </row>
    <row r="409" spans="1:3">
      <c r="A409">
        <v>407</v>
      </c>
      <c r="B409">
        <v>14820671.8464806</v>
      </c>
      <c r="C409">
        <v>2132816.12220529</v>
      </c>
    </row>
    <row r="410" spans="1:3">
      <c r="A410">
        <v>408</v>
      </c>
      <c r="B410">
        <v>14820508.4115554</v>
      </c>
      <c r="C410">
        <v>2130848.44396489</v>
      </c>
    </row>
    <row r="411" spans="1:3">
      <c r="A411">
        <v>409</v>
      </c>
      <c r="B411">
        <v>14820511.0294207</v>
      </c>
      <c r="C411">
        <v>2128597.18507137</v>
      </c>
    </row>
    <row r="412" spans="1:3">
      <c r="A412">
        <v>410</v>
      </c>
      <c r="B412">
        <v>14820000.6375293</v>
      </c>
      <c r="C412">
        <v>2132588.30447076</v>
      </c>
    </row>
    <row r="413" spans="1:3">
      <c r="A413">
        <v>411</v>
      </c>
      <c r="B413">
        <v>14819784.9445587</v>
      </c>
      <c r="C413">
        <v>2131910.37065814</v>
      </c>
    </row>
    <row r="414" spans="1:3">
      <c r="A414">
        <v>412</v>
      </c>
      <c r="B414">
        <v>14819722.4109468</v>
      </c>
      <c r="C414">
        <v>2131983.92587163</v>
      </c>
    </row>
    <row r="415" spans="1:3">
      <c r="A415">
        <v>413</v>
      </c>
      <c r="B415">
        <v>14819377.1963273</v>
      </c>
      <c r="C415">
        <v>2132733.60461487</v>
      </c>
    </row>
    <row r="416" spans="1:3">
      <c r="A416">
        <v>414</v>
      </c>
      <c r="B416">
        <v>14818883.4679939</v>
      </c>
      <c r="C416">
        <v>2132431.49836006</v>
      </c>
    </row>
    <row r="417" spans="1:3">
      <c r="A417">
        <v>415</v>
      </c>
      <c r="B417">
        <v>14818847.7729122</v>
      </c>
      <c r="C417">
        <v>2133396.20193431</v>
      </c>
    </row>
    <row r="418" spans="1:3">
      <c r="A418">
        <v>416</v>
      </c>
      <c r="B418">
        <v>14818917.8295421</v>
      </c>
      <c r="C418">
        <v>2134125.50895061</v>
      </c>
    </row>
    <row r="419" spans="1:3">
      <c r="A419">
        <v>417</v>
      </c>
      <c r="B419">
        <v>14818802.2101879</v>
      </c>
      <c r="C419">
        <v>2127747.06356976</v>
      </c>
    </row>
    <row r="420" spans="1:3">
      <c r="A420">
        <v>418</v>
      </c>
      <c r="B420">
        <v>14818780.4298719</v>
      </c>
      <c r="C420">
        <v>2128903.30064996</v>
      </c>
    </row>
    <row r="421" spans="1:3">
      <c r="A421">
        <v>419</v>
      </c>
      <c r="B421">
        <v>14818231.4829892</v>
      </c>
      <c r="C421">
        <v>2131728.54271369</v>
      </c>
    </row>
    <row r="422" spans="1:3">
      <c r="A422">
        <v>420</v>
      </c>
      <c r="B422">
        <v>14817772.4688177</v>
      </c>
      <c r="C422">
        <v>2136154.98536521</v>
      </c>
    </row>
    <row r="423" spans="1:3">
      <c r="A423">
        <v>421</v>
      </c>
      <c r="B423">
        <v>14817741.3387186</v>
      </c>
      <c r="C423">
        <v>2134692.88158207</v>
      </c>
    </row>
    <row r="424" spans="1:3">
      <c r="A424">
        <v>422</v>
      </c>
      <c r="B424">
        <v>14817805.9793345</v>
      </c>
      <c r="C424">
        <v>2133636.71166545</v>
      </c>
    </row>
    <row r="425" spans="1:3">
      <c r="A425">
        <v>423</v>
      </c>
      <c r="B425">
        <v>14817470.6718253</v>
      </c>
      <c r="C425">
        <v>2137460.59411874</v>
      </c>
    </row>
    <row r="426" spans="1:3">
      <c r="A426">
        <v>424</v>
      </c>
      <c r="B426">
        <v>14817452.4772368</v>
      </c>
      <c r="C426">
        <v>2138593.20891255</v>
      </c>
    </row>
    <row r="427" spans="1:3">
      <c r="A427">
        <v>425</v>
      </c>
      <c r="B427">
        <v>14816947.7011347</v>
      </c>
      <c r="C427">
        <v>2141779.45521273</v>
      </c>
    </row>
    <row r="428" spans="1:3">
      <c r="A428">
        <v>426</v>
      </c>
      <c r="B428">
        <v>14816744.6313045</v>
      </c>
      <c r="C428">
        <v>2146560.8337677</v>
      </c>
    </row>
    <row r="429" spans="1:3">
      <c r="A429">
        <v>427</v>
      </c>
      <c r="B429">
        <v>14816539.7953901</v>
      </c>
      <c r="C429">
        <v>2148849.46199383</v>
      </c>
    </row>
    <row r="430" spans="1:3">
      <c r="A430">
        <v>428</v>
      </c>
      <c r="B430">
        <v>14816401.2018303</v>
      </c>
      <c r="C430">
        <v>2147656.84217619</v>
      </c>
    </row>
    <row r="431" spans="1:3">
      <c r="A431">
        <v>429</v>
      </c>
      <c r="B431">
        <v>14816496.1143504</v>
      </c>
      <c r="C431">
        <v>2149938.87440179</v>
      </c>
    </row>
    <row r="432" spans="1:3">
      <c r="A432">
        <v>430</v>
      </c>
      <c r="B432">
        <v>14816308.7753294</v>
      </c>
      <c r="C432">
        <v>2150467.47052213</v>
      </c>
    </row>
    <row r="433" spans="1:3">
      <c r="A433">
        <v>431</v>
      </c>
      <c r="B433">
        <v>14816360.6845027</v>
      </c>
      <c r="C433">
        <v>2149773.48603427</v>
      </c>
    </row>
    <row r="434" spans="1:3">
      <c r="A434">
        <v>432</v>
      </c>
      <c r="B434">
        <v>14816000.1004234</v>
      </c>
      <c r="C434">
        <v>2152470.03290203</v>
      </c>
    </row>
    <row r="435" spans="1:3">
      <c r="A435">
        <v>433</v>
      </c>
      <c r="B435">
        <v>14815849.567991</v>
      </c>
      <c r="C435">
        <v>2155116.93088769</v>
      </c>
    </row>
    <row r="436" spans="1:3">
      <c r="A436">
        <v>434</v>
      </c>
      <c r="B436">
        <v>14815816.8174998</v>
      </c>
      <c r="C436">
        <v>2155176.97621614</v>
      </c>
    </row>
    <row r="437" spans="1:3">
      <c r="A437">
        <v>435</v>
      </c>
      <c r="B437">
        <v>14815680.5888234</v>
      </c>
      <c r="C437">
        <v>2156781.79568794</v>
      </c>
    </row>
    <row r="438" spans="1:3">
      <c r="A438">
        <v>436</v>
      </c>
      <c r="B438">
        <v>14815668.6225208</v>
      </c>
      <c r="C438">
        <v>2158744.14671297</v>
      </c>
    </row>
    <row r="439" spans="1:3">
      <c r="A439">
        <v>437</v>
      </c>
      <c r="B439">
        <v>14815704.4076236</v>
      </c>
      <c r="C439">
        <v>2155907.66958082</v>
      </c>
    </row>
    <row r="440" spans="1:3">
      <c r="A440">
        <v>438</v>
      </c>
      <c r="B440">
        <v>14815609.4064447</v>
      </c>
      <c r="C440">
        <v>2162214.68934343</v>
      </c>
    </row>
    <row r="441" spans="1:3">
      <c r="A441">
        <v>439</v>
      </c>
      <c r="B441">
        <v>14815599.4680629</v>
      </c>
      <c r="C441">
        <v>2162842.2842596</v>
      </c>
    </row>
    <row r="442" spans="1:3">
      <c r="A442">
        <v>440</v>
      </c>
      <c r="B442">
        <v>14815324.8045824</v>
      </c>
      <c r="C442">
        <v>2162484.53161985</v>
      </c>
    </row>
    <row r="443" spans="1:3">
      <c r="A443">
        <v>441</v>
      </c>
      <c r="B443">
        <v>14815372.8518363</v>
      </c>
      <c r="C443">
        <v>2165643.89110886</v>
      </c>
    </row>
    <row r="444" spans="1:3">
      <c r="A444">
        <v>442</v>
      </c>
      <c r="B444">
        <v>14815251.348271</v>
      </c>
      <c r="C444">
        <v>2161526.76690511</v>
      </c>
    </row>
    <row r="445" spans="1:3">
      <c r="A445">
        <v>443</v>
      </c>
      <c r="B445">
        <v>14815213.4159632</v>
      </c>
      <c r="C445">
        <v>2160952.23747111</v>
      </c>
    </row>
    <row r="446" spans="1:3">
      <c r="A446">
        <v>444</v>
      </c>
      <c r="B446">
        <v>14815146.8899185</v>
      </c>
      <c r="C446">
        <v>2160684.19872148</v>
      </c>
    </row>
    <row r="447" spans="1:3">
      <c r="A447">
        <v>445</v>
      </c>
      <c r="B447">
        <v>14815011.1356163</v>
      </c>
      <c r="C447">
        <v>2160672.83548308</v>
      </c>
    </row>
    <row r="448" spans="1:3">
      <c r="A448">
        <v>446</v>
      </c>
      <c r="B448">
        <v>14815215.9953939</v>
      </c>
      <c r="C448">
        <v>2157016.34042702</v>
      </c>
    </row>
    <row r="449" spans="1:3">
      <c r="A449">
        <v>447</v>
      </c>
      <c r="B449">
        <v>14815046.7323358</v>
      </c>
      <c r="C449">
        <v>2159476.05308989</v>
      </c>
    </row>
    <row r="450" spans="1:3">
      <c r="A450">
        <v>448</v>
      </c>
      <c r="B450">
        <v>14814999.4666525</v>
      </c>
      <c r="C450">
        <v>2161752.22673061</v>
      </c>
    </row>
    <row r="451" spans="1:3">
      <c r="A451">
        <v>449</v>
      </c>
      <c r="B451">
        <v>14815012.5503921</v>
      </c>
      <c r="C451">
        <v>2164069.33696709</v>
      </c>
    </row>
    <row r="452" spans="1:3">
      <c r="A452">
        <v>450</v>
      </c>
      <c r="B452">
        <v>14814835.7705615</v>
      </c>
      <c r="C452">
        <v>2166255.01432356</v>
      </c>
    </row>
    <row r="453" spans="1:3">
      <c r="A453">
        <v>451</v>
      </c>
      <c r="B453">
        <v>14814733.3283947</v>
      </c>
      <c r="C453">
        <v>2165802.652804</v>
      </c>
    </row>
    <row r="454" spans="1:3">
      <c r="A454">
        <v>452</v>
      </c>
      <c r="B454">
        <v>14814778.443022</v>
      </c>
      <c r="C454">
        <v>2166595.14822886</v>
      </c>
    </row>
    <row r="455" spans="1:3">
      <c r="A455">
        <v>453</v>
      </c>
      <c r="B455">
        <v>14814687.8993626</v>
      </c>
      <c r="C455">
        <v>2165932.18044396</v>
      </c>
    </row>
    <row r="456" spans="1:3">
      <c r="A456">
        <v>454</v>
      </c>
      <c r="B456">
        <v>14814737.4117572</v>
      </c>
      <c r="C456">
        <v>2165987.4698075</v>
      </c>
    </row>
    <row r="457" spans="1:3">
      <c r="A457">
        <v>455</v>
      </c>
      <c r="B457">
        <v>14814698.2415036</v>
      </c>
      <c r="C457">
        <v>2166908.13455564</v>
      </c>
    </row>
    <row r="458" spans="1:3">
      <c r="A458">
        <v>456</v>
      </c>
      <c r="B458">
        <v>14814774.25394</v>
      </c>
      <c r="C458">
        <v>2167537.15817096</v>
      </c>
    </row>
    <row r="459" spans="1:3">
      <c r="A459">
        <v>457</v>
      </c>
      <c r="B459">
        <v>14814658.6894326</v>
      </c>
      <c r="C459">
        <v>2161252.96264267</v>
      </c>
    </row>
    <row r="460" spans="1:3">
      <c r="A460">
        <v>458</v>
      </c>
      <c r="B460">
        <v>14814710.8162217</v>
      </c>
      <c r="C460">
        <v>2161295.98576494</v>
      </c>
    </row>
    <row r="461" spans="1:3">
      <c r="A461">
        <v>459</v>
      </c>
      <c r="B461">
        <v>14814779.1794956</v>
      </c>
      <c r="C461">
        <v>2157722.83253948</v>
      </c>
    </row>
    <row r="462" spans="1:3">
      <c r="A462">
        <v>460</v>
      </c>
      <c r="B462">
        <v>14814802.3982396</v>
      </c>
      <c r="C462">
        <v>2159798.20609148</v>
      </c>
    </row>
    <row r="463" spans="1:3">
      <c r="A463">
        <v>461</v>
      </c>
      <c r="B463">
        <v>14814548.2525532</v>
      </c>
      <c r="C463">
        <v>2165209.26873985</v>
      </c>
    </row>
    <row r="464" spans="1:3">
      <c r="A464">
        <v>462</v>
      </c>
      <c r="B464">
        <v>14814582.1741873</v>
      </c>
      <c r="C464">
        <v>2168104.19975385</v>
      </c>
    </row>
    <row r="465" spans="1:3">
      <c r="A465">
        <v>463</v>
      </c>
      <c r="B465">
        <v>14814586.2930724</v>
      </c>
      <c r="C465">
        <v>2165006.7571733</v>
      </c>
    </row>
    <row r="466" spans="1:3">
      <c r="A466">
        <v>464</v>
      </c>
      <c r="B466">
        <v>14814505.4024748</v>
      </c>
      <c r="C466">
        <v>2166651.38236523</v>
      </c>
    </row>
    <row r="467" spans="1:3">
      <c r="A467">
        <v>465</v>
      </c>
      <c r="B467">
        <v>14814449.1243053</v>
      </c>
      <c r="C467">
        <v>2165682.54154916</v>
      </c>
    </row>
    <row r="468" spans="1:3">
      <c r="A468">
        <v>466</v>
      </c>
      <c r="B468">
        <v>14814400.3973979</v>
      </c>
      <c r="C468">
        <v>2164494.09335971</v>
      </c>
    </row>
    <row r="469" spans="1:3">
      <c r="A469">
        <v>467</v>
      </c>
      <c r="B469">
        <v>14814426.8777671</v>
      </c>
      <c r="C469">
        <v>2164836.74190456</v>
      </c>
    </row>
    <row r="470" spans="1:3">
      <c r="A470">
        <v>468</v>
      </c>
      <c r="B470">
        <v>14814384.2701255</v>
      </c>
      <c r="C470">
        <v>2162462.41150521</v>
      </c>
    </row>
    <row r="471" spans="1:3">
      <c r="A471">
        <v>469</v>
      </c>
      <c r="B471">
        <v>14814348.2957854</v>
      </c>
      <c r="C471">
        <v>2165113.52428946</v>
      </c>
    </row>
    <row r="472" spans="1:3">
      <c r="A472">
        <v>470</v>
      </c>
      <c r="B472">
        <v>14814415.817128</v>
      </c>
      <c r="C472">
        <v>2162228.98118073</v>
      </c>
    </row>
    <row r="473" spans="1:3">
      <c r="A473">
        <v>471</v>
      </c>
      <c r="B473">
        <v>14814401.624903</v>
      </c>
      <c r="C473">
        <v>2164668.46786163</v>
      </c>
    </row>
    <row r="474" spans="1:3">
      <c r="A474">
        <v>472</v>
      </c>
      <c r="B474">
        <v>14814335.9199544</v>
      </c>
      <c r="C474">
        <v>2167541.7725443</v>
      </c>
    </row>
    <row r="475" spans="1:3">
      <c r="A475">
        <v>473</v>
      </c>
      <c r="B475">
        <v>14814372.7296276</v>
      </c>
      <c r="C475">
        <v>2167078.94807984</v>
      </c>
    </row>
    <row r="476" spans="1:3">
      <c r="A476">
        <v>474</v>
      </c>
      <c r="B476">
        <v>14814447.053053</v>
      </c>
      <c r="C476">
        <v>2172309.44621484</v>
      </c>
    </row>
    <row r="477" spans="1:3">
      <c r="A477">
        <v>475</v>
      </c>
      <c r="B477">
        <v>14814440.7633275</v>
      </c>
      <c r="C477">
        <v>2166866.05388781</v>
      </c>
    </row>
    <row r="478" spans="1:3">
      <c r="A478">
        <v>476</v>
      </c>
      <c r="B478">
        <v>14814320.9703118</v>
      </c>
      <c r="C478">
        <v>2165773.73359479</v>
      </c>
    </row>
    <row r="479" spans="1:3">
      <c r="A479">
        <v>477</v>
      </c>
      <c r="B479">
        <v>14814304.1104297</v>
      </c>
      <c r="C479">
        <v>2166171.57631603</v>
      </c>
    </row>
    <row r="480" spans="1:3">
      <c r="A480">
        <v>478</v>
      </c>
      <c r="B480">
        <v>14814303.6683158</v>
      </c>
      <c r="C480">
        <v>2167145.68929279</v>
      </c>
    </row>
    <row r="481" spans="1:3">
      <c r="A481">
        <v>479</v>
      </c>
      <c r="B481">
        <v>14814353.0323933</v>
      </c>
      <c r="C481">
        <v>2164904.59992598</v>
      </c>
    </row>
    <row r="482" spans="1:3">
      <c r="A482">
        <v>480</v>
      </c>
      <c r="B482">
        <v>14814271.4051293</v>
      </c>
      <c r="C482">
        <v>2170233.56041489</v>
      </c>
    </row>
    <row r="483" spans="1:3">
      <c r="A483">
        <v>481</v>
      </c>
      <c r="B483">
        <v>14814399.3539942</v>
      </c>
      <c r="C483">
        <v>2168315.38653846</v>
      </c>
    </row>
    <row r="484" spans="1:3">
      <c r="A484">
        <v>482</v>
      </c>
      <c r="B484">
        <v>14814342.9898117</v>
      </c>
      <c r="C484">
        <v>2169818.27807349</v>
      </c>
    </row>
    <row r="485" spans="1:3">
      <c r="A485">
        <v>483</v>
      </c>
      <c r="B485">
        <v>14814268.3996558</v>
      </c>
      <c r="C485">
        <v>2170774.65028593</v>
      </c>
    </row>
    <row r="486" spans="1:3">
      <c r="A486">
        <v>484</v>
      </c>
      <c r="B486">
        <v>14814200.6545877</v>
      </c>
      <c r="C486">
        <v>2171425.50929849</v>
      </c>
    </row>
    <row r="487" spans="1:3">
      <c r="A487">
        <v>485</v>
      </c>
      <c r="B487">
        <v>14814240.6526428</v>
      </c>
      <c r="C487">
        <v>2171255.39832339</v>
      </c>
    </row>
    <row r="488" spans="1:3">
      <c r="A488">
        <v>486</v>
      </c>
      <c r="B488">
        <v>14814305.8010926</v>
      </c>
      <c r="C488">
        <v>2176168.60573766</v>
      </c>
    </row>
    <row r="489" spans="1:3">
      <c r="A489">
        <v>487</v>
      </c>
      <c r="B489">
        <v>14814229.2737117</v>
      </c>
      <c r="C489">
        <v>2170548.4992028</v>
      </c>
    </row>
    <row r="490" spans="1:3">
      <c r="A490">
        <v>488</v>
      </c>
      <c r="B490">
        <v>14814143.9673538</v>
      </c>
      <c r="C490">
        <v>2173747.98912326</v>
      </c>
    </row>
    <row r="491" spans="1:3">
      <c r="A491">
        <v>489</v>
      </c>
      <c r="B491">
        <v>14814139.0323169</v>
      </c>
      <c r="C491">
        <v>2171472.21737082</v>
      </c>
    </row>
    <row r="492" spans="1:3">
      <c r="A492">
        <v>490</v>
      </c>
      <c r="B492">
        <v>14814005.1524145</v>
      </c>
      <c r="C492">
        <v>2175890.24542052</v>
      </c>
    </row>
    <row r="493" spans="1:3">
      <c r="A493">
        <v>491</v>
      </c>
      <c r="B493">
        <v>14814072.7212228</v>
      </c>
      <c r="C493">
        <v>2177346.26637268</v>
      </c>
    </row>
    <row r="494" spans="1:3">
      <c r="A494">
        <v>492</v>
      </c>
      <c r="B494">
        <v>14814032.9717281</v>
      </c>
      <c r="C494">
        <v>2173665.55165858</v>
      </c>
    </row>
    <row r="495" spans="1:3">
      <c r="A495">
        <v>493</v>
      </c>
      <c r="B495">
        <v>14814023.1774129</v>
      </c>
      <c r="C495">
        <v>2177746.68640002</v>
      </c>
    </row>
    <row r="496" spans="1:3">
      <c r="A496">
        <v>494</v>
      </c>
      <c r="B496">
        <v>14814050.4059834</v>
      </c>
      <c r="C496">
        <v>2177011.11246381</v>
      </c>
    </row>
    <row r="497" spans="1:3">
      <c r="A497">
        <v>495</v>
      </c>
      <c r="B497">
        <v>14814127.3751799</v>
      </c>
      <c r="C497">
        <v>2176053.93976445</v>
      </c>
    </row>
    <row r="498" spans="1:3">
      <c r="A498">
        <v>496</v>
      </c>
      <c r="B498">
        <v>14814043.6126046</v>
      </c>
      <c r="C498">
        <v>2174921.13195157</v>
      </c>
    </row>
    <row r="499" spans="1:3">
      <c r="A499">
        <v>497</v>
      </c>
      <c r="B499">
        <v>14814071.0545501</v>
      </c>
      <c r="C499">
        <v>2176712.08962843</v>
      </c>
    </row>
    <row r="500" spans="1:3">
      <c r="A500">
        <v>498</v>
      </c>
      <c r="B500">
        <v>14814007.6242298</v>
      </c>
      <c r="C500">
        <v>2176367.48248383</v>
      </c>
    </row>
    <row r="501" spans="1:3">
      <c r="A501">
        <v>499</v>
      </c>
      <c r="B501">
        <v>14814036.622415</v>
      </c>
      <c r="C501">
        <v>2173332.12695922</v>
      </c>
    </row>
    <row r="502" spans="1:3">
      <c r="A502">
        <v>500</v>
      </c>
      <c r="B502">
        <v>14814044.7488906</v>
      </c>
      <c r="C502">
        <v>2177225.457222</v>
      </c>
    </row>
    <row r="503" spans="1:3">
      <c r="A503">
        <v>501</v>
      </c>
      <c r="B503">
        <v>14814049.405446</v>
      </c>
      <c r="C503">
        <v>2175955.16245182</v>
      </c>
    </row>
    <row r="504" spans="1:3">
      <c r="A504">
        <v>502</v>
      </c>
      <c r="B504">
        <v>14814200.1281329</v>
      </c>
      <c r="C504">
        <v>2175958.61554408</v>
      </c>
    </row>
    <row r="505" spans="1:3">
      <c r="A505">
        <v>503</v>
      </c>
      <c r="B505">
        <v>14814008.449024</v>
      </c>
      <c r="C505">
        <v>2178881.04527973</v>
      </c>
    </row>
    <row r="506" spans="1:3">
      <c r="A506">
        <v>504</v>
      </c>
      <c r="B506">
        <v>14814009.3478304</v>
      </c>
      <c r="C506">
        <v>2176153.38700394</v>
      </c>
    </row>
    <row r="507" spans="1:3">
      <c r="A507">
        <v>505</v>
      </c>
      <c r="B507">
        <v>14814010.1255301</v>
      </c>
      <c r="C507">
        <v>2176190.83704128</v>
      </c>
    </row>
    <row r="508" spans="1:3">
      <c r="A508">
        <v>506</v>
      </c>
      <c r="B508">
        <v>14814015.4500602</v>
      </c>
      <c r="C508">
        <v>2176120.18736276</v>
      </c>
    </row>
    <row r="509" spans="1:3">
      <c r="A509">
        <v>507</v>
      </c>
      <c r="B509">
        <v>14813997.2710438</v>
      </c>
      <c r="C509">
        <v>2175623.76379304</v>
      </c>
    </row>
    <row r="510" spans="1:3">
      <c r="A510">
        <v>508</v>
      </c>
      <c r="B510">
        <v>14814011.0674779</v>
      </c>
      <c r="C510">
        <v>2174403.22920717</v>
      </c>
    </row>
    <row r="511" spans="1:3">
      <c r="A511">
        <v>509</v>
      </c>
      <c r="B511">
        <v>14813993.9628028</v>
      </c>
      <c r="C511">
        <v>2175254.83388115</v>
      </c>
    </row>
    <row r="512" spans="1:3">
      <c r="A512">
        <v>510</v>
      </c>
      <c r="B512">
        <v>14814009.6466685</v>
      </c>
      <c r="C512">
        <v>2176101.25336823</v>
      </c>
    </row>
    <row r="513" spans="1:3">
      <c r="A513">
        <v>511</v>
      </c>
      <c r="B513">
        <v>14814042.8536221</v>
      </c>
      <c r="C513">
        <v>2174337.54855939</v>
      </c>
    </row>
    <row r="514" spans="1:3">
      <c r="A514">
        <v>512</v>
      </c>
      <c r="B514">
        <v>14814011.0797056</v>
      </c>
      <c r="C514">
        <v>2174918.88694964</v>
      </c>
    </row>
    <row r="515" spans="1:3">
      <c r="A515">
        <v>513</v>
      </c>
      <c r="B515">
        <v>14814001.1170069</v>
      </c>
      <c r="C515">
        <v>2175823.19817165</v>
      </c>
    </row>
    <row r="516" spans="1:3">
      <c r="A516">
        <v>514</v>
      </c>
      <c r="B516">
        <v>14814002.5705176</v>
      </c>
      <c r="C516">
        <v>2175363.66034023</v>
      </c>
    </row>
    <row r="517" spans="1:3">
      <c r="A517">
        <v>515</v>
      </c>
      <c r="B517">
        <v>14813973.5388359</v>
      </c>
      <c r="C517">
        <v>2175722.5575985</v>
      </c>
    </row>
    <row r="518" spans="1:3">
      <c r="A518">
        <v>516</v>
      </c>
      <c r="B518">
        <v>14813987.3865374</v>
      </c>
      <c r="C518">
        <v>2175098.80304219</v>
      </c>
    </row>
    <row r="519" spans="1:3">
      <c r="A519">
        <v>517</v>
      </c>
      <c r="B519">
        <v>14813944.5200713</v>
      </c>
      <c r="C519">
        <v>2175070.63459458</v>
      </c>
    </row>
    <row r="520" spans="1:3">
      <c r="A520">
        <v>518</v>
      </c>
      <c r="B520">
        <v>14813951.860851</v>
      </c>
      <c r="C520">
        <v>2174937.29223037</v>
      </c>
    </row>
    <row r="521" spans="1:3">
      <c r="A521">
        <v>519</v>
      </c>
      <c r="B521">
        <v>14813962.6793145</v>
      </c>
      <c r="C521">
        <v>2177531.22865223</v>
      </c>
    </row>
    <row r="522" spans="1:3">
      <c r="A522">
        <v>520</v>
      </c>
      <c r="B522">
        <v>14813952.7056955</v>
      </c>
      <c r="C522">
        <v>2175687.97145494</v>
      </c>
    </row>
    <row r="523" spans="1:3">
      <c r="A523">
        <v>521</v>
      </c>
      <c r="B523">
        <v>14813955.4547371</v>
      </c>
      <c r="C523">
        <v>2173363.60540076</v>
      </c>
    </row>
    <row r="524" spans="1:3">
      <c r="A524">
        <v>522</v>
      </c>
      <c r="B524">
        <v>14813961.6722914</v>
      </c>
      <c r="C524">
        <v>2174970.9892694</v>
      </c>
    </row>
    <row r="525" spans="1:3">
      <c r="A525">
        <v>523</v>
      </c>
      <c r="B525">
        <v>14813962.5570308</v>
      </c>
      <c r="C525">
        <v>2175636.47226007</v>
      </c>
    </row>
    <row r="526" spans="1:3">
      <c r="A526">
        <v>524</v>
      </c>
      <c r="B526">
        <v>14813960.0077187</v>
      </c>
      <c r="C526">
        <v>2173774.96323241</v>
      </c>
    </row>
    <row r="527" spans="1:3">
      <c r="A527">
        <v>525</v>
      </c>
      <c r="B527">
        <v>14813948.5867636</v>
      </c>
      <c r="C527">
        <v>2176770.04245218</v>
      </c>
    </row>
    <row r="528" spans="1:3">
      <c r="A528">
        <v>526</v>
      </c>
      <c r="B528">
        <v>14813938.7578437</v>
      </c>
      <c r="C528">
        <v>2175289.80859243</v>
      </c>
    </row>
    <row r="529" spans="1:3">
      <c r="A529">
        <v>527</v>
      </c>
      <c r="B529">
        <v>14813950.0573858</v>
      </c>
      <c r="C529">
        <v>2176860.0699764</v>
      </c>
    </row>
    <row r="530" spans="1:3">
      <c r="A530">
        <v>528</v>
      </c>
      <c r="B530">
        <v>14813955.2788849</v>
      </c>
      <c r="C530">
        <v>2175045.93913977</v>
      </c>
    </row>
    <row r="531" spans="1:3">
      <c r="A531">
        <v>529</v>
      </c>
      <c r="B531">
        <v>14813955.4869254</v>
      </c>
      <c r="C531">
        <v>2174917.14231819</v>
      </c>
    </row>
    <row r="532" spans="1:3">
      <c r="A532">
        <v>530</v>
      </c>
      <c r="B532">
        <v>14813943.6863687</v>
      </c>
      <c r="C532">
        <v>2174205.6573203</v>
      </c>
    </row>
    <row r="533" spans="1:3">
      <c r="A533">
        <v>531</v>
      </c>
      <c r="B533">
        <v>14813952.7162028</v>
      </c>
      <c r="C533">
        <v>2175561.32596284</v>
      </c>
    </row>
    <row r="534" spans="1:3">
      <c r="A534">
        <v>532</v>
      </c>
      <c r="B534">
        <v>14813949.784457</v>
      </c>
      <c r="C534">
        <v>2174759.66941863</v>
      </c>
    </row>
    <row r="535" spans="1:3">
      <c r="A535">
        <v>533</v>
      </c>
      <c r="B535">
        <v>14813945.7878678</v>
      </c>
      <c r="C535">
        <v>2175250.53031197</v>
      </c>
    </row>
    <row r="536" spans="1:3">
      <c r="A536">
        <v>534</v>
      </c>
      <c r="B536">
        <v>14813955.572718</v>
      </c>
      <c r="C536">
        <v>2175422.08587637</v>
      </c>
    </row>
    <row r="537" spans="1:3">
      <c r="A537">
        <v>535</v>
      </c>
      <c r="B537">
        <v>14813941.3100498</v>
      </c>
      <c r="C537">
        <v>2175538.60236707</v>
      </c>
    </row>
    <row r="538" spans="1:3">
      <c r="A538">
        <v>536</v>
      </c>
      <c r="B538">
        <v>14813929.2437661</v>
      </c>
      <c r="C538">
        <v>2175830.47960337</v>
      </c>
    </row>
    <row r="539" spans="1:3">
      <c r="A539">
        <v>537</v>
      </c>
      <c r="B539">
        <v>14813932.2261101</v>
      </c>
      <c r="C539">
        <v>2175626.21734447</v>
      </c>
    </row>
    <row r="540" spans="1:3">
      <c r="A540">
        <v>538</v>
      </c>
      <c r="B540">
        <v>14813934.6722685</v>
      </c>
      <c r="C540">
        <v>2175368.30988659</v>
      </c>
    </row>
    <row r="541" spans="1:3">
      <c r="A541">
        <v>539</v>
      </c>
      <c r="B541">
        <v>14813927.2282839</v>
      </c>
      <c r="C541">
        <v>2177073.20153515</v>
      </c>
    </row>
    <row r="542" spans="1:3">
      <c r="A542">
        <v>540</v>
      </c>
      <c r="B542">
        <v>14813933.3450288</v>
      </c>
      <c r="C542">
        <v>2177473.85867704</v>
      </c>
    </row>
    <row r="543" spans="1:3">
      <c r="A543">
        <v>541</v>
      </c>
      <c r="B543">
        <v>14813925.6020181</v>
      </c>
      <c r="C543">
        <v>2177440.93729588</v>
      </c>
    </row>
    <row r="544" spans="1:3">
      <c r="A544">
        <v>542</v>
      </c>
      <c r="B544">
        <v>14813933.6969423</v>
      </c>
      <c r="C544">
        <v>2177037.23073673</v>
      </c>
    </row>
    <row r="545" spans="1:3">
      <c r="A545">
        <v>543</v>
      </c>
      <c r="B545">
        <v>14813920.5599079</v>
      </c>
      <c r="C545">
        <v>2177486.25448542</v>
      </c>
    </row>
    <row r="546" spans="1:3">
      <c r="A546">
        <v>544</v>
      </c>
      <c r="B546">
        <v>14813924.179868</v>
      </c>
      <c r="C546">
        <v>2177170.84604695</v>
      </c>
    </row>
    <row r="547" spans="1:3">
      <c r="A547">
        <v>545</v>
      </c>
      <c r="B547">
        <v>14813907.3014882</v>
      </c>
      <c r="C547">
        <v>2178305.86281102</v>
      </c>
    </row>
    <row r="548" spans="1:3">
      <c r="A548">
        <v>546</v>
      </c>
      <c r="B548">
        <v>14813917.6464764</v>
      </c>
      <c r="C548">
        <v>2178760.61203636</v>
      </c>
    </row>
    <row r="549" spans="1:3">
      <c r="A549">
        <v>547</v>
      </c>
      <c r="B549">
        <v>14813910.1149982</v>
      </c>
      <c r="C549">
        <v>2177774.05014769</v>
      </c>
    </row>
    <row r="550" spans="1:3">
      <c r="A550">
        <v>548</v>
      </c>
      <c r="B550">
        <v>14813908.8479261</v>
      </c>
      <c r="C550">
        <v>2177919.01599602</v>
      </c>
    </row>
    <row r="551" spans="1:3">
      <c r="A551">
        <v>549</v>
      </c>
      <c r="B551">
        <v>14813907.998907</v>
      </c>
      <c r="C551">
        <v>2178160.74565467</v>
      </c>
    </row>
    <row r="552" spans="1:3">
      <c r="A552">
        <v>550</v>
      </c>
      <c r="B552">
        <v>14813908.225038</v>
      </c>
      <c r="C552">
        <v>2179179.67189549</v>
      </c>
    </row>
    <row r="553" spans="1:3">
      <c r="A553">
        <v>551</v>
      </c>
      <c r="B553">
        <v>14813908.929784</v>
      </c>
      <c r="C553">
        <v>2178462.48447937</v>
      </c>
    </row>
    <row r="554" spans="1:3">
      <c r="A554">
        <v>552</v>
      </c>
      <c r="B554">
        <v>14813904.4239546</v>
      </c>
      <c r="C554">
        <v>2178728.64717167</v>
      </c>
    </row>
    <row r="555" spans="1:3">
      <c r="A555">
        <v>553</v>
      </c>
      <c r="B555">
        <v>14813908.0038532</v>
      </c>
      <c r="C555">
        <v>2179227.21200911</v>
      </c>
    </row>
    <row r="556" spans="1:3">
      <c r="A556">
        <v>554</v>
      </c>
      <c r="B556">
        <v>14813901.7468256</v>
      </c>
      <c r="C556">
        <v>2178926.227442</v>
      </c>
    </row>
    <row r="557" spans="1:3">
      <c r="A557">
        <v>555</v>
      </c>
      <c r="B557">
        <v>14813899.6644196</v>
      </c>
      <c r="C557">
        <v>2179281.45602988</v>
      </c>
    </row>
    <row r="558" spans="1:3">
      <c r="A558">
        <v>556</v>
      </c>
      <c r="B558">
        <v>14813902.1761259</v>
      </c>
      <c r="C558">
        <v>2179501.39001759</v>
      </c>
    </row>
    <row r="559" spans="1:3">
      <c r="A559">
        <v>557</v>
      </c>
      <c r="B559">
        <v>14813896.9597026</v>
      </c>
      <c r="C559">
        <v>2179305.38402107</v>
      </c>
    </row>
    <row r="560" spans="1:3">
      <c r="A560">
        <v>558</v>
      </c>
      <c r="B560">
        <v>14813902.7386018</v>
      </c>
      <c r="C560">
        <v>2178865.88513724</v>
      </c>
    </row>
    <row r="561" spans="1:3">
      <c r="A561">
        <v>559</v>
      </c>
      <c r="B561">
        <v>14813902.010598</v>
      </c>
      <c r="C561">
        <v>2179983.6201471</v>
      </c>
    </row>
    <row r="562" spans="1:3">
      <c r="A562">
        <v>560</v>
      </c>
      <c r="B562">
        <v>14813898.4027449</v>
      </c>
      <c r="C562">
        <v>2180159.27355771</v>
      </c>
    </row>
    <row r="563" spans="1:3">
      <c r="A563">
        <v>561</v>
      </c>
      <c r="B563">
        <v>14813903.301648</v>
      </c>
      <c r="C563">
        <v>2179448.00637028</v>
      </c>
    </row>
    <row r="564" spans="1:3">
      <c r="A564">
        <v>562</v>
      </c>
      <c r="B564">
        <v>14813897.6257761</v>
      </c>
      <c r="C564">
        <v>2178708.79671444</v>
      </c>
    </row>
    <row r="565" spans="1:3">
      <c r="A565">
        <v>563</v>
      </c>
      <c r="B565">
        <v>14813898.0840301</v>
      </c>
      <c r="C565">
        <v>2179467.04524839</v>
      </c>
    </row>
    <row r="566" spans="1:3">
      <c r="A566">
        <v>564</v>
      </c>
      <c r="B566">
        <v>14813894.6752341</v>
      </c>
      <c r="C566">
        <v>2178874.73294212</v>
      </c>
    </row>
    <row r="567" spans="1:3">
      <c r="A567">
        <v>565</v>
      </c>
      <c r="B567">
        <v>14813898.3074698</v>
      </c>
      <c r="C567">
        <v>2178465.07685519</v>
      </c>
    </row>
    <row r="568" spans="1:3">
      <c r="A568">
        <v>566</v>
      </c>
      <c r="B568">
        <v>14813898.6450286</v>
      </c>
      <c r="C568">
        <v>2178556.06481776</v>
      </c>
    </row>
    <row r="569" spans="1:3">
      <c r="A569">
        <v>567</v>
      </c>
      <c r="B569">
        <v>14813899.9632194</v>
      </c>
      <c r="C569">
        <v>2178919.68791217</v>
      </c>
    </row>
    <row r="570" spans="1:3">
      <c r="A570">
        <v>568</v>
      </c>
      <c r="B570">
        <v>14813893.0463812</v>
      </c>
      <c r="C570">
        <v>2177742.21035061</v>
      </c>
    </row>
    <row r="571" spans="1:3">
      <c r="A571">
        <v>569</v>
      </c>
      <c r="B571">
        <v>14813897.7080623</v>
      </c>
      <c r="C571">
        <v>2177370.1883194</v>
      </c>
    </row>
    <row r="572" spans="1:3">
      <c r="A572">
        <v>570</v>
      </c>
      <c r="B572">
        <v>14813889.6899772</v>
      </c>
      <c r="C572">
        <v>2178278.18993695</v>
      </c>
    </row>
    <row r="573" spans="1:3">
      <c r="A573">
        <v>571</v>
      </c>
      <c r="B573">
        <v>14813891.8975308</v>
      </c>
      <c r="C573">
        <v>2178239.43307061</v>
      </c>
    </row>
    <row r="574" spans="1:3">
      <c r="A574">
        <v>572</v>
      </c>
      <c r="B574">
        <v>14813897.0112164</v>
      </c>
      <c r="C574">
        <v>2177757.11575164</v>
      </c>
    </row>
    <row r="575" spans="1:3">
      <c r="A575">
        <v>573</v>
      </c>
      <c r="B575">
        <v>14813890.0163773</v>
      </c>
      <c r="C575">
        <v>2178555.29202664</v>
      </c>
    </row>
    <row r="576" spans="1:3">
      <c r="A576">
        <v>574</v>
      </c>
      <c r="B576">
        <v>14813889.6467903</v>
      </c>
      <c r="C576">
        <v>2179147.39243808</v>
      </c>
    </row>
    <row r="577" spans="1:3">
      <c r="A577">
        <v>575</v>
      </c>
      <c r="B577">
        <v>14813889.5709602</v>
      </c>
      <c r="C577">
        <v>2179323.76378424</v>
      </c>
    </row>
    <row r="578" spans="1:3">
      <c r="A578">
        <v>576</v>
      </c>
      <c r="B578">
        <v>14813887.572638</v>
      </c>
      <c r="C578">
        <v>2178978.24017801</v>
      </c>
    </row>
    <row r="579" spans="1:3">
      <c r="A579">
        <v>577</v>
      </c>
      <c r="B579">
        <v>14813887.4045126</v>
      </c>
      <c r="C579">
        <v>2179495.17382136</v>
      </c>
    </row>
    <row r="580" spans="1:3">
      <c r="A580">
        <v>578</v>
      </c>
      <c r="B580">
        <v>14813878.4434807</v>
      </c>
      <c r="C580">
        <v>2179663.29350588</v>
      </c>
    </row>
    <row r="581" spans="1:3">
      <c r="A581">
        <v>579</v>
      </c>
      <c r="B581">
        <v>14813889.1617902</v>
      </c>
      <c r="C581">
        <v>2178940.20977245</v>
      </c>
    </row>
    <row r="582" spans="1:3">
      <c r="A582">
        <v>580</v>
      </c>
      <c r="B582">
        <v>14813881.180189</v>
      </c>
      <c r="C582">
        <v>2179221.61342405</v>
      </c>
    </row>
    <row r="583" spans="1:3">
      <c r="A583">
        <v>581</v>
      </c>
      <c r="B583">
        <v>14813878.7135409</v>
      </c>
      <c r="C583">
        <v>2181138.83420775</v>
      </c>
    </row>
    <row r="584" spans="1:3">
      <c r="A584">
        <v>582</v>
      </c>
      <c r="B584">
        <v>14813880.3600577</v>
      </c>
      <c r="C584">
        <v>2179504.83971324</v>
      </c>
    </row>
    <row r="585" spans="1:3">
      <c r="A585">
        <v>583</v>
      </c>
      <c r="B585">
        <v>14813883.3913504</v>
      </c>
      <c r="C585">
        <v>2179928.37280998</v>
      </c>
    </row>
    <row r="586" spans="1:3">
      <c r="A586">
        <v>584</v>
      </c>
      <c r="B586">
        <v>14813879.0811789</v>
      </c>
      <c r="C586">
        <v>2179373.45440414</v>
      </c>
    </row>
    <row r="587" spans="1:3">
      <c r="A587">
        <v>585</v>
      </c>
      <c r="B587">
        <v>14813877.6202102</v>
      </c>
      <c r="C587">
        <v>2179634.21689805</v>
      </c>
    </row>
    <row r="588" spans="1:3">
      <c r="A588">
        <v>586</v>
      </c>
      <c r="B588">
        <v>14813879.3228859</v>
      </c>
      <c r="C588">
        <v>2179997.3509413</v>
      </c>
    </row>
    <row r="589" spans="1:3">
      <c r="A589">
        <v>587</v>
      </c>
      <c r="B589">
        <v>14813883.5753439</v>
      </c>
      <c r="C589">
        <v>2179774.67601858</v>
      </c>
    </row>
    <row r="590" spans="1:3">
      <c r="A590">
        <v>588</v>
      </c>
      <c r="B590">
        <v>14813879.6858182</v>
      </c>
      <c r="C590">
        <v>2179012.39511195</v>
      </c>
    </row>
    <row r="591" spans="1:3">
      <c r="A591">
        <v>589</v>
      </c>
      <c r="B591">
        <v>14813882.194958</v>
      </c>
      <c r="C591">
        <v>2179717.66898558</v>
      </c>
    </row>
    <row r="592" spans="1:3">
      <c r="A592">
        <v>590</v>
      </c>
      <c r="B592">
        <v>14813879.9479566</v>
      </c>
      <c r="C592">
        <v>2179769.9855912</v>
      </c>
    </row>
    <row r="593" spans="1:3">
      <c r="A593">
        <v>591</v>
      </c>
      <c r="B593">
        <v>14813882.6870537</v>
      </c>
      <c r="C593">
        <v>2179420.54209189</v>
      </c>
    </row>
    <row r="594" spans="1:3">
      <c r="A594">
        <v>592</v>
      </c>
      <c r="B594">
        <v>14813882.4736763</v>
      </c>
      <c r="C594">
        <v>2179354.44661148</v>
      </c>
    </row>
    <row r="595" spans="1:3">
      <c r="A595">
        <v>593</v>
      </c>
      <c r="B595">
        <v>14813880.3368088</v>
      </c>
      <c r="C595">
        <v>2179963.18936327</v>
      </c>
    </row>
    <row r="596" spans="1:3">
      <c r="A596">
        <v>594</v>
      </c>
      <c r="B596">
        <v>14813881.2641893</v>
      </c>
      <c r="C596">
        <v>2180067.73114404</v>
      </c>
    </row>
    <row r="597" spans="1:3">
      <c r="A597">
        <v>595</v>
      </c>
      <c r="B597">
        <v>14813882.7580882</v>
      </c>
      <c r="C597">
        <v>2179541.60425659</v>
      </c>
    </row>
    <row r="598" spans="1:3">
      <c r="A598">
        <v>596</v>
      </c>
      <c r="B598">
        <v>14813880.7919084</v>
      </c>
      <c r="C598">
        <v>2180187.88206589</v>
      </c>
    </row>
    <row r="599" spans="1:3">
      <c r="A599">
        <v>597</v>
      </c>
      <c r="B599">
        <v>14813880.7957269</v>
      </c>
      <c r="C599">
        <v>2179545.7217566</v>
      </c>
    </row>
    <row r="600" spans="1:3">
      <c r="A600">
        <v>598</v>
      </c>
      <c r="B600">
        <v>14813880.6566952</v>
      </c>
      <c r="C600">
        <v>2179414.27092837</v>
      </c>
    </row>
    <row r="601" spans="1:3">
      <c r="A601">
        <v>599</v>
      </c>
      <c r="B601">
        <v>14813878.8044869</v>
      </c>
      <c r="C601">
        <v>2179721.76761389</v>
      </c>
    </row>
    <row r="602" spans="1:3">
      <c r="A602">
        <v>600</v>
      </c>
      <c r="B602">
        <v>14813876.9218741</v>
      </c>
      <c r="C602">
        <v>2179711.31006913</v>
      </c>
    </row>
    <row r="603" spans="1:3">
      <c r="A603">
        <v>601</v>
      </c>
      <c r="B603">
        <v>14813876.0681401</v>
      </c>
      <c r="C603">
        <v>2180121.22212415</v>
      </c>
    </row>
    <row r="604" spans="1:3">
      <c r="A604">
        <v>602</v>
      </c>
      <c r="B604">
        <v>14813876.5980182</v>
      </c>
      <c r="C604">
        <v>2180110.5644842</v>
      </c>
    </row>
    <row r="605" spans="1:3">
      <c r="A605">
        <v>603</v>
      </c>
      <c r="B605">
        <v>14813876.6953355</v>
      </c>
      <c r="C605">
        <v>2180034.89919939</v>
      </c>
    </row>
    <row r="606" spans="1:3">
      <c r="A606">
        <v>604</v>
      </c>
      <c r="B606">
        <v>14813877.0672336</v>
      </c>
      <c r="C606">
        <v>2180021.19530625</v>
      </c>
    </row>
    <row r="607" spans="1:3">
      <c r="A607">
        <v>605</v>
      </c>
      <c r="B607">
        <v>14813875.0479923</v>
      </c>
      <c r="C607">
        <v>2180054.45401641</v>
      </c>
    </row>
    <row r="608" spans="1:3">
      <c r="A608">
        <v>606</v>
      </c>
      <c r="B608">
        <v>14813874.3642611</v>
      </c>
      <c r="C608">
        <v>2180125.18522413</v>
      </c>
    </row>
    <row r="609" spans="1:3">
      <c r="A609">
        <v>607</v>
      </c>
      <c r="B609">
        <v>14813875.1029777</v>
      </c>
      <c r="C609">
        <v>2180163.26595674</v>
      </c>
    </row>
    <row r="610" spans="1:3">
      <c r="A610">
        <v>608</v>
      </c>
      <c r="B610">
        <v>14813873.5821159</v>
      </c>
      <c r="C610">
        <v>2180023.84787414</v>
      </c>
    </row>
    <row r="611" spans="1:3">
      <c r="A611">
        <v>609</v>
      </c>
      <c r="B611">
        <v>14813873.5767207</v>
      </c>
      <c r="C611">
        <v>2180020.02692374</v>
      </c>
    </row>
    <row r="612" spans="1:3">
      <c r="A612">
        <v>610</v>
      </c>
      <c r="B612">
        <v>14813872.026478</v>
      </c>
      <c r="C612">
        <v>2180054.71978634</v>
      </c>
    </row>
    <row r="613" spans="1:3">
      <c r="A613">
        <v>611</v>
      </c>
      <c r="B613">
        <v>14813870.8142216</v>
      </c>
      <c r="C613">
        <v>2180170.5427379</v>
      </c>
    </row>
    <row r="614" spans="1:3">
      <c r="A614">
        <v>612</v>
      </c>
      <c r="B614">
        <v>14813872.8586394</v>
      </c>
      <c r="C614">
        <v>2179954.23750458</v>
      </c>
    </row>
    <row r="615" spans="1:3">
      <c r="A615">
        <v>613</v>
      </c>
      <c r="B615">
        <v>14813870.9869733</v>
      </c>
      <c r="C615">
        <v>2180104.0389852</v>
      </c>
    </row>
    <row r="616" spans="1:3">
      <c r="A616">
        <v>614</v>
      </c>
      <c r="B616">
        <v>14813872.2437007</v>
      </c>
      <c r="C616">
        <v>2180978.46846204</v>
      </c>
    </row>
    <row r="617" spans="1:3">
      <c r="A617">
        <v>615</v>
      </c>
      <c r="B617">
        <v>14813871.524586</v>
      </c>
      <c r="C617">
        <v>2180049.56471325</v>
      </c>
    </row>
    <row r="618" spans="1:3">
      <c r="A618">
        <v>616</v>
      </c>
      <c r="B618">
        <v>14813871.8277164</v>
      </c>
      <c r="C618">
        <v>2180237.32727142</v>
      </c>
    </row>
    <row r="619" spans="1:3">
      <c r="A619">
        <v>617</v>
      </c>
      <c r="B619">
        <v>14813871.1877747</v>
      </c>
      <c r="C619">
        <v>2179832.68380304</v>
      </c>
    </row>
    <row r="620" spans="1:3">
      <c r="A620">
        <v>618</v>
      </c>
      <c r="B620">
        <v>14813870.5037107</v>
      </c>
      <c r="C620">
        <v>2180060.16538478</v>
      </c>
    </row>
    <row r="621" spans="1:3">
      <c r="A621">
        <v>619</v>
      </c>
      <c r="B621">
        <v>14813872.0681877</v>
      </c>
      <c r="C621">
        <v>2180123.17190606</v>
      </c>
    </row>
    <row r="622" spans="1:3">
      <c r="A622">
        <v>620</v>
      </c>
      <c r="B622">
        <v>14813870.5396665</v>
      </c>
      <c r="C622">
        <v>2180310.02935984</v>
      </c>
    </row>
    <row r="623" spans="1:3">
      <c r="A623">
        <v>621</v>
      </c>
      <c r="B623">
        <v>14813871.2321642</v>
      </c>
      <c r="C623">
        <v>2180045.4794222</v>
      </c>
    </row>
    <row r="624" spans="1:3">
      <c r="A624">
        <v>622</v>
      </c>
      <c r="B624">
        <v>14813870.8534511</v>
      </c>
      <c r="C624">
        <v>2179983.2849602</v>
      </c>
    </row>
    <row r="625" spans="1:3">
      <c r="A625">
        <v>623</v>
      </c>
      <c r="B625">
        <v>14813871.3711956</v>
      </c>
      <c r="C625">
        <v>2179887.04613621</v>
      </c>
    </row>
    <row r="626" spans="1:3">
      <c r="A626">
        <v>624</v>
      </c>
      <c r="B626">
        <v>14813872.1104711</v>
      </c>
      <c r="C626">
        <v>2179414.21882828</v>
      </c>
    </row>
    <row r="627" spans="1:3">
      <c r="A627">
        <v>625</v>
      </c>
      <c r="B627">
        <v>14813870.9934657</v>
      </c>
      <c r="C627">
        <v>2180116.10545963</v>
      </c>
    </row>
    <row r="628" spans="1:3">
      <c r="A628">
        <v>626</v>
      </c>
      <c r="B628">
        <v>14813870.8765547</v>
      </c>
      <c r="C628">
        <v>2180322.39944675</v>
      </c>
    </row>
    <row r="629" spans="1:3">
      <c r="A629">
        <v>627</v>
      </c>
      <c r="B629">
        <v>14813870.5043856</v>
      </c>
      <c r="C629">
        <v>2180187.17198446</v>
      </c>
    </row>
    <row r="630" spans="1:3">
      <c r="A630">
        <v>628</v>
      </c>
      <c r="B630">
        <v>14813870.3562745</v>
      </c>
      <c r="C630">
        <v>2179898.72527478</v>
      </c>
    </row>
    <row r="631" spans="1:3">
      <c r="A631">
        <v>629</v>
      </c>
      <c r="B631">
        <v>14813870.526145</v>
      </c>
      <c r="C631">
        <v>2179920.33183437</v>
      </c>
    </row>
    <row r="632" spans="1:3">
      <c r="A632">
        <v>630</v>
      </c>
      <c r="B632">
        <v>14813870.5582395</v>
      </c>
      <c r="C632">
        <v>2179897.16563991</v>
      </c>
    </row>
    <row r="633" spans="1:3">
      <c r="A633">
        <v>631</v>
      </c>
      <c r="B633">
        <v>14813869.9170164</v>
      </c>
      <c r="C633">
        <v>2179980.00278395</v>
      </c>
    </row>
    <row r="634" spans="1:3">
      <c r="A634">
        <v>632</v>
      </c>
      <c r="B634">
        <v>14813870.3026917</v>
      </c>
      <c r="C634">
        <v>2179790.82398594</v>
      </c>
    </row>
    <row r="635" spans="1:3">
      <c r="A635">
        <v>633</v>
      </c>
      <c r="B635">
        <v>14813869.806589</v>
      </c>
      <c r="C635">
        <v>2180331.75553195</v>
      </c>
    </row>
    <row r="636" spans="1:3">
      <c r="A636">
        <v>634</v>
      </c>
      <c r="B636">
        <v>14813869.5021303</v>
      </c>
      <c r="C636">
        <v>2180376.59758033</v>
      </c>
    </row>
    <row r="637" spans="1:3">
      <c r="A637">
        <v>635</v>
      </c>
      <c r="B637">
        <v>14813870.0082741</v>
      </c>
      <c r="C637">
        <v>2180557.76611643</v>
      </c>
    </row>
    <row r="638" spans="1:3">
      <c r="A638">
        <v>636</v>
      </c>
      <c r="B638">
        <v>14813869.8378925</v>
      </c>
      <c r="C638">
        <v>2180459.87083627</v>
      </c>
    </row>
    <row r="639" spans="1:3">
      <c r="A639">
        <v>637</v>
      </c>
      <c r="B639">
        <v>14813869.4550132</v>
      </c>
      <c r="C639">
        <v>2180181.55958765</v>
      </c>
    </row>
    <row r="640" spans="1:3">
      <c r="A640">
        <v>638</v>
      </c>
      <c r="B640">
        <v>14813869.4430883</v>
      </c>
      <c r="C640">
        <v>2180292.62328317</v>
      </c>
    </row>
    <row r="641" spans="1:3">
      <c r="A641">
        <v>639</v>
      </c>
      <c r="B641">
        <v>14813868.8384665</v>
      </c>
      <c r="C641">
        <v>2180390.23400116</v>
      </c>
    </row>
    <row r="642" spans="1:3">
      <c r="A642">
        <v>640</v>
      </c>
      <c r="B642">
        <v>14813868.8472387</v>
      </c>
      <c r="C642">
        <v>2180407.57489025</v>
      </c>
    </row>
    <row r="643" spans="1:3">
      <c r="A643">
        <v>641</v>
      </c>
      <c r="B643">
        <v>14813868.3593188</v>
      </c>
      <c r="C643">
        <v>2180403.12650813</v>
      </c>
    </row>
    <row r="644" spans="1:3">
      <c r="A644">
        <v>642</v>
      </c>
      <c r="B644">
        <v>14813868.9924022</v>
      </c>
      <c r="C644">
        <v>2180341.1754545</v>
      </c>
    </row>
    <row r="645" spans="1:3">
      <c r="A645">
        <v>643</v>
      </c>
      <c r="B645">
        <v>14813868.1591862</v>
      </c>
      <c r="C645">
        <v>2180661.47221281</v>
      </c>
    </row>
    <row r="646" spans="1:3">
      <c r="A646">
        <v>644</v>
      </c>
      <c r="B646">
        <v>14813868.3761664</v>
      </c>
      <c r="C646">
        <v>2180611.43252625</v>
      </c>
    </row>
    <row r="647" spans="1:3">
      <c r="A647">
        <v>645</v>
      </c>
      <c r="B647">
        <v>14813867.7930222</v>
      </c>
      <c r="C647">
        <v>2180678.90239171</v>
      </c>
    </row>
    <row r="648" spans="1:3">
      <c r="A648">
        <v>646</v>
      </c>
      <c r="B648">
        <v>14813867.0044365</v>
      </c>
      <c r="C648">
        <v>2180805.43295883</v>
      </c>
    </row>
    <row r="649" spans="1:3">
      <c r="A649">
        <v>647</v>
      </c>
      <c r="B649">
        <v>14813866.9916686</v>
      </c>
      <c r="C649">
        <v>2180861.7845427</v>
      </c>
    </row>
    <row r="650" spans="1:3">
      <c r="A650">
        <v>648</v>
      </c>
      <c r="B650">
        <v>14813867.4621148</v>
      </c>
      <c r="C650">
        <v>2180798.28802583</v>
      </c>
    </row>
    <row r="651" spans="1:3">
      <c r="A651">
        <v>649</v>
      </c>
      <c r="B651">
        <v>14813866.7958591</v>
      </c>
      <c r="C651">
        <v>2180956.11194135</v>
      </c>
    </row>
    <row r="652" spans="1:3">
      <c r="A652">
        <v>650</v>
      </c>
      <c r="B652">
        <v>14813866.7639168</v>
      </c>
      <c r="C652">
        <v>2180909.55200438</v>
      </c>
    </row>
    <row r="653" spans="1:3">
      <c r="A653">
        <v>651</v>
      </c>
      <c r="B653">
        <v>14813866.6361576</v>
      </c>
      <c r="C653">
        <v>2180951.29578587</v>
      </c>
    </row>
    <row r="654" spans="1:3">
      <c r="A654">
        <v>652</v>
      </c>
      <c r="B654">
        <v>14813866.9104368</v>
      </c>
      <c r="C654">
        <v>2180791.25362103</v>
      </c>
    </row>
    <row r="655" spans="1:3">
      <c r="A655">
        <v>653</v>
      </c>
      <c r="B655">
        <v>14813866.4211137</v>
      </c>
      <c r="C655">
        <v>2181002.398381</v>
      </c>
    </row>
    <row r="656" spans="1:3">
      <c r="A656">
        <v>654</v>
      </c>
      <c r="B656">
        <v>14813866.7247219</v>
      </c>
      <c r="C656">
        <v>2181189.45680109</v>
      </c>
    </row>
    <row r="657" spans="1:3">
      <c r="A657">
        <v>655</v>
      </c>
      <c r="B657">
        <v>14813866.5169469</v>
      </c>
      <c r="C657">
        <v>2181203.29150524</v>
      </c>
    </row>
    <row r="658" spans="1:3">
      <c r="A658">
        <v>656</v>
      </c>
      <c r="B658">
        <v>14813866.6112164</v>
      </c>
      <c r="C658">
        <v>2180900.61714864</v>
      </c>
    </row>
    <row r="659" spans="1:3">
      <c r="A659">
        <v>657</v>
      </c>
      <c r="B659">
        <v>14813866.4558481</v>
      </c>
      <c r="C659">
        <v>2181018.96208056</v>
      </c>
    </row>
    <row r="660" spans="1:3">
      <c r="A660">
        <v>658</v>
      </c>
      <c r="B660">
        <v>14813866.4653324</v>
      </c>
      <c r="C660">
        <v>2181111.46602941</v>
      </c>
    </row>
    <row r="661" spans="1:3">
      <c r="A661">
        <v>659</v>
      </c>
      <c r="B661">
        <v>14813866.4773513</v>
      </c>
      <c r="C661">
        <v>2181012.38406338</v>
      </c>
    </row>
    <row r="662" spans="1:3">
      <c r="A662">
        <v>660</v>
      </c>
      <c r="B662">
        <v>14813866.5186723</v>
      </c>
      <c r="C662">
        <v>2180984.83297717</v>
      </c>
    </row>
    <row r="663" spans="1:3">
      <c r="A663">
        <v>661</v>
      </c>
      <c r="B663">
        <v>14813865.9637119</v>
      </c>
      <c r="C663">
        <v>2181086.27188422</v>
      </c>
    </row>
    <row r="664" spans="1:3">
      <c r="A664">
        <v>662</v>
      </c>
      <c r="B664">
        <v>14813865.9672188</v>
      </c>
      <c r="C664">
        <v>2181213.62422666</v>
      </c>
    </row>
    <row r="665" spans="1:3">
      <c r="A665">
        <v>663</v>
      </c>
      <c r="B665">
        <v>14813865.8482043</v>
      </c>
      <c r="C665">
        <v>2181181.94554597</v>
      </c>
    </row>
    <row r="666" spans="1:3">
      <c r="A666">
        <v>664</v>
      </c>
      <c r="B666">
        <v>14813865.8612036</v>
      </c>
      <c r="C666">
        <v>2181154.47126566</v>
      </c>
    </row>
    <row r="667" spans="1:3">
      <c r="A667">
        <v>665</v>
      </c>
      <c r="B667">
        <v>14813866.1651523</v>
      </c>
      <c r="C667">
        <v>2181163.48286462</v>
      </c>
    </row>
    <row r="668" spans="1:3">
      <c r="A668">
        <v>666</v>
      </c>
      <c r="B668">
        <v>14813866.050754</v>
      </c>
      <c r="C668">
        <v>2181175.24888377</v>
      </c>
    </row>
    <row r="669" spans="1:3">
      <c r="A669">
        <v>667</v>
      </c>
      <c r="B669">
        <v>14813866.4499771</v>
      </c>
      <c r="C669">
        <v>2181140.8961006</v>
      </c>
    </row>
    <row r="670" spans="1:3">
      <c r="A670">
        <v>668</v>
      </c>
      <c r="B670">
        <v>14813866.1146505</v>
      </c>
      <c r="C670">
        <v>2181206.44167879</v>
      </c>
    </row>
    <row r="671" spans="1:3">
      <c r="A671">
        <v>669</v>
      </c>
      <c r="B671">
        <v>14813866.1295424</v>
      </c>
      <c r="C671">
        <v>2180893.92406414</v>
      </c>
    </row>
    <row r="672" spans="1:3">
      <c r="A672">
        <v>670</v>
      </c>
      <c r="B672">
        <v>14813865.8274413</v>
      </c>
      <c r="C672">
        <v>2181123.0534574</v>
      </c>
    </row>
    <row r="673" spans="1:3">
      <c r="A673">
        <v>671</v>
      </c>
      <c r="B673">
        <v>14813866.2079307</v>
      </c>
      <c r="C673">
        <v>2181078.69316683</v>
      </c>
    </row>
    <row r="674" spans="1:3">
      <c r="A674">
        <v>672</v>
      </c>
      <c r="B674">
        <v>14813865.8248804</v>
      </c>
      <c r="C674">
        <v>2181081.97337597</v>
      </c>
    </row>
    <row r="675" spans="1:3">
      <c r="A675">
        <v>673</v>
      </c>
      <c r="B675">
        <v>14813865.4589214</v>
      </c>
      <c r="C675">
        <v>2181344.62959192</v>
      </c>
    </row>
    <row r="676" spans="1:3">
      <c r="A676">
        <v>674</v>
      </c>
      <c r="B676">
        <v>14813866.0467967</v>
      </c>
      <c r="C676">
        <v>2181748.36291301</v>
      </c>
    </row>
    <row r="677" spans="1:3">
      <c r="A677">
        <v>675</v>
      </c>
      <c r="B677">
        <v>14813865.703538</v>
      </c>
      <c r="C677">
        <v>2181244.9706508</v>
      </c>
    </row>
    <row r="678" spans="1:3">
      <c r="A678">
        <v>676</v>
      </c>
      <c r="B678">
        <v>14813865.8140042</v>
      </c>
      <c r="C678">
        <v>2181349.17129497</v>
      </c>
    </row>
    <row r="679" spans="1:3">
      <c r="A679">
        <v>677</v>
      </c>
      <c r="B679">
        <v>14813865.6860275</v>
      </c>
      <c r="C679">
        <v>2181342.81142261</v>
      </c>
    </row>
    <row r="680" spans="1:3">
      <c r="A680">
        <v>678</v>
      </c>
      <c r="B680">
        <v>14813865.8581655</v>
      </c>
      <c r="C680">
        <v>2181133.51169347</v>
      </c>
    </row>
    <row r="681" spans="1:3">
      <c r="A681">
        <v>679</v>
      </c>
      <c r="B681">
        <v>14813865.7331661</v>
      </c>
      <c r="C681">
        <v>2181351.09301874</v>
      </c>
    </row>
    <row r="682" spans="1:3">
      <c r="A682">
        <v>680</v>
      </c>
      <c r="B682">
        <v>14813865.7367265</v>
      </c>
      <c r="C682">
        <v>2181200.65505166</v>
      </c>
    </row>
    <row r="683" spans="1:3">
      <c r="A683">
        <v>681</v>
      </c>
      <c r="B683">
        <v>14813865.5265917</v>
      </c>
      <c r="C683">
        <v>2181404.54783122</v>
      </c>
    </row>
    <row r="684" spans="1:3">
      <c r="A684">
        <v>682</v>
      </c>
      <c r="B684">
        <v>14813865.3957911</v>
      </c>
      <c r="C684">
        <v>2181360.64536244</v>
      </c>
    </row>
    <row r="685" spans="1:3">
      <c r="A685">
        <v>683</v>
      </c>
      <c r="B685">
        <v>14813865.3943078</v>
      </c>
      <c r="C685">
        <v>2181393.30836967</v>
      </c>
    </row>
    <row r="686" spans="1:3">
      <c r="A686">
        <v>684</v>
      </c>
      <c r="B686">
        <v>14813865.4331955</v>
      </c>
      <c r="C686">
        <v>2181432.44095971</v>
      </c>
    </row>
    <row r="687" spans="1:3">
      <c r="A687">
        <v>685</v>
      </c>
      <c r="B687">
        <v>14813865.2966082</v>
      </c>
      <c r="C687">
        <v>2181327.89136957</v>
      </c>
    </row>
    <row r="688" spans="1:3">
      <c r="A688">
        <v>686</v>
      </c>
      <c r="B688">
        <v>14813865.4467376</v>
      </c>
      <c r="C688">
        <v>2181264.0042025</v>
      </c>
    </row>
    <row r="689" spans="1:3">
      <c r="A689">
        <v>687</v>
      </c>
      <c r="B689">
        <v>14813865.3465881</v>
      </c>
      <c r="C689">
        <v>2181355.22200505</v>
      </c>
    </row>
    <row r="690" spans="1:3">
      <c r="A690">
        <v>688</v>
      </c>
      <c r="B690">
        <v>14813865.3138809</v>
      </c>
      <c r="C690">
        <v>2181346.95182545</v>
      </c>
    </row>
    <row r="691" spans="1:3">
      <c r="A691">
        <v>689</v>
      </c>
      <c r="B691">
        <v>14813865.3587735</v>
      </c>
      <c r="C691">
        <v>2181415.02272067</v>
      </c>
    </row>
    <row r="692" spans="1:3">
      <c r="A692">
        <v>690</v>
      </c>
      <c r="B692">
        <v>14813865.3738601</v>
      </c>
      <c r="C692">
        <v>2181318.98266109</v>
      </c>
    </row>
    <row r="693" spans="1:3">
      <c r="A693">
        <v>691</v>
      </c>
      <c r="B693">
        <v>14813865.4796133</v>
      </c>
      <c r="C693">
        <v>2181400.46041796</v>
      </c>
    </row>
    <row r="694" spans="1:3">
      <c r="A694">
        <v>692</v>
      </c>
      <c r="B694">
        <v>14813865.3874294</v>
      </c>
      <c r="C694">
        <v>2181307.89601542</v>
      </c>
    </row>
    <row r="695" spans="1:3">
      <c r="A695">
        <v>693</v>
      </c>
      <c r="B695">
        <v>14813865.2449065</v>
      </c>
      <c r="C695">
        <v>2181545.77758748</v>
      </c>
    </row>
    <row r="696" spans="1:3">
      <c r="A696">
        <v>694</v>
      </c>
      <c r="B696">
        <v>14813865.2133621</v>
      </c>
      <c r="C696">
        <v>2181563.84231949</v>
      </c>
    </row>
    <row r="697" spans="1:3">
      <c r="A697">
        <v>695</v>
      </c>
      <c r="B697">
        <v>14813865.148368</v>
      </c>
      <c r="C697">
        <v>2181443.73612475</v>
      </c>
    </row>
    <row r="698" spans="1:3">
      <c r="A698">
        <v>696</v>
      </c>
      <c r="B698">
        <v>14813865.2039394</v>
      </c>
      <c r="C698">
        <v>2181469.75714918</v>
      </c>
    </row>
    <row r="699" spans="1:3">
      <c r="A699">
        <v>697</v>
      </c>
      <c r="B699">
        <v>14813865.0203206</v>
      </c>
      <c r="C699">
        <v>2181415.15382663</v>
      </c>
    </row>
    <row r="700" spans="1:3">
      <c r="A700">
        <v>698</v>
      </c>
      <c r="B700">
        <v>14813865.030422</v>
      </c>
      <c r="C700">
        <v>2181449.64017052</v>
      </c>
    </row>
    <row r="701" spans="1:3">
      <c r="A701">
        <v>699</v>
      </c>
      <c r="B701">
        <v>14813865.061839</v>
      </c>
      <c r="C701">
        <v>2181381.91673257</v>
      </c>
    </row>
    <row r="702" spans="1:3">
      <c r="A702">
        <v>700</v>
      </c>
      <c r="B702">
        <v>14813864.9509911</v>
      </c>
      <c r="C702">
        <v>2181380.79845167</v>
      </c>
    </row>
    <row r="703" spans="1:3">
      <c r="A703">
        <v>701</v>
      </c>
      <c r="B703">
        <v>14813865.0003935</v>
      </c>
      <c r="C703">
        <v>2181359.74497223</v>
      </c>
    </row>
    <row r="704" spans="1:3">
      <c r="A704">
        <v>702</v>
      </c>
      <c r="B704">
        <v>14813865.043745</v>
      </c>
      <c r="C704">
        <v>2181482.71052474</v>
      </c>
    </row>
    <row r="705" spans="1:3">
      <c r="A705">
        <v>703</v>
      </c>
      <c r="B705">
        <v>14813865.0122479</v>
      </c>
      <c r="C705">
        <v>2181398.96236879</v>
      </c>
    </row>
    <row r="706" spans="1:3">
      <c r="A706">
        <v>704</v>
      </c>
      <c r="B706">
        <v>14813864.9945605</v>
      </c>
      <c r="C706">
        <v>2181457.01343249</v>
      </c>
    </row>
    <row r="707" spans="1:3">
      <c r="A707">
        <v>705</v>
      </c>
      <c r="B707">
        <v>14813865.0032321</v>
      </c>
      <c r="C707">
        <v>2181397.62508689</v>
      </c>
    </row>
    <row r="708" spans="1:3">
      <c r="A708">
        <v>706</v>
      </c>
      <c r="B708">
        <v>14813864.9851381</v>
      </c>
      <c r="C708">
        <v>2181453.75508575</v>
      </c>
    </row>
    <row r="709" spans="1:3">
      <c r="A709">
        <v>707</v>
      </c>
      <c r="B709">
        <v>14813864.9547405</v>
      </c>
      <c r="C709">
        <v>2181401.43195403</v>
      </c>
    </row>
    <row r="710" spans="1:3">
      <c r="A710">
        <v>708</v>
      </c>
      <c r="B710">
        <v>14813864.9264224</v>
      </c>
      <c r="C710">
        <v>2181449.82471633</v>
      </c>
    </row>
    <row r="711" spans="1:3">
      <c r="A711">
        <v>709</v>
      </c>
      <c r="B711">
        <v>14813864.9676167</v>
      </c>
      <c r="C711">
        <v>2181433.86478209</v>
      </c>
    </row>
    <row r="712" spans="1:3">
      <c r="A712">
        <v>710</v>
      </c>
      <c r="B712">
        <v>14813865.0716017</v>
      </c>
      <c r="C712">
        <v>2181329.8749287</v>
      </c>
    </row>
    <row r="713" spans="1:3">
      <c r="A713">
        <v>711</v>
      </c>
      <c r="B713">
        <v>14813865.0045707</v>
      </c>
      <c r="C713">
        <v>2181429.2799785</v>
      </c>
    </row>
    <row r="714" spans="1:3">
      <c r="A714">
        <v>712</v>
      </c>
      <c r="B714">
        <v>14813864.9165641</v>
      </c>
      <c r="C714">
        <v>2181456.77016024</v>
      </c>
    </row>
    <row r="715" spans="1:3">
      <c r="A715">
        <v>713</v>
      </c>
      <c r="B715">
        <v>14813864.9203019</v>
      </c>
      <c r="C715">
        <v>2181383.95795871</v>
      </c>
    </row>
    <row r="716" spans="1:3">
      <c r="A716">
        <v>714</v>
      </c>
      <c r="B716">
        <v>14813865.02111</v>
      </c>
      <c r="C716">
        <v>2181285.2481697</v>
      </c>
    </row>
    <row r="717" spans="1:3">
      <c r="A717">
        <v>715</v>
      </c>
      <c r="B717">
        <v>14813864.9065701</v>
      </c>
      <c r="C717">
        <v>2181495.47459961</v>
      </c>
    </row>
    <row r="718" spans="1:3">
      <c r="A718">
        <v>716</v>
      </c>
      <c r="B718">
        <v>14813864.9551243</v>
      </c>
      <c r="C718">
        <v>2181623.08753613</v>
      </c>
    </row>
    <row r="719" spans="1:3">
      <c r="A719">
        <v>717</v>
      </c>
      <c r="B719">
        <v>14813864.9934126</v>
      </c>
      <c r="C719">
        <v>2181479.56490045</v>
      </c>
    </row>
    <row r="720" spans="1:3">
      <c r="A720">
        <v>718</v>
      </c>
      <c r="B720">
        <v>14813864.9153367</v>
      </c>
      <c r="C720">
        <v>2181559.99157746</v>
      </c>
    </row>
    <row r="721" spans="1:3">
      <c r="A721">
        <v>719</v>
      </c>
      <c r="B721">
        <v>14813864.9342794</v>
      </c>
      <c r="C721">
        <v>2181445.65801688</v>
      </c>
    </row>
    <row r="722" spans="1:3">
      <c r="A722">
        <v>720</v>
      </c>
      <c r="B722">
        <v>14813864.8799309</v>
      </c>
      <c r="C722">
        <v>2181650.72790988</v>
      </c>
    </row>
    <row r="723" spans="1:3">
      <c r="A723">
        <v>721</v>
      </c>
      <c r="B723">
        <v>14813864.8779626</v>
      </c>
      <c r="C723">
        <v>2181660.67004241</v>
      </c>
    </row>
    <row r="724" spans="1:3">
      <c r="A724">
        <v>722</v>
      </c>
      <c r="B724">
        <v>14813864.9588987</v>
      </c>
      <c r="C724">
        <v>2181764.42186993</v>
      </c>
    </row>
    <row r="725" spans="1:3">
      <c r="A725">
        <v>723</v>
      </c>
      <c r="B725">
        <v>14813864.9140677</v>
      </c>
      <c r="C725">
        <v>2181629.45142683</v>
      </c>
    </row>
    <row r="726" spans="1:3">
      <c r="A726">
        <v>724</v>
      </c>
      <c r="B726">
        <v>14813864.8719615</v>
      </c>
      <c r="C726">
        <v>2181620.58433016</v>
      </c>
    </row>
    <row r="727" spans="1:3">
      <c r="A727">
        <v>725</v>
      </c>
      <c r="B727">
        <v>14813864.9195422</v>
      </c>
      <c r="C727">
        <v>2181592.84522687</v>
      </c>
    </row>
    <row r="728" spans="1:3">
      <c r="A728">
        <v>726</v>
      </c>
      <c r="B728">
        <v>14813864.9167978</v>
      </c>
      <c r="C728">
        <v>2181666.02930279</v>
      </c>
    </row>
    <row r="729" spans="1:3">
      <c r="A729">
        <v>727</v>
      </c>
      <c r="B729">
        <v>14813864.8858502</v>
      </c>
      <c r="C729">
        <v>2181648.58053067</v>
      </c>
    </row>
    <row r="730" spans="1:3">
      <c r="A730">
        <v>728</v>
      </c>
      <c r="B730">
        <v>14813864.9412445</v>
      </c>
      <c r="C730">
        <v>2181614.95301429</v>
      </c>
    </row>
    <row r="731" spans="1:3">
      <c r="A731">
        <v>729</v>
      </c>
      <c r="B731">
        <v>14813864.8351395</v>
      </c>
      <c r="C731">
        <v>2181602.54510603</v>
      </c>
    </row>
    <row r="732" spans="1:3">
      <c r="A732">
        <v>730</v>
      </c>
      <c r="B732">
        <v>14813864.9617376</v>
      </c>
      <c r="C732">
        <v>2181634.70908121</v>
      </c>
    </row>
    <row r="733" spans="1:3">
      <c r="A733">
        <v>731</v>
      </c>
      <c r="B733">
        <v>14813864.8772002</v>
      </c>
      <c r="C733">
        <v>2181562.75202032</v>
      </c>
    </row>
    <row r="734" spans="1:3">
      <c r="A734">
        <v>732</v>
      </c>
      <c r="B734">
        <v>14813864.9146963</v>
      </c>
      <c r="C734">
        <v>2181522.25894243</v>
      </c>
    </row>
    <row r="735" spans="1:3">
      <c r="A735">
        <v>733</v>
      </c>
      <c r="B735">
        <v>14813864.8200817</v>
      </c>
      <c r="C735">
        <v>2181670.85937545</v>
      </c>
    </row>
    <row r="736" spans="1:3">
      <c r="A736">
        <v>734</v>
      </c>
      <c r="B736">
        <v>14813864.8455517</v>
      </c>
      <c r="C736">
        <v>2181740.78239868</v>
      </c>
    </row>
    <row r="737" spans="1:3">
      <c r="A737">
        <v>735</v>
      </c>
      <c r="B737">
        <v>14813864.8563693</v>
      </c>
      <c r="C737">
        <v>2181677.1666038</v>
      </c>
    </row>
    <row r="738" spans="1:3">
      <c r="A738">
        <v>736</v>
      </c>
      <c r="B738">
        <v>14813864.9929348</v>
      </c>
      <c r="C738">
        <v>2181768.42546489</v>
      </c>
    </row>
    <row r="739" spans="1:3">
      <c r="A739">
        <v>737</v>
      </c>
      <c r="B739">
        <v>14813864.8702886</v>
      </c>
      <c r="C739">
        <v>2181630.50846494</v>
      </c>
    </row>
    <row r="740" spans="1:3">
      <c r="A740">
        <v>738</v>
      </c>
      <c r="B740">
        <v>14813864.8845446</v>
      </c>
      <c r="C740">
        <v>2181680.30061058</v>
      </c>
    </row>
    <row r="741" spans="1:3">
      <c r="A741">
        <v>739</v>
      </c>
      <c r="B741">
        <v>14813864.8777608</v>
      </c>
      <c r="C741">
        <v>2181796.0471723</v>
      </c>
    </row>
    <row r="742" spans="1:3">
      <c r="A742">
        <v>740</v>
      </c>
      <c r="B742">
        <v>14813864.8281624</v>
      </c>
      <c r="C742">
        <v>2181649.66115656</v>
      </c>
    </row>
    <row r="743" spans="1:3">
      <c r="A743">
        <v>741</v>
      </c>
      <c r="B743">
        <v>14813864.8224121</v>
      </c>
      <c r="C743">
        <v>2181675.52600481</v>
      </c>
    </row>
    <row r="744" spans="1:3">
      <c r="A744">
        <v>742</v>
      </c>
      <c r="B744">
        <v>14813864.8200037</v>
      </c>
      <c r="C744">
        <v>2181691.4854361</v>
      </c>
    </row>
    <row r="745" spans="1:3">
      <c r="A745">
        <v>743</v>
      </c>
      <c r="B745">
        <v>14813864.8369922</v>
      </c>
      <c r="C745">
        <v>2181657.86279754</v>
      </c>
    </row>
    <row r="746" spans="1:3">
      <c r="A746">
        <v>744</v>
      </c>
      <c r="B746">
        <v>14813864.7906951</v>
      </c>
      <c r="C746">
        <v>2181655.41072231</v>
      </c>
    </row>
    <row r="747" spans="1:3">
      <c r="A747">
        <v>745</v>
      </c>
      <c r="B747">
        <v>14813864.7986133</v>
      </c>
      <c r="C747">
        <v>2181655.17288221</v>
      </c>
    </row>
    <row r="748" spans="1:3">
      <c r="A748">
        <v>746</v>
      </c>
      <c r="B748">
        <v>14813864.7984896</v>
      </c>
      <c r="C748">
        <v>2181573.9619295</v>
      </c>
    </row>
    <row r="749" spans="1:3">
      <c r="A749">
        <v>747</v>
      </c>
      <c r="B749">
        <v>14813864.7769717</v>
      </c>
      <c r="C749">
        <v>2181664.86942158</v>
      </c>
    </row>
    <row r="750" spans="1:3">
      <c r="A750">
        <v>748</v>
      </c>
      <c r="B750">
        <v>14813864.7911405</v>
      </c>
      <c r="C750">
        <v>2181664.50800864</v>
      </c>
    </row>
    <row r="751" spans="1:3">
      <c r="A751">
        <v>749</v>
      </c>
      <c r="B751">
        <v>14813864.7908555</v>
      </c>
      <c r="C751">
        <v>2181688.62162382</v>
      </c>
    </row>
    <row r="752" spans="1:3">
      <c r="A752">
        <v>750</v>
      </c>
      <c r="B752">
        <v>14813864.7798446</v>
      </c>
      <c r="C752">
        <v>2181661.83405315</v>
      </c>
    </row>
    <row r="753" spans="1:3">
      <c r="A753">
        <v>751</v>
      </c>
      <c r="B753">
        <v>14813864.7959701</v>
      </c>
      <c r="C753">
        <v>2181675.36798572</v>
      </c>
    </row>
    <row r="754" spans="1:3">
      <c r="A754">
        <v>752</v>
      </c>
      <c r="B754">
        <v>14813864.7927248</v>
      </c>
      <c r="C754">
        <v>2181711.16357588</v>
      </c>
    </row>
    <row r="755" spans="1:3">
      <c r="A755">
        <v>753</v>
      </c>
      <c r="B755">
        <v>14813864.7926097</v>
      </c>
      <c r="C755">
        <v>2181667.44747639</v>
      </c>
    </row>
    <row r="756" spans="1:3">
      <c r="A756">
        <v>754</v>
      </c>
      <c r="B756">
        <v>14813864.7533233</v>
      </c>
      <c r="C756">
        <v>2181733.43897317</v>
      </c>
    </row>
    <row r="757" spans="1:3">
      <c r="A757">
        <v>755</v>
      </c>
      <c r="B757">
        <v>14813864.7688312</v>
      </c>
      <c r="C757">
        <v>2181715.9853768</v>
      </c>
    </row>
    <row r="758" spans="1:3">
      <c r="A758">
        <v>756</v>
      </c>
      <c r="B758">
        <v>14813864.7698304</v>
      </c>
      <c r="C758">
        <v>2181740.52085066</v>
      </c>
    </row>
    <row r="759" spans="1:3">
      <c r="A759">
        <v>757</v>
      </c>
      <c r="B759">
        <v>14813864.7536361</v>
      </c>
      <c r="C759">
        <v>2181716.30368804</v>
      </c>
    </row>
    <row r="760" spans="1:3">
      <c r="A760">
        <v>758</v>
      </c>
      <c r="B760">
        <v>14813864.7674685</v>
      </c>
      <c r="C760">
        <v>2181682.96150424</v>
      </c>
    </row>
    <row r="761" spans="1:3">
      <c r="A761">
        <v>759</v>
      </c>
      <c r="B761">
        <v>14813864.7670376</v>
      </c>
      <c r="C761">
        <v>2181744.2958753</v>
      </c>
    </row>
    <row r="762" spans="1:3">
      <c r="A762">
        <v>760</v>
      </c>
      <c r="B762">
        <v>14813864.7633844</v>
      </c>
      <c r="C762">
        <v>2181747.71565352</v>
      </c>
    </row>
    <row r="763" spans="1:3">
      <c r="A763">
        <v>761</v>
      </c>
      <c r="B763">
        <v>14813864.7610565</v>
      </c>
      <c r="C763">
        <v>2181691.1882511</v>
      </c>
    </row>
    <row r="764" spans="1:3">
      <c r="A764">
        <v>762</v>
      </c>
      <c r="B764">
        <v>14813864.7760499</v>
      </c>
      <c r="C764">
        <v>2181797.81575569</v>
      </c>
    </row>
    <row r="765" spans="1:3">
      <c r="A765">
        <v>763</v>
      </c>
      <c r="B765">
        <v>14813864.7641299</v>
      </c>
      <c r="C765">
        <v>2181760.777982</v>
      </c>
    </row>
    <row r="766" spans="1:3">
      <c r="A766">
        <v>764</v>
      </c>
      <c r="B766">
        <v>14813864.7538752</v>
      </c>
      <c r="C766">
        <v>2181721.73674429</v>
      </c>
    </row>
    <row r="767" spans="1:3">
      <c r="A767">
        <v>765</v>
      </c>
      <c r="B767">
        <v>14813864.7484426</v>
      </c>
      <c r="C767">
        <v>2181703.13008303</v>
      </c>
    </row>
    <row r="768" spans="1:3">
      <c r="A768">
        <v>766</v>
      </c>
      <c r="B768">
        <v>14813864.7510324</v>
      </c>
      <c r="C768">
        <v>2181696.57027878</v>
      </c>
    </row>
    <row r="769" spans="1:3">
      <c r="A769">
        <v>767</v>
      </c>
      <c r="B769">
        <v>14813864.7391497</v>
      </c>
      <c r="C769">
        <v>2181720.78258085</v>
      </c>
    </row>
    <row r="770" spans="1:3">
      <c r="A770">
        <v>768</v>
      </c>
      <c r="B770">
        <v>14813864.7458445</v>
      </c>
      <c r="C770">
        <v>2181724.30833138</v>
      </c>
    </row>
    <row r="771" spans="1:3">
      <c r="A771">
        <v>769</v>
      </c>
      <c r="B771">
        <v>14813864.755725</v>
      </c>
      <c r="C771">
        <v>2181729.6048142</v>
      </c>
    </row>
    <row r="772" spans="1:3">
      <c r="A772">
        <v>770</v>
      </c>
      <c r="B772">
        <v>14813864.7402247</v>
      </c>
      <c r="C772">
        <v>2181720.74327223</v>
      </c>
    </row>
    <row r="773" spans="1:3">
      <c r="A773">
        <v>771</v>
      </c>
      <c r="B773">
        <v>14813864.7440197</v>
      </c>
      <c r="C773">
        <v>2181726.17992468</v>
      </c>
    </row>
    <row r="774" spans="1:3">
      <c r="A774">
        <v>772</v>
      </c>
      <c r="B774">
        <v>14813864.7409629</v>
      </c>
      <c r="C774">
        <v>2181712.92909957</v>
      </c>
    </row>
    <row r="775" spans="1:3">
      <c r="A775">
        <v>773</v>
      </c>
      <c r="B775">
        <v>14813864.7413702</v>
      </c>
      <c r="C775">
        <v>2181728.83491668</v>
      </c>
    </row>
    <row r="776" spans="1:3">
      <c r="A776">
        <v>774</v>
      </c>
      <c r="B776">
        <v>14813864.7401344</v>
      </c>
      <c r="C776">
        <v>2181702.17871818</v>
      </c>
    </row>
    <row r="777" spans="1:3">
      <c r="A777">
        <v>775</v>
      </c>
      <c r="B777">
        <v>14813864.7345511</v>
      </c>
      <c r="C777">
        <v>2181723.41105468</v>
      </c>
    </row>
    <row r="778" spans="1:3">
      <c r="A778">
        <v>776</v>
      </c>
      <c r="B778">
        <v>14813864.7360237</v>
      </c>
      <c r="C778">
        <v>2181733.58086101</v>
      </c>
    </row>
    <row r="779" spans="1:3">
      <c r="A779">
        <v>777</v>
      </c>
      <c r="B779">
        <v>14813864.7284119</v>
      </c>
      <c r="C779">
        <v>2181706.84745355</v>
      </c>
    </row>
    <row r="780" spans="1:3">
      <c r="A780">
        <v>778</v>
      </c>
      <c r="B780">
        <v>14813864.7255068</v>
      </c>
      <c r="C780">
        <v>2181713.81794574</v>
      </c>
    </row>
    <row r="781" spans="1:3">
      <c r="A781">
        <v>779</v>
      </c>
      <c r="B781">
        <v>14813864.7273724</v>
      </c>
      <c r="C781">
        <v>2181702.46423929</v>
      </c>
    </row>
    <row r="782" spans="1:3">
      <c r="A782">
        <v>780</v>
      </c>
      <c r="B782">
        <v>14813864.7278339</v>
      </c>
      <c r="C782">
        <v>2181707.69316705</v>
      </c>
    </row>
    <row r="783" spans="1:3">
      <c r="A783">
        <v>781</v>
      </c>
      <c r="B783">
        <v>14813864.730726</v>
      </c>
      <c r="C783">
        <v>2181741.36621851</v>
      </c>
    </row>
    <row r="784" spans="1:3">
      <c r="A784">
        <v>782</v>
      </c>
      <c r="B784">
        <v>14813864.7299314</v>
      </c>
      <c r="C784">
        <v>2181721.52467409</v>
      </c>
    </row>
    <row r="785" spans="1:3">
      <c r="A785">
        <v>783</v>
      </c>
      <c r="B785">
        <v>14813864.7280702</v>
      </c>
      <c r="C785">
        <v>2181669.72397813</v>
      </c>
    </row>
    <row r="786" spans="1:3">
      <c r="A786">
        <v>784</v>
      </c>
      <c r="B786">
        <v>14813864.7272099</v>
      </c>
      <c r="C786">
        <v>2181725.73681442</v>
      </c>
    </row>
    <row r="787" spans="1:3">
      <c r="A787">
        <v>785</v>
      </c>
      <c r="B787">
        <v>14813864.7327103</v>
      </c>
      <c r="C787">
        <v>2181715.73922632</v>
      </c>
    </row>
    <row r="788" spans="1:3">
      <c r="A788">
        <v>786</v>
      </c>
      <c r="B788">
        <v>14813864.725661</v>
      </c>
      <c r="C788">
        <v>2181729.34600248</v>
      </c>
    </row>
    <row r="789" spans="1:3">
      <c r="A789">
        <v>787</v>
      </c>
      <c r="B789">
        <v>14813864.7272902</v>
      </c>
      <c r="C789">
        <v>2181724.01200284</v>
      </c>
    </row>
    <row r="790" spans="1:3">
      <c r="A790">
        <v>788</v>
      </c>
      <c r="B790">
        <v>14813864.7267853</v>
      </c>
      <c r="C790">
        <v>2181712.22912599</v>
      </c>
    </row>
    <row r="791" spans="1:3">
      <c r="A791">
        <v>789</v>
      </c>
      <c r="B791">
        <v>14813864.7279101</v>
      </c>
      <c r="C791">
        <v>2181682.09240095</v>
      </c>
    </row>
    <row r="792" spans="1:3">
      <c r="A792">
        <v>790</v>
      </c>
      <c r="B792">
        <v>14813864.729576</v>
      </c>
      <c r="C792">
        <v>2181719.65975733</v>
      </c>
    </row>
    <row r="793" spans="1:3">
      <c r="A793">
        <v>791</v>
      </c>
      <c r="B793">
        <v>14813864.7261046</v>
      </c>
      <c r="C793">
        <v>2181711.22381557</v>
      </c>
    </row>
    <row r="794" spans="1:3">
      <c r="A794">
        <v>792</v>
      </c>
      <c r="B794">
        <v>14813864.7249161</v>
      </c>
      <c r="C794">
        <v>2181720.98200148</v>
      </c>
    </row>
    <row r="795" spans="1:3">
      <c r="A795">
        <v>793</v>
      </c>
      <c r="B795">
        <v>14813864.7257437</v>
      </c>
      <c r="C795">
        <v>2181716.86811008</v>
      </c>
    </row>
    <row r="796" spans="1:3">
      <c r="A796">
        <v>794</v>
      </c>
      <c r="B796">
        <v>14813864.7261777</v>
      </c>
      <c r="C796">
        <v>2181727.11227414</v>
      </c>
    </row>
    <row r="797" spans="1:3">
      <c r="A797">
        <v>795</v>
      </c>
      <c r="B797">
        <v>14813864.7251051</v>
      </c>
      <c r="C797">
        <v>2181714.2192408</v>
      </c>
    </row>
    <row r="798" spans="1:3">
      <c r="A798">
        <v>796</v>
      </c>
      <c r="B798">
        <v>14813864.7243747</v>
      </c>
      <c r="C798">
        <v>2181716.35126849</v>
      </c>
    </row>
    <row r="799" spans="1:3">
      <c r="A799">
        <v>797</v>
      </c>
      <c r="B799">
        <v>14813864.7243128</v>
      </c>
      <c r="C799">
        <v>2181719.21392072</v>
      </c>
    </row>
    <row r="800" spans="1:3">
      <c r="A800">
        <v>798</v>
      </c>
      <c r="B800">
        <v>14813864.7249176</v>
      </c>
      <c r="C800">
        <v>2181723.31714396</v>
      </c>
    </row>
    <row r="801" spans="1:3">
      <c r="A801">
        <v>799</v>
      </c>
      <c r="B801">
        <v>14813864.7252584</v>
      </c>
      <c r="C801">
        <v>2181731.56768773</v>
      </c>
    </row>
    <row r="802" spans="1:3">
      <c r="A802">
        <v>800</v>
      </c>
      <c r="B802">
        <v>14813864.7233579</v>
      </c>
      <c r="C802">
        <v>2181714.5164388</v>
      </c>
    </row>
    <row r="803" spans="1:3">
      <c r="A803">
        <v>801</v>
      </c>
      <c r="B803">
        <v>14813864.7244786</v>
      </c>
      <c r="C803">
        <v>2181714.9179459</v>
      </c>
    </row>
    <row r="804" spans="1:3">
      <c r="A804">
        <v>802</v>
      </c>
      <c r="B804">
        <v>14813864.7217156</v>
      </c>
      <c r="C804">
        <v>2181695.25399782</v>
      </c>
    </row>
    <row r="805" spans="1:3">
      <c r="A805">
        <v>803</v>
      </c>
      <c r="B805">
        <v>14813864.7207564</v>
      </c>
      <c r="C805">
        <v>2181696.51534809</v>
      </c>
    </row>
    <row r="806" spans="1:3">
      <c r="A806">
        <v>804</v>
      </c>
      <c r="B806">
        <v>14813864.721928</v>
      </c>
      <c r="C806">
        <v>2181698.58803803</v>
      </c>
    </row>
    <row r="807" spans="1:3">
      <c r="A807">
        <v>805</v>
      </c>
      <c r="B807">
        <v>14813864.7212649</v>
      </c>
      <c r="C807">
        <v>2181700.88289513</v>
      </c>
    </row>
    <row r="808" spans="1:3">
      <c r="A808">
        <v>806</v>
      </c>
      <c r="B808">
        <v>14813864.7226095</v>
      </c>
      <c r="C808">
        <v>2181686.05559038</v>
      </c>
    </row>
    <row r="809" spans="1:3">
      <c r="A809">
        <v>807</v>
      </c>
      <c r="B809">
        <v>14813864.72115</v>
      </c>
      <c r="C809">
        <v>2181689.89762486</v>
      </c>
    </row>
    <row r="810" spans="1:3">
      <c r="A810">
        <v>808</v>
      </c>
      <c r="B810">
        <v>14813864.7215574</v>
      </c>
      <c r="C810">
        <v>2181692.78061219</v>
      </c>
    </row>
    <row r="811" spans="1:3">
      <c r="A811">
        <v>809</v>
      </c>
      <c r="B811">
        <v>14813864.7218465</v>
      </c>
      <c r="C811">
        <v>2181688.71205782</v>
      </c>
    </row>
    <row r="812" spans="1:3">
      <c r="A812">
        <v>810</v>
      </c>
      <c r="B812">
        <v>14813864.720949</v>
      </c>
      <c r="C812">
        <v>2181695.35865275</v>
      </c>
    </row>
    <row r="813" spans="1:3">
      <c r="A813">
        <v>811</v>
      </c>
      <c r="B813">
        <v>14813864.7212403</v>
      </c>
      <c r="C813">
        <v>2181692.68735809</v>
      </c>
    </row>
    <row r="814" spans="1:3">
      <c r="A814">
        <v>812</v>
      </c>
      <c r="B814">
        <v>14813864.7211361</v>
      </c>
      <c r="C814">
        <v>2181695.51615475</v>
      </c>
    </row>
    <row r="815" spans="1:3">
      <c r="A815">
        <v>813</v>
      </c>
      <c r="B815">
        <v>14813864.7204173</v>
      </c>
      <c r="C815">
        <v>2181692.91913432</v>
      </c>
    </row>
    <row r="816" spans="1:3">
      <c r="A816">
        <v>814</v>
      </c>
      <c r="B816">
        <v>14813864.7222537</v>
      </c>
      <c r="C816">
        <v>2181688.89538176</v>
      </c>
    </row>
    <row r="817" spans="1:3">
      <c r="A817">
        <v>815</v>
      </c>
      <c r="B817">
        <v>14813864.7207515</v>
      </c>
      <c r="C817">
        <v>2181691.58823699</v>
      </c>
    </row>
    <row r="818" spans="1:3">
      <c r="A818">
        <v>816</v>
      </c>
      <c r="B818">
        <v>14813864.7221786</v>
      </c>
      <c r="C818">
        <v>2181670.24503799</v>
      </c>
    </row>
    <row r="819" spans="1:3">
      <c r="A819">
        <v>817</v>
      </c>
      <c r="B819">
        <v>14813864.7209045</v>
      </c>
      <c r="C819">
        <v>2181703.58694898</v>
      </c>
    </row>
    <row r="820" spans="1:3">
      <c r="A820">
        <v>818</v>
      </c>
      <c r="B820">
        <v>14813864.7204164</v>
      </c>
      <c r="C820">
        <v>2181696.33743455</v>
      </c>
    </row>
    <row r="821" spans="1:3">
      <c r="A821">
        <v>819</v>
      </c>
      <c r="B821">
        <v>14813864.7201266</v>
      </c>
      <c r="C821">
        <v>2181693.90919923</v>
      </c>
    </row>
    <row r="822" spans="1:3">
      <c r="A822">
        <v>820</v>
      </c>
      <c r="B822">
        <v>14813864.7203242</v>
      </c>
      <c r="C822">
        <v>2181695.56262059</v>
      </c>
    </row>
    <row r="823" spans="1:3">
      <c r="A823">
        <v>821</v>
      </c>
      <c r="B823">
        <v>14813864.7197889</v>
      </c>
      <c r="C823">
        <v>2181694.9000414</v>
      </c>
    </row>
    <row r="824" spans="1:3">
      <c r="A824">
        <v>822</v>
      </c>
      <c r="B824">
        <v>14813864.719671</v>
      </c>
      <c r="C824">
        <v>2181693.46303197</v>
      </c>
    </row>
    <row r="825" spans="1:3">
      <c r="A825">
        <v>823</v>
      </c>
      <c r="B825">
        <v>14813864.7196016</v>
      </c>
      <c r="C825">
        <v>2181702.7822871</v>
      </c>
    </row>
    <row r="826" spans="1:3">
      <c r="A826">
        <v>824</v>
      </c>
      <c r="B826">
        <v>14813864.7198269</v>
      </c>
      <c r="C826">
        <v>2181701.09666878</v>
      </c>
    </row>
    <row r="827" spans="1:3">
      <c r="A827">
        <v>825</v>
      </c>
      <c r="B827">
        <v>14813864.7196607</v>
      </c>
      <c r="C827">
        <v>2181703.66891407</v>
      </c>
    </row>
    <row r="828" spans="1:3">
      <c r="A828">
        <v>826</v>
      </c>
      <c r="B828">
        <v>14813864.7199095</v>
      </c>
      <c r="C828">
        <v>2181702.45834334</v>
      </c>
    </row>
    <row r="829" spans="1:3">
      <c r="A829">
        <v>827</v>
      </c>
      <c r="B829">
        <v>14813864.7196773</v>
      </c>
      <c r="C829">
        <v>2181702.57441993</v>
      </c>
    </row>
    <row r="830" spans="1:3">
      <c r="A830">
        <v>828</v>
      </c>
      <c r="B830">
        <v>14813864.7199923</v>
      </c>
      <c r="C830">
        <v>2181702.17913655</v>
      </c>
    </row>
    <row r="831" spans="1:3">
      <c r="A831">
        <v>829</v>
      </c>
      <c r="B831">
        <v>14813864.7195188</v>
      </c>
      <c r="C831">
        <v>2181694.24040259</v>
      </c>
    </row>
    <row r="832" spans="1:3">
      <c r="A832">
        <v>830</v>
      </c>
      <c r="B832">
        <v>14813864.7192571</v>
      </c>
      <c r="C832">
        <v>2181694.34026657</v>
      </c>
    </row>
    <row r="833" spans="1:3">
      <c r="A833">
        <v>831</v>
      </c>
      <c r="B833">
        <v>14813864.7197652</v>
      </c>
      <c r="C833">
        <v>2181689.59047025</v>
      </c>
    </row>
    <row r="834" spans="1:3">
      <c r="A834">
        <v>832</v>
      </c>
      <c r="B834">
        <v>14813864.7194527</v>
      </c>
      <c r="C834">
        <v>2181690.99157235</v>
      </c>
    </row>
    <row r="835" spans="1:3">
      <c r="A835">
        <v>833</v>
      </c>
      <c r="B835">
        <v>14813864.7195066</v>
      </c>
      <c r="C835">
        <v>2181700.34123793</v>
      </c>
    </row>
    <row r="836" spans="1:3">
      <c r="A836">
        <v>834</v>
      </c>
      <c r="B836">
        <v>14813864.7191896</v>
      </c>
      <c r="C836">
        <v>2181695.38804997</v>
      </c>
    </row>
    <row r="837" spans="1:3">
      <c r="A837">
        <v>835</v>
      </c>
      <c r="B837">
        <v>14813864.7190653</v>
      </c>
      <c r="C837">
        <v>2181696.01274714</v>
      </c>
    </row>
    <row r="838" spans="1:3">
      <c r="A838">
        <v>836</v>
      </c>
      <c r="B838">
        <v>14813864.7191212</v>
      </c>
      <c r="C838">
        <v>2181699.49080339</v>
      </c>
    </row>
    <row r="839" spans="1:3">
      <c r="A839">
        <v>837</v>
      </c>
      <c r="B839">
        <v>14813864.7189985</v>
      </c>
      <c r="C839">
        <v>2181704.98746054</v>
      </c>
    </row>
    <row r="840" spans="1:3">
      <c r="A840">
        <v>838</v>
      </c>
      <c r="B840">
        <v>14813864.719054</v>
      </c>
      <c r="C840">
        <v>2181708.41345647</v>
      </c>
    </row>
    <row r="841" spans="1:3">
      <c r="A841">
        <v>839</v>
      </c>
      <c r="B841">
        <v>14813864.7192103</v>
      </c>
      <c r="C841">
        <v>2181709.26774129</v>
      </c>
    </row>
    <row r="842" spans="1:3">
      <c r="A842">
        <v>840</v>
      </c>
      <c r="B842">
        <v>14813864.719035</v>
      </c>
      <c r="C842">
        <v>2181706.24057871</v>
      </c>
    </row>
    <row r="843" spans="1:3">
      <c r="A843">
        <v>841</v>
      </c>
      <c r="B843">
        <v>14813864.7188358</v>
      </c>
      <c r="C843">
        <v>2181706.86694537</v>
      </c>
    </row>
    <row r="844" spans="1:3">
      <c r="A844">
        <v>842</v>
      </c>
      <c r="B844">
        <v>14813864.7190801</v>
      </c>
      <c r="C844">
        <v>2181708.43783706</v>
      </c>
    </row>
    <row r="845" spans="1:3">
      <c r="A845">
        <v>843</v>
      </c>
      <c r="B845">
        <v>14813864.7187727</v>
      </c>
      <c r="C845">
        <v>2181708.38593098</v>
      </c>
    </row>
    <row r="846" spans="1:3">
      <c r="A846">
        <v>844</v>
      </c>
      <c r="B846">
        <v>14813864.7190747</v>
      </c>
      <c r="C846">
        <v>2181712.96814299</v>
      </c>
    </row>
    <row r="847" spans="1:3">
      <c r="A847">
        <v>845</v>
      </c>
      <c r="B847">
        <v>14813864.7191717</v>
      </c>
      <c r="C847">
        <v>2181703.76334998</v>
      </c>
    </row>
    <row r="848" spans="1:3">
      <c r="A848">
        <v>846</v>
      </c>
      <c r="B848">
        <v>14813864.7191037</v>
      </c>
      <c r="C848">
        <v>2181708.05791188</v>
      </c>
    </row>
    <row r="849" spans="1:3">
      <c r="A849">
        <v>847</v>
      </c>
      <c r="B849">
        <v>14813864.7190395</v>
      </c>
      <c r="C849">
        <v>2181706.05713083</v>
      </c>
    </row>
    <row r="850" spans="1:3">
      <c r="A850">
        <v>848</v>
      </c>
      <c r="B850">
        <v>14813864.7189521</v>
      </c>
      <c r="C850">
        <v>2181707.83249223</v>
      </c>
    </row>
    <row r="851" spans="1:3">
      <c r="A851">
        <v>849</v>
      </c>
      <c r="B851">
        <v>14813864.7187656</v>
      </c>
      <c r="C851">
        <v>2181702.4584712</v>
      </c>
    </row>
    <row r="852" spans="1:3">
      <c r="A852">
        <v>850</v>
      </c>
      <c r="B852">
        <v>14813864.7188851</v>
      </c>
      <c r="C852">
        <v>2181698.89396334</v>
      </c>
    </row>
    <row r="853" spans="1:3">
      <c r="A853">
        <v>851</v>
      </c>
      <c r="B853">
        <v>14813864.7186174</v>
      </c>
      <c r="C853">
        <v>2181709.99413754</v>
      </c>
    </row>
    <row r="854" spans="1:3">
      <c r="A854">
        <v>852</v>
      </c>
      <c r="B854">
        <v>14813864.7187382</v>
      </c>
      <c r="C854">
        <v>2181712.61683434</v>
      </c>
    </row>
    <row r="855" spans="1:3">
      <c r="A855">
        <v>853</v>
      </c>
      <c r="B855">
        <v>14813864.7189161</v>
      </c>
      <c r="C855">
        <v>2181706.27418768</v>
      </c>
    </row>
    <row r="856" spans="1:3">
      <c r="A856">
        <v>854</v>
      </c>
      <c r="B856">
        <v>14813864.7184076</v>
      </c>
      <c r="C856">
        <v>2181711.85936884</v>
      </c>
    </row>
    <row r="857" spans="1:3">
      <c r="A857">
        <v>855</v>
      </c>
      <c r="B857">
        <v>14813864.7186855</v>
      </c>
      <c r="C857">
        <v>2181714.46000583</v>
      </c>
    </row>
    <row r="858" spans="1:3">
      <c r="A858">
        <v>856</v>
      </c>
      <c r="B858">
        <v>14813864.718565</v>
      </c>
      <c r="C858">
        <v>2181709.06481363</v>
      </c>
    </row>
    <row r="859" spans="1:3">
      <c r="A859">
        <v>857</v>
      </c>
      <c r="B859">
        <v>14813864.718435</v>
      </c>
      <c r="C859">
        <v>2181716.3741445</v>
      </c>
    </row>
    <row r="860" spans="1:3">
      <c r="A860">
        <v>858</v>
      </c>
      <c r="B860">
        <v>14813864.7184778</v>
      </c>
      <c r="C860">
        <v>2181706.24812601</v>
      </c>
    </row>
    <row r="861" spans="1:3">
      <c r="A861">
        <v>859</v>
      </c>
      <c r="B861">
        <v>14813864.7182951</v>
      </c>
      <c r="C861">
        <v>2181713.18175243</v>
      </c>
    </row>
    <row r="862" spans="1:3">
      <c r="A862">
        <v>860</v>
      </c>
      <c r="B862">
        <v>14813864.7183151</v>
      </c>
      <c r="C862">
        <v>2181714.71931928</v>
      </c>
    </row>
    <row r="863" spans="1:3">
      <c r="A863">
        <v>861</v>
      </c>
      <c r="B863">
        <v>14813864.7183668</v>
      </c>
      <c r="C863">
        <v>2181712.50145042</v>
      </c>
    </row>
    <row r="864" spans="1:3">
      <c r="A864">
        <v>862</v>
      </c>
      <c r="B864">
        <v>14813864.7185184</v>
      </c>
      <c r="C864">
        <v>2181714.98466457</v>
      </c>
    </row>
    <row r="865" spans="1:3">
      <c r="A865">
        <v>863</v>
      </c>
      <c r="B865">
        <v>14813864.7184613</v>
      </c>
      <c r="C865">
        <v>2181713.54701493</v>
      </c>
    </row>
    <row r="866" spans="1:3">
      <c r="A866">
        <v>864</v>
      </c>
      <c r="B866">
        <v>14813864.7182415</v>
      </c>
      <c r="C866">
        <v>2181712.32023333</v>
      </c>
    </row>
    <row r="867" spans="1:3">
      <c r="A867">
        <v>865</v>
      </c>
      <c r="B867">
        <v>14813864.7185261</v>
      </c>
      <c r="C867">
        <v>2181714.48228596</v>
      </c>
    </row>
    <row r="868" spans="1:3">
      <c r="A868">
        <v>866</v>
      </c>
      <c r="B868">
        <v>14813864.7182352</v>
      </c>
      <c r="C868">
        <v>2181710.6186702</v>
      </c>
    </row>
    <row r="869" spans="1:3">
      <c r="A869">
        <v>867</v>
      </c>
      <c r="B869">
        <v>14813864.718853</v>
      </c>
      <c r="C869">
        <v>2181710.39578238</v>
      </c>
    </row>
    <row r="870" spans="1:3">
      <c r="A870">
        <v>868</v>
      </c>
      <c r="B870">
        <v>14813864.7182652</v>
      </c>
      <c r="C870">
        <v>2181716.37328814</v>
      </c>
    </row>
    <row r="871" spans="1:3">
      <c r="A871">
        <v>869</v>
      </c>
      <c r="B871">
        <v>14813864.7186806</v>
      </c>
      <c r="C871">
        <v>2181706.97420977</v>
      </c>
    </row>
    <row r="872" spans="1:3">
      <c r="A872">
        <v>870</v>
      </c>
      <c r="B872">
        <v>14813864.7182584</v>
      </c>
      <c r="C872">
        <v>2181712.49246022</v>
      </c>
    </row>
    <row r="873" spans="1:3">
      <c r="A873">
        <v>871</v>
      </c>
      <c r="B873">
        <v>14813864.7184062</v>
      </c>
      <c r="C873">
        <v>2181714.29538915</v>
      </c>
    </row>
    <row r="874" spans="1:3">
      <c r="A874">
        <v>872</v>
      </c>
      <c r="B874">
        <v>14813864.7182257</v>
      </c>
      <c r="C874">
        <v>2181707.24372628</v>
      </c>
    </row>
    <row r="875" spans="1:3">
      <c r="A875">
        <v>873</v>
      </c>
      <c r="B875">
        <v>14813864.7182673</v>
      </c>
      <c r="C875">
        <v>2181708.58817609</v>
      </c>
    </row>
    <row r="876" spans="1:3">
      <c r="A876">
        <v>874</v>
      </c>
      <c r="B876">
        <v>14813864.7181622</v>
      </c>
      <c r="C876">
        <v>2181703.70667909</v>
      </c>
    </row>
    <row r="877" spans="1:3">
      <c r="A877">
        <v>875</v>
      </c>
      <c r="B877">
        <v>14813864.7180639</v>
      </c>
      <c r="C877">
        <v>2181705.95878825</v>
      </c>
    </row>
    <row r="878" spans="1:3">
      <c r="A878">
        <v>876</v>
      </c>
      <c r="B878">
        <v>14813864.7181633</v>
      </c>
      <c r="C878">
        <v>2181706.30554606</v>
      </c>
    </row>
    <row r="879" spans="1:3">
      <c r="A879">
        <v>877</v>
      </c>
      <c r="B879">
        <v>14813864.7180358</v>
      </c>
      <c r="C879">
        <v>2181706.20077908</v>
      </c>
    </row>
    <row r="880" spans="1:3">
      <c r="A880">
        <v>878</v>
      </c>
      <c r="B880">
        <v>14813864.7181543</v>
      </c>
      <c r="C880">
        <v>2181709.02609043</v>
      </c>
    </row>
    <row r="881" spans="1:3">
      <c r="A881">
        <v>879</v>
      </c>
      <c r="B881">
        <v>14813864.7180979</v>
      </c>
      <c r="C881">
        <v>2181707.89761524</v>
      </c>
    </row>
    <row r="882" spans="1:3">
      <c r="A882">
        <v>880</v>
      </c>
      <c r="B882">
        <v>14813864.7180773</v>
      </c>
      <c r="C882">
        <v>2181705.09740051</v>
      </c>
    </row>
    <row r="883" spans="1:3">
      <c r="A883">
        <v>881</v>
      </c>
      <c r="B883">
        <v>14813864.7181396</v>
      </c>
      <c r="C883">
        <v>2181706.56163229</v>
      </c>
    </row>
    <row r="884" spans="1:3">
      <c r="A884">
        <v>882</v>
      </c>
      <c r="B884">
        <v>14813864.717969</v>
      </c>
      <c r="C884">
        <v>2181705.88139515</v>
      </c>
    </row>
    <row r="885" spans="1:3">
      <c r="A885">
        <v>883</v>
      </c>
      <c r="B885">
        <v>14813864.7179471</v>
      </c>
      <c r="C885">
        <v>2181706.53730574</v>
      </c>
    </row>
    <row r="886" spans="1:3">
      <c r="A886">
        <v>884</v>
      </c>
      <c r="B886">
        <v>14813864.7178608</v>
      </c>
      <c r="C886">
        <v>2181705.47582088</v>
      </c>
    </row>
    <row r="887" spans="1:3">
      <c r="A887">
        <v>885</v>
      </c>
      <c r="B887">
        <v>14813864.7179409</v>
      </c>
      <c r="C887">
        <v>2181702.59567542</v>
      </c>
    </row>
    <row r="888" spans="1:3">
      <c r="A888">
        <v>886</v>
      </c>
      <c r="B888">
        <v>14813864.7178057</v>
      </c>
      <c r="C888">
        <v>2181706.13516501</v>
      </c>
    </row>
    <row r="889" spans="1:3">
      <c r="A889">
        <v>887</v>
      </c>
      <c r="B889">
        <v>14813864.7178585</v>
      </c>
      <c r="C889">
        <v>2181706.97464989</v>
      </c>
    </row>
    <row r="890" spans="1:3">
      <c r="A890">
        <v>888</v>
      </c>
      <c r="B890">
        <v>14813864.7178722</v>
      </c>
      <c r="C890">
        <v>2181706.1579588</v>
      </c>
    </row>
    <row r="891" spans="1:3">
      <c r="A891">
        <v>889</v>
      </c>
      <c r="B891">
        <v>14813864.7177712</v>
      </c>
      <c r="C891">
        <v>2181708.91445687</v>
      </c>
    </row>
    <row r="892" spans="1:3">
      <c r="A892">
        <v>890</v>
      </c>
      <c r="B892">
        <v>14813864.7177531</v>
      </c>
      <c r="C892">
        <v>2181709.92891702</v>
      </c>
    </row>
    <row r="893" spans="1:3">
      <c r="A893">
        <v>891</v>
      </c>
      <c r="B893">
        <v>14813864.7176859</v>
      </c>
      <c r="C893">
        <v>2181715.52004134</v>
      </c>
    </row>
    <row r="894" spans="1:3">
      <c r="A894">
        <v>892</v>
      </c>
      <c r="B894">
        <v>14813864.717773</v>
      </c>
      <c r="C894">
        <v>2181714.70083075</v>
      </c>
    </row>
    <row r="895" spans="1:3">
      <c r="A895">
        <v>893</v>
      </c>
      <c r="B895">
        <v>14813864.7176999</v>
      </c>
      <c r="C895">
        <v>2181716.13853531</v>
      </c>
    </row>
    <row r="896" spans="1:3">
      <c r="A896">
        <v>894</v>
      </c>
      <c r="B896">
        <v>14813864.717712</v>
      </c>
      <c r="C896">
        <v>2181717.72758869</v>
      </c>
    </row>
    <row r="897" spans="1:3">
      <c r="A897">
        <v>895</v>
      </c>
      <c r="B897">
        <v>14813864.7176969</v>
      </c>
      <c r="C897">
        <v>2181718.21365311</v>
      </c>
    </row>
    <row r="898" spans="1:3">
      <c r="A898">
        <v>896</v>
      </c>
      <c r="B898">
        <v>14813864.7177119</v>
      </c>
      <c r="C898">
        <v>2181716.54547888</v>
      </c>
    </row>
    <row r="899" spans="1:3">
      <c r="A899">
        <v>897</v>
      </c>
      <c r="B899">
        <v>14813864.7177162</v>
      </c>
      <c r="C899">
        <v>2181717.61505376</v>
      </c>
    </row>
    <row r="900" spans="1:3">
      <c r="A900">
        <v>898</v>
      </c>
      <c r="B900">
        <v>14813864.7177273</v>
      </c>
      <c r="C900">
        <v>2181713.63621369</v>
      </c>
    </row>
    <row r="901" spans="1:3">
      <c r="A901">
        <v>899</v>
      </c>
      <c r="B901">
        <v>14813864.7177556</v>
      </c>
      <c r="C901">
        <v>2181714.53711644</v>
      </c>
    </row>
    <row r="902" spans="1:3">
      <c r="A902">
        <v>900</v>
      </c>
      <c r="B902">
        <v>14813864.7176717</v>
      </c>
      <c r="C902">
        <v>2181716.44065881</v>
      </c>
    </row>
    <row r="903" spans="1:3">
      <c r="A903">
        <v>901</v>
      </c>
      <c r="B903">
        <v>14813864.717671</v>
      </c>
      <c r="C903">
        <v>2181720.28898116</v>
      </c>
    </row>
    <row r="904" spans="1:3">
      <c r="A904">
        <v>902</v>
      </c>
      <c r="B904">
        <v>14813864.7176849</v>
      </c>
      <c r="C904">
        <v>2181720.92529728</v>
      </c>
    </row>
    <row r="905" spans="1:3">
      <c r="A905">
        <v>903</v>
      </c>
      <c r="B905">
        <v>14813864.7177545</v>
      </c>
      <c r="C905">
        <v>2181720.4903492</v>
      </c>
    </row>
    <row r="906" spans="1:3">
      <c r="A906">
        <v>904</v>
      </c>
      <c r="B906">
        <v>14813864.7177221</v>
      </c>
      <c r="C906">
        <v>2181721.62350724</v>
      </c>
    </row>
    <row r="907" spans="1:3">
      <c r="A907">
        <v>905</v>
      </c>
      <c r="B907">
        <v>14813864.7177661</v>
      </c>
      <c r="C907">
        <v>2181720.41575876</v>
      </c>
    </row>
    <row r="908" spans="1:3">
      <c r="A908">
        <v>906</v>
      </c>
      <c r="B908">
        <v>14813864.7176685</v>
      </c>
      <c r="C908">
        <v>2181720.68168457</v>
      </c>
    </row>
    <row r="909" spans="1:3">
      <c r="A909">
        <v>907</v>
      </c>
      <c r="B909">
        <v>14813864.7176732</v>
      </c>
      <c r="C909">
        <v>2181722.99569894</v>
      </c>
    </row>
    <row r="910" spans="1:3">
      <c r="A910">
        <v>908</v>
      </c>
      <c r="B910">
        <v>14813864.7176885</v>
      </c>
      <c r="C910">
        <v>2181721.20400972</v>
      </c>
    </row>
    <row r="911" spans="1:3">
      <c r="A911">
        <v>909</v>
      </c>
      <c r="B911">
        <v>14813864.7177303</v>
      </c>
      <c r="C911">
        <v>2181722.43091803</v>
      </c>
    </row>
    <row r="912" spans="1:3">
      <c r="A912">
        <v>910</v>
      </c>
      <c r="B912">
        <v>14813864.7176745</v>
      </c>
      <c r="C912">
        <v>2181719.18567151</v>
      </c>
    </row>
    <row r="913" spans="1:3">
      <c r="A913">
        <v>911</v>
      </c>
      <c r="B913">
        <v>14813864.717726</v>
      </c>
      <c r="C913">
        <v>2181721.81130528</v>
      </c>
    </row>
    <row r="914" spans="1:3">
      <c r="A914">
        <v>912</v>
      </c>
      <c r="B914">
        <v>14813864.7176721</v>
      </c>
      <c r="C914">
        <v>2181719.62432995</v>
      </c>
    </row>
    <row r="915" spans="1:3">
      <c r="A915">
        <v>913</v>
      </c>
      <c r="B915">
        <v>14813864.7176838</v>
      </c>
      <c r="C915">
        <v>2181721.42453171</v>
      </c>
    </row>
    <row r="916" spans="1:3">
      <c r="A916">
        <v>914</v>
      </c>
      <c r="B916">
        <v>14813864.7176768</v>
      </c>
      <c r="C916">
        <v>2181718.23652662</v>
      </c>
    </row>
    <row r="917" spans="1:3">
      <c r="A917">
        <v>915</v>
      </c>
      <c r="B917">
        <v>14813864.717645</v>
      </c>
      <c r="C917">
        <v>2181720.93478405</v>
      </c>
    </row>
    <row r="918" spans="1:3">
      <c r="A918">
        <v>916</v>
      </c>
      <c r="B918">
        <v>14813864.7176746</v>
      </c>
      <c r="C918">
        <v>2181721.56860466</v>
      </c>
    </row>
    <row r="919" spans="1:3">
      <c r="A919">
        <v>917</v>
      </c>
      <c r="B919">
        <v>14813864.7176715</v>
      </c>
      <c r="C919">
        <v>2181720.42609059</v>
      </c>
    </row>
    <row r="920" spans="1:3">
      <c r="A920">
        <v>918</v>
      </c>
      <c r="B920">
        <v>14813864.7176763</v>
      </c>
      <c r="C920">
        <v>2181720.25299569</v>
      </c>
    </row>
    <row r="921" spans="1:3">
      <c r="A921">
        <v>919</v>
      </c>
      <c r="B921">
        <v>14813864.7176487</v>
      </c>
      <c r="C921">
        <v>2181719.73184162</v>
      </c>
    </row>
    <row r="922" spans="1:3">
      <c r="A922">
        <v>920</v>
      </c>
      <c r="B922">
        <v>14813864.7176694</v>
      </c>
      <c r="C922">
        <v>2181719.43308597</v>
      </c>
    </row>
    <row r="923" spans="1:3">
      <c r="A923">
        <v>921</v>
      </c>
      <c r="B923">
        <v>14813864.7176522</v>
      </c>
      <c r="C923">
        <v>2181721.04319427</v>
      </c>
    </row>
    <row r="924" spans="1:3">
      <c r="A924">
        <v>922</v>
      </c>
      <c r="B924">
        <v>14813864.7176327</v>
      </c>
      <c r="C924">
        <v>2181721.28010297</v>
      </c>
    </row>
    <row r="925" spans="1:3">
      <c r="A925">
        <v>923</v>
      </c>
      <c r="B925">
        <v>14813864.7176155</v>
      </c>
      <c r="C925">
        <v>2181720.19447833</v>
      </c>
    </row>
    <row r="926" spans="1:3">
      <c r="A926">
        <v>924</v>
      </c>
      <c r="B926">
        <v>14813864.7176224</v>
      </c>
      <c r="C926">
        <v>2181720.74284679</v>
      </c>
    </row>
    <row r="927" spans="1:3">
      <c r="A927">
        <v>925</v>
      </c>
      <c r="B927">
        <v>14813864.7176255</v>
      </c>
      <c r="C927">
        <v>2181720.29483032</v>
      </c>
    </row>
    <row r="928" spans="1:3">
      <c r="A928">
        <v>926</v>
      </c>
      <c r="B928">
        <v>14813864.7175925</v>
      </c>
      <c r="C928">
        <v>2181721.14960169</v>
      </c>
    </row>
    <row r="929" spans="1:3">
      <c r="A929">
        <v>927</v>
      </c>
      <c r="B929">
        <v>14813864.7176089</v>
      </c>
      <c r="C929">
        <v>2181721.91369965</v>
      </c>
    </row>
    <row r="930" spans="1:3">
      <c r="A930">
        <v>928</v>
      </c>
      <c r="B930">
        <v>14813864.717616</v>
      </c>
      <c r="C930">
        <v>2181720.60504106</v>
      </c>
    </row>
    <row r="931" spans="1:3">
      <c r="A931">
        <v>929</v>
      </c>
      <c r="B931">
        <v>14813864.7175752</v>
      </c>
      <c r="C931">
        <v>2181721.63075602</v>
      </c>
    </row>
    <row r="932" spans="1:3">
      <c r="A932">
        <v>930</v>
      </c>
      <c r="B932">
        <v>14813864.7175839</v>
      </c>
      <c r="C932">
        <v>2181722.79469009</v>
      </c>
    </row>
    <row r="933" spans="1:3">
      <c r="A933">
        <v>931</v>
      </c>
      <c r="B933">
        <v>14813864.7175745</v>
      </c>
      <c r="C933">
        <v>2181721.04409603</v>
      </c>
    </row>
    <row r="934" spans="1:3">
      <c r="A934">
        <v>932</v>
      </c>
      <c r="B934">
        <v>14813864.7175818</v>
      </c>
      <c r="C934">
        <v>2181721.11292025</v>
      </c>
    </row>
    <row r="935" spans="1:3">
      <c r="A935">
        <v>933</v>
      </c>
      <c r="B935">
        <v>14813864.7175666</v>
      </c>
      <c r="C935">
        <v>2181719.23195911</v>
      </c>
    </row>
    <row r="936" spans="1:3">
      <c r="A936">
        <v>934</v>
      </c>
      <c r="B936">
        <v>14813864.7175742</v>
      </c>
      <c r="C936">
        <v>2181718.77003609</v>
      </c>
    </row>
    <row r="937" spans="1:3">
      <c r="A937">
        <v>935</v>
      </c>
      <c r="B937">
        <v>14813864.7175702</v>
      </c>
      <c r="C937">
        <v>2181719.09614497</v>
      </c>
    </row>
    <row r="938" spans="1:3">
      <c r="A938">
        <v>936</v>
      </c>
      <c r="B938">
        <v>14813864.7175706</v>
      </c>
      <c r="C938">
        <v>2181718.13870304</v>
      </c>
    </row>
    <row r="939" spans="1:3">
      <c r="A939">
        <v>937</v>
      </c>
      <c r="B939">
        <v>14813864.7175823</v>
      </c>
      <c r="C939">
        <v>2181719.26747804</v>
      </c>
    </row>
    <row r="940" spans="1:3">
      <c r="A940">
        <v>938</v>
      </c>
      <c r="B940">
        <v>14813864.717572</v>
      </c>
      <c r="C940">
        <v>2181719.08389167</v>
      </c>
    </row>
    <row r="941" spans="1:3">
      <c r="A941">
        <v>939</v>
      </c>
      <c r="B941">
        <v>14813864.7175976</v>
      </c>
      <c r="C941">
        <v>2181718.70920306</v>
      </c>
    </row>
    <row r="942" spans="1:3">
      <c r="A942">
        <v>940</v>
      </c>
      <c r="B942">
        <v>14813864.7175765</v>
      </c>
      <c r="C942">
        <v>2181719.62088683</v>
      </c>
    </row>
    <row r="943" spans="1:3">
      <c r="A943">
        <v>941</v>
      </c>
      <c r="B943">
        <v>14813864.7175864</v>
      </c>
      <c r="C943">
        <v>2181721.42485247</v>
      </c>
    </row>
    <row r="944" spans="1:3">
      <c r="A944">
        <v>942</v>
      </c>
      <c r="B944">
        <v>14813864.7175721</v>
      </c>
      <c r="C944">
        <v>2181720.38399825</v>
      </c>
    </row>
    <row r="945" spans="1:3">
      <c r="A945">
        <v>943</v>
      </c>
      <c r="B945">
        <v>14813864.7175654</v>
      </c>
      <c r="C945">
        <v>2181718.31899032</v>
      </c>
    </row>
    <row r="946" spans="1:3">
      <c r="A946">
        <v>944</v>
      </c>
      <c r="B946">
        <v>14813864.7175687</v>
      </c>
      <c r="C946">
        <v>2181718.43878795</v>
      </c>
    </row>
    <row r="947" spans="1:3">
      <c r="A947">
        <v>945</v>
      </c>
      <c r="B947">
        <v>14813864.7175617</v>
      </c>
      <c r="C947">
        <v>2181719.02564796</v>
      </c>
    </row>
    <row r="948" spans="1:3">
      <c r="A948">
        <v>946</v>
      </c>
      <c r="B948">
        <v>14813864.7175726</v>
      </c>
      <c r="C948">
        <v>2181718.45968293</v>
      </c>
    </row>
    <row r="949" spans="1:3">
      <c r="A949">
        <v>947</v>
      </c>
      <c r="B949">
        <v>14813864.7175778</v>
      </c>
      <c r="C949">
        <v>2181718.70003877</v>
      </c>
    </row>
    <row r="950" spans="1:3">
      <c r="A950">
        <v>948</v>
      </c>
      <c r="B950">
        <v>14813864.7175768</v>
      </c>
      <c r="C950">
        <v>2181719.06326099</v>
      </c>
    </row>
    <row r="951" spans="1:3">
      <c r="A951">
        <v>949</v>
      </c>
      <c r="B951">
        <v>14813864.7176045</v>
      </c>
      <c r="C951">
        <v>2181717.46150013</v>
      </c>
    </row>
    <row r="952" spans="1:3">
      <c r="A952">
        <v>950</v>
      </c>
      <c r="B952">
        <v>14813864.7175657</v>
      </c>
      <c r="C952">
        <v>2181719.96825054</v>
      </c>
    </row>
    <row r="953" spans="1:3">
      <c r="A953">
        <v>951</v>
      </c>
      <c r="B953">
        <v>14813864.7175636</v>
      </c>
      <c r="C953">
        <v>2181720.40758405</v>
      </c>
    </row>
    <row r="954" spans="1:3">
      <c r="A954">
        <v>952</v>
      </c>
      <c r="B954">
        <v>14813864.7175588</v>
      </c>
      <c r="C954">
        <v>2181719.13570831</v>
      </c>
    </row>
    <row r="955" spans="1:3">
      <c r="A955">
        <v>953</v>
      </c>
      <c r="B955">
        <v>14813864.7175663</v>
      </c>
      <c r="C955">
        <v>2181718.98343486</v>
      </c>
    </row>
    <row r="956" spans="1:3">
      <c r="A956">
        <v>954</v>
      </c>
      <c r="B956">
        <v>14813864.7175589</v>
      </c>
      <c r="C956">
        <v>2181718.93396433</v>
      </c>
    </row>
    <row r="957" spans="1:3">
      <c r="A957">
        <v>955</v>
      </c>
      <c r="B957">
        <v>14813864.7175587</v>
      </c>
      <c r="C957">
        <v>2181719.4425585</v>
      </c>
    </row>
    <row r="958" spans="1:3">
      <c r="A958">
        <v>956</v>
      </c>
      <c r="B958">
        <v>14813864.7175539</v>
      </c>
      <c r="C958">
        <v>2181720.38341997</v>
      </c>
    </row>
    <row r="959" spans="1:3">
      <c r="A959">
        <v>957</v>
      </c>
      <c r="B959">
        <v>14813864.7175575</v>
      </c>
      <c r="C959">
        <v>2181719.98350994</v>
      </c>
    </row>
    <row r="960" spans="1:3">
      <c r="A960">
        <v>958</v>
      </c>
      <c r="B960">
        <v>14813864.7175572</v>
      </c>
      <c r="C960">
        <v>2181721.20118271</v>
      </c>
    </row>
    <row r="961" spans="1:3">
      <c r="A961">
        <v>959</v>
      </c>
      <c r="B961">
        <v>14813864.7175489</v>
      </c>
      <c r="C961">
        <v>2181720.35105108</v>
      </c>
    </row>
    <row r="962" spans="1:3">
      <c r="A962">
        <v>960</v>
      </c>
      <c r="B962">
        <v>14813864.7175515</v>
      </c>
      <c r="C962">
        <v>2181720.11371633</v>
      </c>
    </row>
    <row r="963" spans="1:3">
      <c r="A963">
        <v>961</v>
      </c>
      <c r="B963">
        <v>14813864.7175531</v>
      </c>
      <c r="C963">
        <v>2181720.77539259</v>
      </c>
    </row>
    <row r="964" spans="1:3">
      <c r="A964">
        <v>962</v>
      </c>
      <c r="B964">
        <v>14813864.7175504</v>
      </c>
      <c r="C964">
        <v>2181721.80958322</v>
      </c>
    </row>
    <row r="965" spans="1:3">
      <c r="A965">
        <v>963</v>
      </c>
      <c r="B965">
        <v>14813864.7175455</v>
      </c>
      <c r="C965">
        <v>2181720.35037771</v>
      </c>
    </row>
    <row r="966" spans="1:3">
      <c r="A966">
        <v>964</v>
      </c>
      <c r="B966">
        <v>14813864.7175466</v>
      </c>
      <c r="C966">
        <v>2181720.01880908</v>
      </c>
    </row>
    <row r="967" spans="1:3">
      <c r="A967">
        <v>965</v>
      </c>
      <c r="B967">
        <v>14813864.7175481</v>
      </c>
      <c r="C967">
        <v>2181720.25209912</v>
      </c>
    </row>
    <row r="968" spans="1:3">
      <c r="A968">
        <v>966</v>
      </c>
      <c r="B968">
        <v>14813864.7175423</v>
      </c>
      <c r="C968">
        <v>2181720.36948052</v>
      </c>
    </row>
    <row r="969" spans="1:3">
      <c r="A969">
        <v>967</v>
      </c>
      <c r="B969">
        <v>14813864.7175455</v>
      </c>
      <c r="C969">
        <v>2181720.61978296</v>
      </c>
    </row>
    <row r="970" spans="1:3">
      <c r="A970">
        <v>968</v>
      </c>
      <c r="B970">
        <v>14813864.7175324</v>
      </c>
      <c r="C970">
        <v>2181720.99376288</v>
      </c>
    </row>
    <row r="971" spans="1:3">
      <c r="A971">
        <v>969</v>
      </c>
      <c r="B971">
        <v>14813864.7175341</v>
      </c>
      <c r="C971">
        <v>2181721.23431083</v>
      </c>
    </row>
    <row r="972" spans="1:3">
      <c r="A972">
        <v>970</v>
      </c>
      <c r="B972">
        <v>14813864.7175351</v>
      </c>
      <c r="C972">
        <v>2181720.9090599</v>
      </c>
    </row>
    <row r="973" spans="1:3">
      <c r="A973">
        <v>971</v>
      </c>
      <c r="B973">
        <v>14813864.7175372</v>
      </c>
      <c r="C973">
        <v>2181720.49729104</v>
      </c>
    </row>
    <row r="974" spans="1:3">
      <c r="A974">
        <v>972</v>
      </c>
      <c r="B974">
        <v>14813864.7175363</v>
      </c>
      <c r="C974">
        <v>2181721.38660702</v>
      </c>
    </row>
    <row r="975" spans="1:3">
      <c r="A975">
        <v>973</v>
      </c>
      <c r="B975">
        <v>14813864.7175331</v>
      </c>
      <c r="C975">
        <v>2181721.26151749</v>
      </c>
    </row>
    <row r="976" spans="1:3">
      <c r="A976">
        <v>974</v>
      </c>
      <c r="B976">
        <v>14813864.7175328</v>
      </c>
      <c r="C976">
        <v>2181721.64398209</v>
      </c>
    </row>
    <row r="977" spans="1:3">
      <c r="A977">
        <v>975</v>
      </c>
      <c r="B977">
        <v>14813864.7175371</v>
      </c>
      <c r="C977">
        <v>2181721.09801957</v>
      </c>
    </row>
    <row r="978" spans="1:3">
      <c r="A978">
        <v>976</v>
      </c>
      <c r="B978">
        <v>14813864.7175369</v>
      </c>
      <c r="C978">
        <v>2181721.14334559</v>
      </c>
    </row>
    <row r="979" spans="1:3">
      <c r="A979">
        <v>977</v>
      </c>
      <c r="B979">
        <v>14813864.7175321</v>
      </c>
      <c r="C979">
        <v>2181720.52792444</v>
      </c>
    </row>
    <row r="980" spans="1:3">
      <c r="A980">
        <v>978</v>
      </c>
      <c r="B980">
        <v>14813864.7175336</v>
      </c>
      <c r="C980">
        <v>2181720.03012255</v>
      </c>
    </row>
    <row r="981" spans="1:3">
      <c r="A981">
        <v>979</v>
      </c>
      <c r="B981">
        <v>14813864.717531</v>
      </c>
      <c r="C981">
        <v>2181720.44944155</v>
      </c>
    </row>
    <row r="982" spans="1:3">
      <c r="A982">
        <v>980</v>
      </c>
      <c r="B982">
        <v>14813864.7175375</v>
      </c>
      <c r="C982">
        <v>2181720.13997162</v>
      </c>
    </row>
    <row r="983" spans="1:3">
      <c r="A983">
        <v>981</v>
      </c>
      <c r="B983">
        <v>14813864.7175326</v>
      </c>
      <c r="C983">
        <v>2181719.86301266</v>
      </c>
    </row>
    <row r="984" spans="1:3">
      <c r="A984">
        <v>982</v>
      </c>
      <c r="B984">
        <v>14813864.7175342</v>
      </c>
      <c r="C984">
        <v>2181721.02844407</v>
      </c>
    </row>
    <row r="985" spans="1:3">
      <c r="A985">
        <v>983</v>
      </c>
      <c r="B985">
        <v>14813864.7175325</v>
      </c>
      <c r="C985">
        <v>2181720.23946406</v>
      </c>
    </row>
    <row r="986" spans="1:3">
      <c r="A986">
        <v>984</v>
      </c>
      <c r="B986">
        <v>14813864.7175323</v>
      </c>
      <c r="C986">
        <v>2181720.21029881</v>
      </c>
    </row>
    <row r="987" spans="1:3">
      <c r="A987">
        <v>985</v>
      </c>
      <c r="B987">
        <v>14813864.7175316</v>
      </c>
      <c r="C987">
        <v>2181720.8170252</v>
      </c>
    </row>
    <row r="988" spans="1:3">
      <c r="A988">
        <v>986</v>
      </c>
      <c r="B988">
        <v>14813864.7175325</v>
      </c>
      <c r="C988">
        <v>2181720.49872222</v>
      </c>
    </row>
    <row r="989" spans="1:3">
      <c r="A989">
        <v>987</v>
      </c>
      <c r="B989">
        <v>14813864.7175298</v>
      </c>
      <c r="C989">
        <v>2181720.52149243</v>
      </c>
    </row>
    <row r="990" spans="1:3">
      <c r="A990">
        <v>988</v>
      </c>
      <c r="B990">
        <v>14813864.7175299</v>
      </c>
      <c r="C990">
        <v>2181720.68099093</v>
      </c>
    </row>
    <row r="991" spans="1:3">
      <c r="A991">
        <v>989</v>
      </c>
      <c r="B991">
        <v>14813864.7175292</v>
      </c>
      <c r="C991">
        <v>2181720.69624712</v>
      </c>
    </row>
    <row r="992" spans="1:3">
      <c r="A992">
        <v>990</v>
      </c>
      <c r="B992">
        <v>14813864.7175294</v>
      </c>
      <c r="C992">
        <v>2181720.68721471</v>
      </c>
    </row>
    <row r="993" spans="1:3">
      <c r="A993">
        <v>991</v>
      </c>
      <c r="B993">
        <v>14813864.7175281</v>
      </c>
      <c r="C993">
        <v>2181720.89596569</v>
      </c>
    </row>
    <row r="994" spans="1:3">
      <c r="A994">
        <v>992</v>
      </c>
      <c r="B994">
        <v>14813864.7175295</v>
      </c>
      <c r="C994">
        <v>2181720.87090828</v>
      </c>
    </row>
    <row r="995" spans="1:3">
      <c r="A995">
        <v>993</v>
      </c>
      <c r="B995">
        <v>14813864.7175307</v>
      </c>
      <c r="C995">
        <v>2181720.67715655</v>
      </c>
    </row>
    <row r="996" spans="1:3">
      <c r="A996">
        <v>994</v>
      </c>
      <c r="B996">
        <v>14813864.7175277</v>
      </c>
      <c r="C996">
        <v>2181720.81898489</v>
      </c>
    </row>
    <row r="997" spans="1:3">
      <c r="A997">
        <v>995</v>
      </c>
      <c r="B997">
        <v>14813864.7175258</v>
      </c>
      <c r="C997">
        <v>2181720.92020376</v>
      </c>
    </row>
    <row r="998" spans="1:3">
      <c r="A998">
        <v>996</v>
      </c>
      <c r="B998">
        <v>14813864.7175266</v>
      </c>
      <c r="C998">
        <v>2181720.72306193</v>
      </c>
    </row>
    <row r="999" spans="1:3">
      <c r="A999">
        <v>997</v>
      </c>
      <c r="B999">
        <v>14813864.717527</v>
      </c>
      <c r="C999">
        <v>2181720.84096255</v>
      </c>
    </row>
    <row r="1000" spans="1:3">
      <c r="A1000">
        <v>998</v>
      </c>
      <c r="B1000">
        <v>14813864.7175249</v>
      </c>
      <c r="C1000">
        <v>2181721.39664657</v>
      </c>
    </row>
    <row r="1001" spans="1:3">
      <c r="A1001">
        <v>999</v>
      </c>
      <c r="B1001">
        <v>14813864.7175256</v>
      </c>
      <c r="C1001">
        <v>2181721.27151323</v>
      </c>
    </row>
    <row r="1002" spans="1:3">
      <c r="A1002">
        <v>1000</v>
      </c>
      <c r="B1002">
        <v>14813864.717524</v>
      </c>
      <c r="C1002">
        <v>2181721.93519646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9710264.88513361</v>
      </c>
      <c r="C2">
        <v>5735898.63606232</v>
      </c>
    </row>
    <row r="3" spans="1:3">
      <c r="A3">
        <v>1</v>
      </c>
      <c r="B3">
        <v>77111584.4968697</v>
      </c>
      <c r="C3">
        <v>5735898.63606232</v>
      </c>
    </row>
    <row r="4" spans="1:3">
      <c r="A4">
        <v>2</v>
      </c>
      <c r="B4">
        <v>76857009.880785</v>
      </c>
      <c r="C4">
        <v>5735898.63606232</v>
      </c>
    </row>
    <row r="5" spans="1:3">
      <c r="A5">
        <v>3</v>
      </c>
      <c r="B5">
        <v>76606708.4778389</v>
      </c>
      <c r="C5">
        <v>5735898.63606232</v>
      </c>
    </row>
    <row r="6" spans="1:3">
      <c r="A6">
        <v>4</v>
      </c>
      <c r="B6">
        <v>76359951.8701093</v>
      </c>
      <c r="C6">
        <v>5735898.63606232</v>
      </c>
    </row>
    <row r="7" spans="1:3">
      <c r="A7">
        <v>5</v>
      </c>
      <c r="B7">
        <v>76120274.1180691</v>
      </c>
      <c r="C7">
        <v>5735898.63606232</v>
      </c>
    </row>
    <row r="8" spans="1:3">
      <c r="A8">
        <v>6</v>
      </c>
      <c r="B8">
        <v>75886806.3115788</v>
      </c>
      <c r="C8">
        <v>5735898.63606232</v>
      </c>
    </row>
    <row r="9" spans="1:3">
      <c r="A9">
        <v>7</v>
      </c>
      <c r="B9">
        <v>75659599.3103862</v>
      </c>
      <c r="C9">
        <v>5735898.63606232</v>
      </c>
    </row>
    <row r="10" spans="1:3">
      <c r="A10">
        <v>8</v>
      </c>
      <c r="B10">
        <v>75437516.942374</v>
      </c>
      <c r="C10">
        <v>5735898.63606232</v>
      </c>
    </row>
    <row r="11" spans="1:3">
      <c r="A11">
        <v>9</v>
      </c>
      <c r="B11">
        <v>75218706.1796586</v>
      </c>
      <c r="C11">
        <v>5735898.63606232</v>
      </c>
    </row>
    <row r="12" spans="1:3">
      <c r="A12">
        <v>10</v>
      </c>
      <c r="B12">
        <v>75002235.8692019</v>
      </c>
      <c r="C12">
        <v>5735898.63606232</v>
      </c>
    </row>
    <row r="13" spans="1:3">
      <c r="A13">
        <v>11</v>
      </c>
      <c r="B13">
        <v>74786072.5830799</v>
      </c>
      <c r="C13">
        <v>5735898.63606232</v>
      </c>
    </row>
    <row r="14" spans="1:3">
      <c r="A14">
        <v>12</v>
      </c>
      <c r="B14">
        <v>74572784.4710969</v>
      </c>
      <c r="C14">
        <v>5735898.63606232</v>
      </c>
    </row>
    <row r="15" spans="1:3">
      <c r="A15">
        <v>13</v>
      </c>
      <c r="B15">
        <v>74364753.3641342</v>
      </c>
      <c r="C15">
        <v>5735898.63606232</v>
      </c>
    </row>
    <row r="16" spans="1:3">
      <c r="A16">
        <v>14</v>
      </c>
      <c r="B16">
        <v>74159476.3423914</v>
      </c>
      <c r="C16">
        <v>5735898.63606232</v>
      </c>
    </row>
    <row r="17" spans="1:3">
      <c r="A17">
        <v>15</v>
      </c>
      <c r="B17">
        <v>73920460.7552035</v>
      </c>
      <c r="C17">
        <v>5735898.63606232</v>
      </c>
    </row>
    <row r="18" spans="1:3">
      <c r="A18">
        <v>16</v>
      </c>
      <c r="B18">
        <v>73685356.6372596</v>
      </c>
      <c r="C18">
        <v>5735898.63606232</v>
      </c>
    </row>
    <row r="19" spans="1:3">
      <c r="A19">
        <v>17</v>
      </c>
      <c r="B19">
        <v>73455957.2170388</v>
      </c>
      <c r="C19">
        <v>5735898.63606232</v>
      </c>
    </row>
    <row r="20" spans="1:3">
      <c r="A20">
        <v>18</v>
      </c>
      <c r="B20">
        <v>73234506.1247596</v>
      </c>
      <c r="C20">
        <v>5735898.63606232</v>
      </c>
    </row>
    <row r="21" spans="1:3">
      <c r="A21">
        <v>19</v>
      </c>
      <c r="B21">
        <v>73023940.7699249</v>
      </c>
      <c r="C21">
        <v>5735898.63606232</v>
      </c>
    </row>
    <row r="22" spans="1:3">
      <c r="A22">
        <v>20</v>
      </c>
      <c r="B22">
        <v>39859816.3245619</v>
      </c>
      <c r="C22">
        <v>5735898.63606232</v>
      </c>
    </row>
    <row r="23" spans="1:3">
      <c r="A23">
        <v>21</v>
      </c>
      <c r="B23">
        <v>28725409.1115668</v>
      </c>
      <c r="C23">
        <v>5735898.63606232</v>
      </c>
    </row>
    <row r="24" spans="1:3">
      <c r="A24">
        <v>22</v>
      </c>
      <c r="B24">
        <v>25889673.2781676</v>
      </c>
      <c r="C24">
        <v>5735898.63606232</v>
      </c>
    </row>
    <row r="25" spans="1:3">
      <c r="A25">
        <v>23</v>
      </c>
      <c r="B25">
        <v>23852234.399742</v>
      </c>
      <c r="C25">
        <v>5735898.63606232</v>
      </c>
    </row>
    <row r="26" spans="1:3">
      <c r="A26">
        <v>24</v>
      </c>
      <c r="B26">
        <v>23846068.2753374</v>
      </c>
      <c r="C26">
        <v>5735898.63606232</v>
      </c>
    </row>
    <row r="27" spans="1:3">
      <c r="A27">
        <v>25</v>
      </c>
      <c r="B27">
        <v>22321426.9592211</v>
      </c>
      <c r="C27">
        <v>5735898.63606232</v>
      </c>
    </row>
    <row r="28" spans="1:3">
      <c r="A28">
        <v>26</v>
      </c>
      <c r="B28">
        <v>22309871.1312889</v>
      </c>
      <c r="C28">
        <v>5735898.63606232</v>
      </c>
    </row>
    <row r="29" spans="1:3">
      <c r="A29">
        <v>27</v>
      </c>
      <c r="B29">
        <v>21130277.9399601</v>
      </c>
      <c r="C29">
        <v>5735898.63606232</v>
      </c>
    </row>
    <row r="30" spans="1:3">
      <c r="A30">
        <v>28</v>
      </c>
      <c r="B30">
        <v>21115034.6987751</v>
      </c>
      <c r="C30">
        <v>5735898.63606232</v>
      </c>
    </row>
    <row r="31" spans="1:3">
      <c r="A31">
        <v>29</v>
      </c>
      <c r="B31">
        <v>20174722.6416882</v>
      </c>
      <c r="C31">
        <v>5735898.63606232</v>
      </c>
    </row>
    <row r="32" spans="1:3">
      <c r="A32">
        <v>30</v>
      </c>
      <c r="B32">
        <v>20157537.1124429</v>
      </c>
      <c r="C32">
        <v>5735898.63606232</v>
      </c>
    </row>
    <row r="33" spans="1:3">
      <c r="A33">
        <v>31</v>
      </c>
      <c r="B33">
        <v>19385378.7421929</v>
      </c>
      <c r="C33">
        <v>5735898.63606232</v>
      </c>
    </row>
    <row r="34" spans="1:3">
      <c r="A34">
        <v>32</v>
      </c>
      <c r="B34">
        <v>19366731.8193877</v>
      </c>
      <c r="C34">
        <v>5735898.63606232</v>
      </c>
    </row>
    <row r="35" spans="1:3">
      <c r="A35">
        <v>33</v>
      </c>
      <c r="B35">
        <v>18722183.5727986</v>
      </c>
      <c r="C35">
        <v>5735898.63606232</v>
      </c>
    </row>
    <row r="36" spans="1:3">
      <c r="A36">
        <v>34</v>
      </c>
      <c r="B36">
        <v>18702541.9058724</v>
      </c>
      <c r="C36">
        <v>5735898.63606232</v>
      </c>
    </row>
    <row r="37" spans="1:3">
      <c r="A37">
        <v>35</v>
      </c>
      <c r="B37">
        <v>18154971.9429225</v>
      </c>
      <c r="C37">
        <v>5735898.63606232</v>
      </c>
    </row>
    <row r="38" spans="1:3">
      <c r="A38">
        <v>36</v>
      </c>
      <c r="B38">
        <v>18134601.3372853</v>
      </c>
      <c r="C38">
        <v>5735898.63606232</v>
      </c>
    </row>
    <row r="39" spans="1:3">
      <c r="A39">
        <v>37</v>
      </c>
      <c r="B39">
        <v>17662917.3728725</v>
      </c>
      <c r="C39">
        <v>5735898.63606232</v>
      </c>
    </row>
    <row r="40" spans="1:3">
      <c r="A40">
        <v>38</v>
      </c>
      <c r="B40">
        <v>17641903.0507625</v>
      </c>
      <c r="C40">
        <v>5735898.63606232</v>
      </c>
    </row>
    <row r="41" spans="1:3">
      <c r="A41">
        <v>39</v>
      </c>
      <c r="B41">
        <v>17231025.9355613</v>
      </c>
      <c r="C41">
        <v>5735898.63606232</v>
      </c>
    </row>
    <row r="42" spans="1:3">
      <c r="A42">
        <v>40</v>
      </c>
      <c r="B42">
        <v>16668233.7702934</v>
      </c>
      <c r="C42">
        <v>5735898.63606232</v>
      </c>
    </row>
    <row r="43" spans="1:3">
      <c r="A43">
        <v>41</v>
      </c>
      <c r="B43">
        <v>15184624.0547245</v>
      </c>
      <c r="C43">
        <v>5735898.63606232</v>
      </c>
    </row>
    <row r="44" spans="1:3">
      <c r="A44">
        <v>42</v>
      </c>
      <c r="B44">
        <v>14325958.2396668</v>
      </c>
      <c r="C44">
        <v>5735898.63606232</v>
      </c>
    </row>
    <row r="45" spans="1:3">
      <c r="A45">
        <v>43</v>
      </c>
      <c r="B45">
        <v>13568881.8426157</v>
      </c>
      <c r="C45">
        <v>5735898.63606232</v>
      </c>
    </row>
    <row r="46" spans="1:3">
      <c r="A46">
        <v>44</v>
      </c>
      <c r="B46">
        <v>13312816.5711318</v>
      </c>
      <c r="C46">
        <v>5735898.63606232</v>
      </c>
    </row>
    <row r="47" spans="1:3">
      <c r="A47">
        <v>45</v>
      </c>
      <c r="B47">
        <v>13312610.1733056</v>
      </c>
      <c r="C47">
        <v>5735898.63606232</v>
      </c>
    </row>
    <row r="48" spans="1:3">
      <c r="A48">
        <v>46</v>
      </c>
      <c r="B48">
        <v>12721624.9308736</v>
      </c>
      <c r="C48">
        <v>5735898.63606232</v>
      </c>
    </row>
    <row r="49" spans="1:3">
      <c r="A49">
        <v>47</v>
      </c>
      <c r="B49">
        <v>12216708.0894135</v>
      </c>
      <c r="C49">
        <v>5735898.63606232</v>
      </c>
    </row>
    <row r="50" spans="1:3">
      <c r="A50">
        <v>48</v>
      </c>
      <c r="B50">
        <v>12082326.8763106</v>
      </c>
      <c r="C50">
        <v>5735898.63606232</v>
      </c>
    </row>
    <row r="51" spans="1:3">
      <c r="A51">
        <v>49</v>
      </c>
      <c r="B51">
        <v>12082759.9109717</v>
      </c>
      <c r="C51">
        <v>5735898.63606232</v>
      </c>
    </row>
    <row r="52" spans="1:3">
      <c r="A52">
        <v>50</v>
      </c>
      <c r="B52">
        <v>11673283.1909608</v>
      </c>
      <c r="C52">
        <v>5735898.63606232</v>
      </c>
    </row>
    <row r="53" spans="1:3">
      <c r="A53">
        <v>51</v>
      </c>
      <c r="B53">
        <v>11618184.9025874</v>
      </c>
      <c r="C53">
        <v>5735898.63606232</v>
      </c>
    </row>
    <row r="54" spans="1:3">
      <c r="A54">
        <v>52</v>
      </c>
      <c r="B54">
        <v>11674923.4222986</v>
      </c>
      <c r="C54">
        <v>5735898.63606232</v>
      </c>
    </row>
    <row r="55" spans="1:3">
      <c r="A55">
        <v>53</v>
      </c>
      <c r="B55">
        <v>11338098.8394688</v>
      </c>
      <c r="C55">
        <v>5735898.63606232</v>
      </c>
    </row>
    <row r="56" spans="1:3">
      <c r="A56">
        <v>54</v>
      </c>
      <c r="B56">
        <v>11272869.3812047</v>
      </c>
      <c r="C56">
        <v>5735898.63606232</v>
      </c>
    </row>
    <row r="57" spans="1:3">
      <c r="A57">
        <v>55</v>
      </c>
      <c r="B57">
        <v>11278550.8615407</v>
      </c>
      <c r="C57">
        <v>5735898.63606232</v>
      </c>
    </row>
    <row r="58" spans="1:3">
      <c r="A58">
        <v>56</v>
      </c>
      <c r="B58">
        <v>10997534.0347511</v>
      </c>
      <c r="C58">
        <v>5735898.63606232</v>
      </c>
    </row>
    <row r="59" spans="1:3">
      <c r="A59">
        <v>57</v>
      </c>
      <c r="B59">
        <v>11015291.9379301</v>
      </c>
      <c r="C59">
        <v>5735898.63606232</v>
      </c>
    </row>
    <row r="60" spans="1:3">
      <c r="A60">
        <v>58</v>
      </c>
      <c r="B60">
        <v>10901030.957237</v>
      </c>
      <c r="C60">
        <v>5735898.63606232</v>
      </c>
    </row>
    <row r="61" spans="1:3">
      <c r="A61">
        <v>59</v>
      </c>
      <c r="B61">
        <v>10903634.5397907</v>
      </c>
      <c r="C61">
        <v>5735898.63606232</v>
      </c>
    </row>
    <row r="62" spans="1:3">
      <c r="A62">
        <v>60</v>
      </c>
      <c r="B62">
        <v>10678112.9670529</v>
      </c>
      <c r="C62">
        <v>5735898.63606232</v>
      </c>
    </row>
    <row r="63" spans="1:3">
      <c r="A63">
        <v>61</v>
      </c>
      <c r="B63">
        <v>10622151.3047561</v>
      </c>
      <c r="C63">
        <v>5735898.63606232</v>
      </c>
    </row>
    <row r="64" spans="1:3">
      <c r="A64">
        <v>62</v>
      </c>
      <c r="B64">
        <v>10148315.7664509</v>
      </c>
      <c r="C64">
        <v>5735898.63606232</v>
      </c>
    </row>
    <row r="65" spans="1:3">
      <c r="A65">
        <v>63</v>
      </c>
      <c r="B65">
        <v>9812448.34390631</v>
      </c>
      <c r="C65">
        <v>5735898.63606232</v>
      </c>
    </row>
    <row r="66" spans="1:3">
      <c r="A66">
        <v>64</v>
      </c>
      <c r="B66">
        <v>9633054.95881036</v>
      </c>
      <c r="C66">
        <v>5735898.63606232</v>
      </c>
    </row>
    <row r="67" spans="1:3">
      <c r="A67">
        <v>65</v>
      </c>
      <c r="B67">
        <v>9530475.9055771</v>
      </c>
      <c r="C67">
        <v>5735898.63606232</v>
      </c>
    </row>
    <row r="68" spans="1:3">
      <c r="A68">
        <v>66</v>
      </c>
      <c r="B68">
        <v>9527042.11912863</v>
      </c>
      <c r="C68">
        <v>5735898.63606232</v>
      </c>
    </row>
    <row r="69" spans="1:3">
      <c r="A69">
        <v>67</v>
      </c>
      <c r="B69">
        <v>9206135.01330103</v>
      </c>
      <c r="C69">
        <v>5735898.63606232</v>
      </c>
    </row>
    <row r="70" spans="1:3">
      <c r="A70">
        <v>68</v>
      </c>
      <c r="B70">
        <v>8957748.98591127</v>
      </c>
      <c r="C70">
        <v>5735898.63606232</v>
      </c>
    </row>
    <row r="71" spans="1:3">
      <c r="A71">
        <v>69</v>
      </c>
      <c r="B71">
        <v>8880154.39212625</v>
      </c>
      <c r="C71">
        <v>5735898.63606232</v>
      </c>
    </row>
    <row r="72" spans="1:3">
      <c r="A72">
        <v>70</v>
      </c>
      <c r="B72">
        <v>8912434.58989906</v>
      </c>
      <c r="C72">
        <v>5735898.63606232</v>
      </c>
    </row>
    <row r="73" spans="1:3">
      <c r="A73">
        <v>71</v>
      </c>
      <c r="B73">
        <v>8654776.39031309</v>
      </c>
      <c r="C73">
        <v>5735898.63606232</v>
      </c>
    </row>
    <row r="74" spans="1:3">
      <c r="A74">
        <v>72</v>
      </c>
      <c r="B74">
        <v>8587807.52997574</v>
      </c>
      <c r="C74">
        <v>5735898.63606232</v>
      </c>
    </row>
    <row r="75" spans="1:3">
      <c r="A75">
        <v>73</v>
      </c>
      <c r="B75">
        <v>8580690.10591701</v>
      </c>
      <c r="C75">
        <v>5735898.63606232</v>
      </c>
    </row>
    <row r="76" spans="1:3">
      <c r="A76">
        <v>74</v>
      </c>
      <c r="B76">
        <v>8420919.46410911</v>
      </c>
      <c r="C76">
        <v>5735898.63606232</v>
      </c>
    </row>
    <row r="77" spans="1:3">
      <c r="A77">
        <v>75</v>
      </c>
      <c r="B77">
        <v>8383117.29064089</v>
      </c>
      <c r="C77">
        <v>5735898.63606232</v>
      </c>
    </row>
    <row r="78" spans="1:3">
      <c r="A78">
        <v>76</v>
      </c>
      <c r="B78">
        <v>8368657.79542403</v>
      </c>
      <c r="C78">
        <v>5735898.63606232</v>
      </c>
    </row>
    <row r="79" spans="1:3">
      <c r="A79">
        <v>77</v>
      </c>
      <c r="B79">
        <v>8238129.97112001</v>
      </c>
      <c r="C79">
        <v>5735898.63606232</v>
      </c>
    </row>
    <row r="80" spans="1:3">
      <c r="A80">
        <v>78</v>
      </c>
      <c r="B80">
        <v>8202310.21968663</v>
      </c>
      <c r="C80">
        <v>5735898.63606232</v>
      </c>
    </row>
    <row r="81" spans="1:3">
      <c r="A81">
        <v>79</v>
      </c>
      <c r="B81">
        <v>8192503.78352161</v>
      </c>
      <c r="C81">
        <v>5735898.63606232</v>
      </c>
    </row>
    <row r="82" spans="1:3">
      <c r="A82">
        <v>80</v>
      </c>
      <c r="B82">
        <v>8107363.09769454</v>
      </c>
      <c r="C82">
        <v>5735898.63606232</v>
      </c>
    </row>
    <row r="83" spans="1:3">
      <c r="A83">
        <v>81</v>
      </c>
      <c r="B83">
        <v>8074470.24946947</v>
      </c>
      <c r="C83">
        <v>5735898.63606232</v>
      </c>
    </row>
    <row r="84" spans="1:3">
      <c r="A84">
        <v>82</v>
      </c>
      <c r="B84">
        <v>8063008.57467582</v>
      </c>
      <c r="C84">
        <v>5735898.63606232</v>
      </c>
    </row>
    <row r="85" spans="1:3">
      <c r="A85">
        <v>83</v>
      </c>
      <c r="B85">
        <v>7833366.21607884</v>
      </c>
      <c r="C85">
        <v>5735898.63606232</v>
      </c>
    </row>
    <row r="86" spans="1:3">
      <c r="A86">
        <v>84</v>
      </c>
      <c r="B86">
        <v>7695103.1756503</v>
      </c>
      <c r="C86">
        <v>5735898.63606232</v>
      </c>
    </row>
    <row r="87" spans="1:3">
      <c r="A87">
        <v>85</v>
      </c>
      <c r="B87">
        <v>7612784.91723345</v>
      </c>
      <c r="C87">
        <v>5735898.63606232</v>
      </c>
    </row>
    <row r="88" spans="1:3">
      <c r="A88">
        <v>86</v>
      </c>
      <c r="B88">
        <v>7517574.3100167</v>
      </c>
      <c r="C88">
        <v>5735898.63606232</v>
      </c>
    </row>
    <row r="89" spans="1:3">
      <c r="A89">
        <v>87</v>
      </c>
      <c r="B89">
        <v>7337720.14772012</v>
      </c>
      <c r="C89">
        <v>5735898.63606232</v>
      </c>
    </row>
    <row r="90" spans="1:3">
      <c r="A90">
        <v>88</v>
      </c>
      <c r="B90">
        <v>7262102.36516707</v>
      </c>
      <c r="C90">
        <v>5735898.63606232</v>
      </c>
    </row>
    <row r="91" spans="1:3">
      <c r="A91">
        <v>89</v>
      </c>
      <c r="B91">
        <v>7174888.83690433</v>
      </c>
      <c r="C91">
        <v>5735898.63606232</v>
      </c>
    </row>
    <row r="92" spans="1:3">
      <c r="A92">
        <v>90</v>
      </c>
      <c r="B92">
        <v>7083611.21362997</v>
      </c>
      <c r="C92">
        <v>5735898.63606232</v>
      </c>
    </row>
    <row r="93" spans="1:3">
      <c r="A93">
        <v>91</v>
      </c>
      <c r="B93">
        <v>6965464.86536914</v>
      </c>
      <c r="C93">
        <v>5735898.63606232</v>
      </c>
    </row>
    <row r="94" spans="1:3">
      <c r="A94">
        <v>92</v>
      </c>
      <c r="B94">
        <v>6883706.3993913</v>
      </c>
      <c r="C94">
        <v>5735898.63606232</v>
      </c>
    </row>
    <row r="95" spans="1:3">
      <c r="A95">
        <v>93</v>
      </c>
      <c r="B95">
        <v>6848528.99572544</v>
      </c>
      <c r="C95">
        <v>5735898.63606232</v>
      </c>
    </row>
    <row r="96" spans="1:3">
      <c r="A96">
        <v>94</v>
      </c>
      <c r="B96">
        <v>6854819.23455129</v>
      </c>
      <c r="C96">
        <v>5735898.63606232</v>
      </c>
    </row>
    <row r="97" spans="1:3">
      <c r="A97">
        <v>95</v>
      </c>
      <c r="B97">
        <v>6753195.80810172</v>
      </c>
      <c r="C97">
        <v>5735898.63606232</v>
      </c>
    </row>
    <row r="98" spans="1:3">
      <c r="A98">
        <v>96</v>
      </c>
      <c r="B98">
        <v>6708305.02544854</v>
      </c>
      <c r="C98">
        <v>5735898.63606232</v>
      </c>
    </row>
    <row r="99" spans="1:3">
      <c r="A99">
        <v>97</v>
      </c>
      <c r="B99">
        <v>6712314.96559686</v>
      </c>
      <c r="C99">
        <v>5735898.63606232</v>
      </c>
    </row>
    <row r="100" spans="1:3">
      <c r="A100">
        <v>98</v>
      </c>
      <c r="B100">
        <v>6644909.60482197</v>
      </c>
      <c r="C100">
        <v>5735898.63606232</v>
      </c>
    </row>
    <row r="101" spans="1:3">
      <c r="A101">
        <v>99</v>
      </c>
      <c r="B101">
        <v>6631674.81659062</v>
      </c>
      <c r="C101">
        <v>5735898.63606232</v>
      </c>
    </row>
    <row r="102" spans="1:3">
      <c r="A102">
        <v>100</v>
      </c>
      <c r="B102">
        <v>6628731.59086208</v>
      </c>
      <c r="C102">
        <v>5735898.63606232</v>
      </c>
    </row>
    <row r="103" spans="1:3">
      <c r="A103">
        <v>101</v>
      </c>
      <c r="B103">
        <v>6566012.49059684</v>
      </c>
      <c r="C103">
        <v>5735898.63606232</v>
      </c>
    </row>
    <row r="104" spans="1:3">
      <c r="A104">
        <v>102</v>
      </c>
      <c r="B104">
        <v>6471517.83647276</v>
      </c>
      <c r="C104">
        <v>5735898.63606232</v>
      </c>
    </row>
    <row r="105" spans="1:3">
      <c r="A105">
        <v>103</v>
      </c>
      <c r="B105">
        <v>6359493.30872536</v>
      </c>
      <c r="C105">
        <v>5735898.63606232</v>
      </c>
    </row>
    <row r="106" spans="1:3">
      <c r="A106">
        <v>104</v>
      </c>
      <c r="B106">
        <v>6313016.801378</v>
      </c>
      <c r="C106">
        <v>5735898.63606232</v>
      </c>
    </row>
    <row r="107" spans="1:3">
      <c r="A107">
        <v>105</v>
      </c>
      <c r="B107">
        <v>6255776.80216958</v>
      </c>
      <c r="C107">
        <v>5735898.63606232</v>
      </c>
    </row>
    <row r="108" spans="1:3">
      <c r="A108">
        <v>106</v>
      </c>
      <c r="B108">
        <v>6228090.81717829</v>
      </c>
      <c r="C108">
        <v>5735898.63606232</v>
      </c>
    </row>
    <row r="109" spans="1:3">
      <c r="A109">
        <v>107</v>
      </c>
      <c r="B109">
        <v>6242594.63312364</v>
      </c>
      <c r="C109">
        <v>5735898.63606232</v>
      </c>
    </row>
    <row r="110" spans="1:3">
      <c r="A110">
        <v>108</v>
      </c>
      <c r="B110">
        <v>6134173.3396929</v>
      </c>
      <c r="C110">
        <v>5735898.63606232</v>
      </c>
    </row>
    <row r="111" spans="1:3">
      <c r="A111">
        <v>109</v>
      </c>
      <c r="B111">
        <v>6061872.36424857</v>
      </c>
      <c r="C111">
        <v>5735898.63606232</v>
      </c>
    </row>
    <row r="112" spans="1:3">
      <c r="A112">
        <v>110</v>
      </c>
      <c r="B112">
        <v>6014766.46865697</v>
      </c>
      <c r="C112">
        <v>5735898.63606232</v>
      </c>
    </row>
    <row r="113" spans="1:3">
      <c r="A113">
        <v>111</v>
      </c>
      <c r="B113">
        <v>5970775.2760938</v>
      </c>
      <c r="C113">
        <v>5735898.63606232</v>
      </c>
    </row>
    <row r="114" spans="1:3">
      <c r="A114">
        <v>112</v>
      </c>
      <c r="B114">
        <v>5886980.21494078</v>
      </c>
      <c r="C114">
        <v>5735898.63606232</v>
      </c>
    </row>
    <row r="115" spans="1:3">
      <c r="A115">
        <v>113</v>
      </c>
      <c r="B115">
        <v>5835167.41934686</v>
      </c>
      <c r="C115">
        <v>5735898.63606232</v>
      </c>
    </row>
    <row r="116" spans="1:3">
      <c r="A116">
        <v>114</v>
      </c>
      <c r="B116">
        <v>5791024.36287709</v>
      </c>
      <c r="C116">
        <v>5735898.63606232</v>
      </c>
    </row>
    <row r="117" spans="1:3">
      <c r="A117">
        <v>115</v>
      </c>
      <c r="B117">
        <v>5773355.37540803</v>
      </c>
      <c r="C117">
        <v>5735898.63606232</v>
      </c>
    </row>
    <row r="118" spans="1:3">
      <c r="A118">
        <v>116</v>
      </c>
      <c r="B118">
        <v>5772382.78806615</v>
      </c>
      <c r="C118">
        <v>5735898.63606232</v>
      </c>
    </row>
    <row r="119" spans="1:3">
      <c r="A119">
        <v>117</v>
      </c>
      <c r="B119">
        <v>5718480.07113835</v>
      </c>
      <c r="C119">
        <v>5735898.63606232</v>
      </c>
    </row>
    <row r="120" spans="1:3">
      <c r="A120">
        <v>118</v>
      </c>
      <c r="B120">
        <v>5661894.47823185</v>
      </c>
      <c r="C120">
        <v>5735898.63606232</v>
      </c>
    </row>
    <row r="121" spans="1:3">
      <c r="A121">
        <v>119</v>
      </c>
      <c r="B121">
        <v>5642930.1061088</v>
      </c>
      <c r="C121">
        <v>5735898.63606232</v>
      </c>
    </row>
    <row r="122" spans="1:3">
      <c r="A122">
        <v>120</v>
      </c>
      <c r="B122">
        <v>5639441.84937657</v>
      </c>
      <c r="C122">
        <v>5735898.63606232</v>
      </c>
    </row>
    <row r="123" spans="1:3">
      <c r="A123">
        <v>121</v>
      </c>
      <c r="B123">
        <v>5611310.41374897</v>
      </c>
      <c r="C123">
        <v>5735898.63606232</v>
      </c>
    </row>
    <row r="124" spans="1:3">
      <c r="A124">
        <v>122</v>
      </c>
      <c r="B124">
        <v>5548588.94271556</v>
      </c>
      <c r="C124">
        <v>5735898.63606232</v>
      </c>
    </row>
    <row r="125" spans="1:3">
      <c r="A125">
        <v>123</v>
      </c>
      <c r="B125">
        <v>5479138.39769586</v>
      </c>
      <c r="C125">
        <v>5735898.63606232</v>
      </c>
    </row>
    <row r="126" spans="1:3">
      <c r="A126">
        <v>124</v>
      </c>
      <c r="B126">
        <v>5448153.84996698</v>
      </c>
      <c r="C126">
        <v>5735898.63606232</v>
      </c>
    </row>
    <row r="127" spans="1:3">
      <c r="A127">
        <v>125</v>
      </c>
      <c r="B127">
        <v>5410222.75388016</v>
      </c>
      <c r="C127">
        <v>5735898.63606232</v>
      </c>
    </row>
    <row r="128" spans="1:3">
      <c r="A128">
        <v>126</v>
      </c>
      <c r="B128">
        <v>5381987.77800979</v>
      </c>
      <c r="C128">
        <v>5735898.63606232</v>
      </c>
    </row>
    <row r="129" spans="1:3">
      <c r="A129">
        <v>127</v>
      </c>
      <c r="B129">
        <v>5349517.30450082</v>
      </c>
      <c r="C129">
        <v>5735898.63606232</v>
      </c>
    </row>
    <row r="130" spans="1:3">
      <c r="A130">
        <v>128</v>
      </c>
      <c r="B130">
        <v>5341003.34812407</v>
      </c>
      <c r="C130">
        <v>5735898.63606232</v>
      </c>
    </row>
    <row r="131" spans="1:3">
      <c r="A131">
        <v>129</v>
      </c>
      <c r="B131">
        <v>5278309.25780132</v>
      </c>
      <c r="C131">
        <v>5735898.63606232</v>
      </c>
    </row>
    <row r="132" spans="1:3">
      <c r="A132">
        <v>130</v>
      </c>
      <c r="B132">
        <v>5238567.24124258</v>
      </c>
      <c r="C132">
        <v>5735898.63606232</v>
      </c>
    </row>
    <row r="133" spans="1:3">
      <c r="A133">
        <v>131</v>
      </c>
      <c r="B133">
        <v>5200247.94586334</v>
      </c>
      <c r="C133">
        <v>5735898.63606232</v>
      </c>
    </row>
    <row r="134" spans="1:3">
      <c r="A134">
        <v>132</v>
      </c>
      <c r="B134">
        <v>5141526.0112486</v>
      </c>
      <c r="C134">
        <v>5735898.63606232</v>
      </c>
    </row>
    <row r="135" spans="1:3">
      <c r="A135">
        <v>133</v>
      </c>
      <c r="B135">
        <v>5106734.7067159</v>
      </c>
      <c r="C135">
        <v>5735898.63606232</v>
      </c>
    </row>
    <row r="136" spans="1:3">
      <c r="A136">
        <v>134</v>
      </c>
      <c r="B136">
        <v>5083174.58012389</v>
      </c>
      <c r="C136">
        <v>5735898.63606232</v>
      </c>
    </row>
    <row r="137" spans="1:3">
      <c r="A137">
        <v>135</v>
      </c>
      <c r="B137">
        <v>5055918.70708028</v>
      </c>
      <c r="C137">
        <v>5735898.63606232</v>
      </c>
    </row>
    <row r="138" spans="1:3">
      <c r="A138">
        <v>136</v>
      </c>
      <c r="B138">
        <v>5032233.40516132</v>
      </c>
      <c r="C138">
        <v>5735898.63606232</v>
      </c>
    </row>
    <row r="139" spans="1:3">
      <c r="A139">
        <v>137</v>
      </c>
      <c r="B139">
        <v>4992285.11546215</v>
      </c>
      <c r="C139">
        <v>5735898.63606232</v>
      </c>
    </row>
    <row r="140" spans="1:3">
      <c r="A140">
        <v>138</v>
      </c>
      <c r="B140">
        <v>4958009.67593268</v>
      </c>
      <c r="C140">
        <v>5735898.63606232</v>
      </c>
    </row>
    <row r="141" spans="1:3">
      <c r="A141">
        <v>139</v>
      </c>
      <c r="B141">
        <v>4937854.23415305</v>
      </c>
      <c r="C141">
        <v>5735898.63606232</v>
      </c>
    </row>
    <row r="142" spans="1:3">
      <c r="A142">
        <v>140</v>
      </c>
      <c r="B142">
        <v>4924765.26952293</v>
      </c>
      <c r="C142">
        <v>5735898.63606232</v>
      </c>
    </row>
    <row r="143" spans="1:3">
      <c r="A143">
        <v>141</v>
      </c>
      <c r="B143">
        <v>4927145.59928378</v>
      </c>
      <c r="C143">
        <v>5735898.63606232</v>
      </c>
    </row>
    <row r="144" spans="1:3">
      <c r="A144">
        <v>142</v>
      </c>
      <c r="B144">
        <v>4882715.04751944</v>
      </c>
      <c r="C144">
        <v>5735898.63606232</v>
      </c>
    </row>
    <row r="145" spans="1:3">
      <c r="A145">
        <v>143</v>
      </c>
      <c r="B145">
        <v>4837904.25769282</v>
      </c>
      <c r="C145">
        <v>5735898.63606232</v>
      </c>
    </row>
    <row r="146" spans="1:3">
      <c r="A146">
        <v>144</v>
      </c>
      <c r="B146">
        <v>4797672.42728582</v>
      </c>
      <c r="C146">
        <v>5735898.63606232</v>
      </c>
    </row>
    <row r="147" spans="1:3">
      <c r="A147">
        <v>145</v>
      </c>
      <c r="B147">
        <v>4776012.41749415</v>
      </c>
      <c r="C147">
        <v>5735898.63606232</v>
      </c>
    </row>
    <row r="148" spans="1:3">
      <c r="A148">
        <v>146</v>
      </c>
      <c r="B148">
        <v>4751521.05535781</v>
      </c>
      <c r="C148">
        <v>5735898.63606232</v>
      </c>
    </row>
    <row r="149" spans="1:3">
      <c r="A149">
        <v>147</v>
      </c>
      <c r="B149">
        <v>4739810.42398912</v>
      </c>
      <c r="C149">
        <v>5735898.63606232</v>
      </c>
    </row>
    <row r="150" spans="1:3">
      <c r="A150">
        <v>148</v>
      </c>
      <c r="B150">
        <v>4734848.20081258</v>
      </c>
      <c r="C150">
        <v>5735898.63606232</v>
      </c>
    </row>
    <row r="151" spans="1:3">
      <c r="A151">
        <v>149</v>
      </c>
      <c r="B151">
        <v>4694775.2005732</v>
      </c>
      <c r="C151">
        <v>5735898.63606232</v>
      </c>
    </row>
    <row r="152" spans="1:3">
      <c r="A152">
        <v>150</v>
      </c>
      <c r="B152">
        <v>4672636.08291142</v>
      </c>
      <c r="C152">
        <v>5735898.63606232</v>
      </c>
    </row>
    <row r="153" spans="1:3">
      <c r="A153">
        <v>151</v>
      </c>
      <c r="B153">
        <v>4652180.64281722</v>
      </c>
      <c r="C153">
        <v>5735898.63606232</v>
      </c>
    </row>
    <row r="154" spans="1:3">
      <c r="A154">
        <v>152</v>
      </c>
      <c r="B154">
        <v>4611873.26179423</v>
      </c>
      <c r="C154">
        <v>5735898.63606232</v>
      </c>
    </row>
    <row r="155" spans="1:3">
      <c r="A155">
        <v>153</v>
      </c>
      <c r="B155">
        <v>4582093.28422792</v>
      </c>
      <c r="C155">
        <v>5735898.63606232</v>
      </c>
    </row>
    <row r="156" spans="1:3">
      <c r="A156">
        <v>154</v>
      </c>
      <c r="B156">
        <v>4555861.15681674</v>
      </c>
      <c r="C156">
        <v>5735898.63606232</v>
      </c>
    </row>
    <row r="157" spans="1:3">
      <c r="A157">
        <v>155</v>
      </c>
      <c r="B157">
        <v>4541799.20980806</v>
      </c>
      <c r="C157">
        <v>5735898.63606232</v>
      </c>
    </row>
    <row r="158" spans="1:3">
      <c r="A158">
        <v>156</v>
      </c>
      <c r="B158">
        <v>4522757.15481925</v>
      </c>
      <c r="C158">
        <v>5735898.63606232</v>
      </c>
    </row>
    <row r="159" spans="1:3">
      <c r="A159">
        <v>157</v>
      </c>
      <c r="B159">
        <v>4494802.16234196</v>
      </c>
      <c r="C159">
        <v>5735898.63606232</v>
      </c>
    </row>
    <row r="160" spans="1:3">
      <c r="A160">
        <v>158</v>
      </c>
      <c r="B160">
        <v>4465021.47901668</v>
      </c>
      <c r="C160">
        <v>5735898.63606232</v>
      </c>
    </row>
    <row r="161" spans="1:3">
      <c r="A161">
        <v>159</v>
      </c>
      <c r="B161">
        <v>4446420.5818984</v>
      </c>
      <c r="C161">
        <v>5735898.63606232</v>
      </c>
    </row>
    <row r="162" spans="1:3">
      <c r="A162">
        <v>160</v>
      </c>
      <c r="B162">
        <v>4436624.18786956</v>
      </c>
      <c r="C162">
        <v>5735898.63606232</v>
      </c>
    </row>
    <row r="163" spans="1:3">
      <c r="A163">
        <v>161</v>
      </c>
      <c r="B163">
        <v>4435571.00549831</v>
      </c>
      <c r="C163">
        <v>5735898.63606232</v>
      </c>
    </row>
    <row r="164" spans="1:3">
      <c r="A164">
        <v>162</v>
      </c>
      <c r="B164">
        <v>4406322.62901117</v>
      </c>
      <c r="C164">
        <v>5735898.63606232</v>
      </c>
    </row>
    <row r="165" spans="1:3">
      <c r="A165">
        <v>163</v>
      </c>
      <c r="B165">
        <v>4373472.42860094</v>
      </c>
      <c r="C165">
        <v>5735898.63606232</v>
      </c>
    </row>
    <row r="166" spans="1:3">
      <c r="A166">
        <v>164</v>
      </c>
      <c r="B166">
        <v>4357860.3465347</v>
      </c>
      <c r="C166">
        <v>5735898.63606232</v>
      </c>
    </row>
    <row r="167" spans="1:3">
      <c r="A167">
        <v>165</v>
      </c>
      <c r="B167">
        <v>4340296.98304782</v>
      </c>
      <c r="C167">
        <v>5735898.63606232</v>
      </c>
    </row>
    <row r="168" spans="1:3">
      <c r="A168">
        <v>166</v>
      </c>
      <c r="B168">
        <v>4327478.13657883</v>
      </c>
      <c r="C168">
        <v>5735898.63606232</v>
      </c>
    </row>
    <row r="169" spans="1:3">
      <c r="A169">
        <v>167</v>
      </c>
      <c r="B169">
        <v>4313627.40823693</v>
      </c>
      <c r="C169">
        <v>5735898.63606232</v>
      </c>
    </row>
    <row r="170" spans="1:3">
      <c r="A170">
        <v>168</v>
      </c>
      <c r="B170">
        <v>4310199.3184032</v>
      </c>
      <c r="C170">
        <v>5735898.63606232</v>
      </c>
    </row>
    <row r="171" spans="1:3">
      <c r="A171">
        <v>169</v>
      </c>
      <c r="B171">
        <v>4281554.90709107</v>
      </c>
      <c r="C171">
        <v>5735898.63606232</v>
      </c>
    </row>
    <row r="172" spans="1:3">
      <c r="A172">
        <v>170</v>
      </c>
      <c r="B172">
        <v>4263347.01157347</v>
      </c>
      <c r="C172">
        <v>5735898.63606232</v>
      </c>
    </row>
    <row r="173" spans="1:3">
      <c r="A173">
        <v>171</v>
      </c>
      <c r="B173">
        <v>4246045.08221031</v>
      </c>
      <c r="C173">
        <v>5735898.63606232</v>
      </c>
    </row>
    <row r="174" spans="1:3">
      <c r="A174">
        <v>172</v>
      </c>
      <c r="B174">
        <v>4216367.40731631</v>
      </c>
      <c r="C174">
        <v>5735898.63606232</v>
      </c>
    </row>
    <row r="175" spans="1:3">
      <c r="A175">
        <v>173</v>
      </c>
      <c r="B175">
        <v>4194475.44913426</v>
      </c>
      <c r="C175">
        <v>5735898.63606232</v>
      </c>
    </row>
    <row r="176" spans="1:3">
      <c r="A176">
        <v>174</v>
      </c>
      <c r="B176">
        <v>4178364.32677122</v>
      </c>
      <c r="C176">
        <v>5735898.63606232</v>
      </c>
    </row>
    <row r="177" spans="1:3">
      <c r="A177">
        <v>175</v>
      </c>
      <c r="B177">
        <v>4161656.0042512</v>
      </c>
      <c r="C177">
        <v>5735898.63606232</v>
      </c>
    </row>
    <row r="178" spans="1:3">
      <c r="A178">
        <v>176</v>
      </c>
      <c r="B178">
        <v>4147010.26975203</v>
      </c>
      <c r="C178">
        <v>5735898.63606232</v>
      </c>
    </row>
    <row r="179" spans="1:3">
      <c r="A179">
        <v>177</v>
      </c>
      <c r="B179">
        <v>4124468.82167061</v>
      </c>
      <c r="C179">
        <v>5735898.63606232</v>
      </c>
    </row>
    <row r="180" spans="1:3">
      <c r="A180">
        <v>178</v>
      </c>
      <c r="B180">
        <v>4104252.98829243</v>
      </c>
      <c r="C180">
        <v>5735898.63606232</v>
      </c>
    </row>
    <row r="181" spans="1:3">
      <c r="A181">
        <v>179</v>
      </c>
      <c r="B181">
        <v>4092002.00506646</v>
      </c>
      <c r="C181">
        <v>5735898.63606232</v>
      </c>
    </row>
    <row r="182" spans="1:3">
      <c r="A182">
        <v>180</v>
      </c>
      <c r="B182">
        <v>4084111.85373825</v>
      </c>
      <c r="C182">
        <v>5735898.63606232</v>
      </c>
    </row>
    <row r="183" spans="1:3">
      <c r="A183">
        <v>181</v>
      </c>
      <c r="B183">
        <v>4085322.13361237</v>
      </c>
      <c r="C183">
        <v>5735898.63606232</v>
      </c>
    </row>
    <row r="184" spans="1:3">
      <c r="A184">
        <v>182</v>
      </c>
      <c r="B184">
        <v>4061816.11215825</v>
      </c>
      <c r="C184">
        <v>5735898.63606232</v>
      </c>
    </row>
    <row r="185" spans="1:3">
      <c r="A185">
        <v>183</v>
      </c>
      <c r="B185">
        <v>4038340.89002158</v>
      </c>
      <c r="C185">
        <v>5735898.63606232</v>
      </c>
    </row>
    <row r="186" spans="1:3">
      <c r="A186">
        <v>184</v>
      </c>
      <c r="B186">
        <v>4017488.93101462</v>
      </c>
      <c r="C186">
        <v>5735898.63606232</v>
      </c>
    </row>
    <row r="187" spans="1:3">
      <c r="A187">
        <v>185</v>
      </c>
      <c r="B187">
        <v>4005795.23797735</v>
      </c>
      <c r="C187">
        <v>5735898.63606232</v>
      </c>
    </row>
    <row r="188" spans="1:3">
      <c r="A188">
        <v>186</v>
      </c>
      <c r="B188">
        <v>3993420.83665801</v>
      </c>
      <c r="C188">
        <v>5735898.63606232</v>
      </c>
    </row>
    <row r="189" spans="1:3">
      <c r="A189">
        <v>187</v>
      </c>
      <c r="B189">
        <v>3987336.97907427</v>
      </c>
      <c r="C189">
        <v>5735898.63606232</v>
      </c>
    </row>
    <row r="190" spans="1:3">
      <c r="A190">
        <v>188</v>
      </c>
      <c r="B190">
        <v>3984999.98475257</v>
      </c>
      <c r="C190">
        <v>5735898.63606232</v>
      </c>
    </row>
    <row r="191" spans="1:3">
      <c r="A191">
        <v>189</v>
      </c>
      <c r="B191">
        <v>3964361.47107379</v>
      </c>
      <c r="C191">
        <v>5735898.63606232</v>
      </c>
    </row>
    <row r="192" spans="1:3">
      <c r="A192">
        <v>190</v>
      </c>
      <c r="B192">
        <v>3952962.7843776</v>
      </c>
      <c r="C192">
        <v>5735898.63606232</v>
      </c>
    </row>
    <row r="193" spans="1:3">
      <c r="A193">
        <v>191</v>
      </c>
      <c r="B193">
        <v>3942812.43225839</v>
      </c>
      <c r="C193">
        <v>5735898.63606232</v>
      </c>
    </row>
    <row r="194" spans="1:3">
      <c r="A194">
        <v>192</v>
      </c>
      <c r="B194">
        <v>3920876.07186642</v>
      </c>
      <c r="C194">
        <v>5735898.63606232</v>
      </c>
    </row>
    <row r="195" spans="1:3">
      <c r="A195">
        <v>193</v>
      </c>
      <c r="B195">
        <v>3902841.7469514</v>
      </c>
      <c r="C195">
        <v>5735898.63606232</v>
      </c>
    </row>
    <row r="196" spans="1:3">
      <c r="A196">
        <v>194</v>
      </c>
      <c r="B196">
        <v>3886704.59454472</v>
      </c>
      <c r="C196">
        <v>5735898.63606232</v>
      </c>
    </row>
    <row r="197" spans="1:3">
      <c r="A197">
        <v>195</v>
      </c>
      <c r="B197">
        <v>3876742.44217206</v>
      </c>
      <c r="C197">
        <v>5735898.63606232</v>
      </c>
    </row>
    <row r="198" spans="1:3">
      <c r="A198">
        <v>196</v>
      </c>
      <c r="B198">
        <v>3864695.75874014</v>
      </c>
      <c r="C198">
        <v>5735898.63606232</v>
      </c>
    </row>
    <row r="199" spans="1:3">
      <c r="A199">
        <v>197</v>
      </c>
      <c r="B199">
        <v>3847808.98287428</v>
      </c>
      <c r="C199">
        <v>5735898.63606232</v>
      </c>
    </row>
    <row r="200" spans="1:3">
      <c r="A200">
        <v>198</v>
      </c>
      <c r="B200">
        <v>3830285.21618457</v>
      </c>
      <c r="C200">
        <v>5735898.63606232</v>
      </c>
    </row>
    <row r="201" spans="1:3">
      <c r="A201">
        <v>199</v>
      </c>
      <c r="B201">
        <v>3818916.01668777</v>
      </c>
      <c r="C201">
        <v>5735898.63606232</v>
      </c>
    </row>
    <row r="202" spans="1:3">
      <c r="A202">
        <v>200</v>
      </c>
      <c r="B202">
        <v>3813035.96600425</v>
      </c>
      <c r="C202">
        <v>5735898.63606232</v>
      </c>
    </row>
    <row r="203" spans="1:3">
      <c r="A203">
        <v>201</v>
      </c>
      <c r="B203">
        <v>3812503.7972819</v>
      </c>
      <c r="C203">
        <v>5735898.63606232</v>
      </c>
    </row>
    <row r="204" spans="1:3">
      <c r="A204">
        <v>202</v>
      </c>
      <c r="B204">
        <v>3795639.96376176</v>
      </c>
      <c r="C204">
        <v>5735898.63606232</v>
      </c>
    </row>
    <row r="205" spans="1:3">
      <c r="A205">
        <v>203</v>
      </c>
      <c r="B205">
        <v>3776757.01863027</v>
      </c>
      <c r="C205">
        <v>5735898.63606232</v>
      </c>
    </row>
    <row r="206" spans="1:3">
      <c r="A206">
        <v>204</v>
      </c>
      <c r="B206">
        <v>3766566.43116126</v>
      </c>
      <c r="C206">
        <v>5735898.63606232</v>
      </c>
    </row>
    <row r="207" spans="1:3">
      <c r="A207">
        <v>205</v>
      </c>
      <c r="B207">
        <v>3756540.81570379</v>
      </c>
      <c r="C207">
        <v>5735898.63606232</v>
      </c>
    </row>
    <row r="208" spans="1:3">
      <c r="A208">
        <v>206</v>
      </c>
      <c r="B208">
        <v>3749071.66737032</v>
      </c>
      <c r="C208">
        <v>5735898.63606232</v>
      </c>
    </row>
    <row r="209" spans="1:3">
      <c r="A209">
        <v>207</v>
      </c>
      <c r="B209">
        <v>3741849.15326248</v>
      </c>
      <c r="C209">
        <v>5735898.63606232</v>
      </c>
    </row>
    <row r="210" spans="1:3">
      <c r="A210">
        <v>208</v>
      </c>
      <c r="B210">
        <v>3740194.80812151</v>
      </c>
      <c r="C210">
        <v>5735898.63606232</v>
      </c>
    </row>
    <row r="211" spans="1:3">
      <c r="A211">
        <v>209</v>
      </c>
      <c r="B211">
        <v>3724145.37604472</v>
      </c>
      <c r="C211">
        <v>5735898.63606232</v>
      </c>
    </row>
    <row r="212" spans="1:3">
      <c r="A212">
        <v>210</v>
      </c>
      <c r="B212">
        <v>3714256.11208558</v>
      </c>
      <c r="C212">
        <v>5735898.63606232</v>
      </c>
    </row>
    <row r="213" spans="1:3">
      <c r="A213">
        <v>211</v>
      </c>
      <c r="B213">
        <v>3705098.76798462</v>
      </c>
      <c r="C213">
        <v>5735898.63606232</v>
      </c>
    </row>
    <row r="214" spans="1:3">
      <c r="A214">
        <v>212</v>
      </c>
      <c r="B214">
        <v>3687668.9440956</v>
      </c>
      <c r="C214">
        <v>5735898.63606232</v>
      </c>
    </row>
    <row r="215" spans="1:3">
      <c r="A215">
        <v>213</v>
      </c>
      <c r="B215">
        <v>3673446.45887523</v>
      </c>
      <c r="C215">
        <v>5735898.63606232</v>
      </c>
    </row>
    <row r="216" spans="1:3">
      <c r="A216">
        <v>214</v>
      </c>
      <c r="B216">
        <v>3662258.39540573</v>
      </c>
      <c r="C216">
        <v>5735898.63606232</v>
      </c>
    </row>
    <row r="217" spans="1:3">
      <c r="A217">
        <v>215</v>
      </c>
      <c r="B217">
        <v>3651652.35139443</v>
      </c>
      <c r="C217">
        <v>5735898.63606232</v>
      </c>
    </row>
    <row r="218" spans="1:3">
      <c r="A218">
        <v>216</v>
      </c>
      <c r="B218">
        <v>3642099.1324343</v>
      </c>
      <c r="C218">
        <v>5735898.63606232</v>
      </c>
    </row>
    <row r="219" spans="1:3">
      <c r="A219">
        <v>217</v>
      </c>
      <c r="B219">
        <v>3628099.53673467</v>
      </c>
      <c r="C219">
        <v>5735898.63606232</v>
      </c>
    </row>
    <row r="220" spans="1:3">
      <c r="A220">
        <v>218</v>
      </c>
      <c r="B220">
        <v>3615139.31733943</v>
      </c>
      <c r="C220">
        <v>5735898.63606232</v>
      </c>
    </row>
    <row r="221" spans="1:3">
      <c r="A221">
        <v>219</v>
      </c>
      <c r="B221">
        <v>3607129.38257865</v>
      </c>
      <c r="C221">
        <v>5735898.63606232</v>
      </c>
    </row>
    <row r="222" spans="1:3">
      <c r="A222">
        <v>220</v>
      </c>
      <c r="B222">
        <v>3602257.96118143</v>
      </c>
      <c r="C222">
        <v>5735898.63606232</v>
      </c>
    </row>
    <row r="223" spans="1:3">
      <c r="A223">
        <v>221</v>
      </c>
      <c r="B223">
        <v>3602836.24508114</v>
      </c>
      <c r="C223">
        <v>5735898.63606232</v>
      </c>
    </row>
    <row r="224" spans="1:3">
      <c r="A224">
        <v>222</v>
      </c>
      <c r="B224">
        <v>3588686.45131714</v>
      </c>
      <c r="C224">
        <v>5735898.63606232</v>
      </c>
    </row>
    <row r="225" spans="1:3">
      <c r="A225">
        <v>223</v>
      </c>
      <c r="B225">
        <v>3574220.1467969</v>
      </c>
      <c r="C225">
        <v>5735898.63606232</v>
      </c>
    </row>
    <row r="226" spans="1:3">
      <c r="A226">
        <v>224</v>
      </c>
      <c r="B226">
        <v>3561831.81214264</v>
      </c>
      <c r="C226">
        <v>5735898.63606232</v>
      </c>
    </row>
    <row r="227" spans="1:3">
      <c r="A227">
        <v>225</v>
      </c>
      <c r="B227">
        <v>3554336.37097886</v>
      </c>
      <c r="C227">
        <v>5735898.63606232</v>
      </c>
    </row>
    <row r="228" spans="1:3">
      <c r="A228">
        <v>226</v>
      </c>
      <c r="B228">
        <v>3547019.96242871</v>
      </c>
      <c r="C228">
        <v>5735898.63606232</v>
      </c>
    </row>
    <row r="229" spans="1:3">
      <c r="A229">
        <v>227</v>
      </c>
      <c r="B229">
        <v>3543058.80529381</v>
      </c>
      <c r="C229">
        <v>5735898.63606232</v>
      </c>
    </row>
    <row r="230" spans="1:3">
      <c r="A230">
        <v>228</v>
      </c>
      <c r="B230">
        <v>3541931.41872034</v>
      </c>
      <c r="C230">
        <v>5735898.63606232</v>
      </c>
    </row>
    <row r="231" spans="1:3">
      <c r="A231">
        <v>229</v>
      </c>
      <c r="B231">
        <v>3529397.42061295</v>
      </c>
      <c r="C231">
        <v>5735898.63606232</v>
      </c>
    </row>
    <row r="232" spans="1:3">
      <c r="A232">
        <v>230</v>
      </c>
      <c r="B232">
        <v>3522464.36064195</v>
      </c>
      <c r="C232">
        <v>5735898.63606232</v>
      </c>
    </row>
    <row r="233" spans="1:3">
      <c r="A233">
        <v>231</v>
      </c>
      <c r="B233">
        <v>3516503.94514679</v>
      </c>
      <c r="C233">
        <v>5735898.63606232</v>
      </c>
    </row>
    <row r="234" spans="1:3">
      <c r="A234">
        <v>232</v>
      </c>
      <c r="B234">
        <v>3502871.6623544</v>
      </c>
      <c r="C234">
        <v>5735898.63606232</v>
      </c>
    </row>
    <row r="235" spans="1:3">
      <c r="A235">
        <v>233</v>
      </c>
      <c r="B235">
        <v>3491066.2036046</v>
      </c>
      <c r="C235">
        <v>5735898.63606232</v>
      </c>
    </row>
    <row r="236" spans="1:3">
      <c r="A236">
        <v>234</v>
      </c>
      <c r="B236">
        <v>3480539.03494259</v>
      </c>
      <c r="C236">
        <v>5735898.63606232</v>
      </c>
    </row>
    <row r="237" spans="1:3">
      <c r="A237">
        <v>235</v>
      </c>
      <c r="B237">
        <v>3473318.38968307</v>
      </c>
      <c r="C237">
        <v>5735898.63606232</v>
      </c>
    </row>
    <row r="238" spans="1:3">
      <c r="A238">
        <v>236</v>
      </c>
      <c r="B238">
        <v>3465372.95601723</v>
      </c>
      <c r="C238">
        <v>5735898.63606232</v>
      </c>
    </row>
    <row r="239" spans="1:3">
      <c r="A239">
        <v>237</v>
      </c>
      <c r="B239">
        <v>3454363.46682079</v>
      </c>
      <c r="C239">
        <v>5735898.63606232</v>
      </c>
    </row>
    <row r="240" spans="1:3">
      <c r="A240">
        <v>238</v>
      </c>
      <c r="B240">
        <v>3443172.75754014</v>
      </c>
      <c r="C240">
        <v>5735898.63606232</v>
      </c>
    </row>
    <row r="241" spans="1:3">
      <c r="A241">
        <v>239</v>
      </c>
      <c r="B241">
        <v>3435882.42704158</v>
      </c>
      <c r="C241">
        <v>5735898.63606232</v>
      </c>
    </row>
    <row r="242" spans="1:3">
      <c r="A242">
        <v>240</v>
      </c>
      <c r="B242">
        <v>3432094.70762297</v>
      </c>
      <c r="C242">
        <v>5735898.63606232</v>
      </c>
    </row>
    <row r="243" spans="1:3">
      <c r="A243">
        <v>241</v>
      </c>
      <c r="B243">
        <v>3431889.10004268</v>
      </c>
      <c r="C243">
        <v>5735898.63606232</v>
      </c>
    </row>
    <row r="244" spans="1:3">
      <c r="A244">
        <v>242</v>
      </c>
      <c r="B244">
        <v>3421034.40422152</v>
      </c>
      <c r="C244">
        <v>5735898.63606232</v>
      </c>
    </row>
    <row r="245" spans="1:3">
      <c r="A245">
        <v>243</v>
      </c>
      <c r="B245">
        <v>3408840.76032126</v>
      </c>
      <c r="C245">
        <v>5735898.63606232</v>
      </c>
    </row>
    <row r="246" spans="1:3">
      <c r="A246">
        <v>244</v>
      </c>
      <c r="B246">
        <v>3401176.96341323</v>
      </c>
      <c r="C246">
        <v>5735898.63606232</v>
      </c>
    </row>
    <row r="247" spans="1:3">
      <c r="A247">
        <v>245</v>
      </c>
      <c r="B247">
        <v>3394701.18742211</v>
      </c>
      <c r="C247">
        <v>5735898.63606232</v>
      </c>
    </row>
    <row r="248" spans="1:3">
      <c r="A248">
        <v>246</v>
      </c>
      <c r="B248">
        <v>3389617.88761179</v>
      </c>
      <c r="C248">
        <v>5735898.63606232</v>
      </c>
    </row>
    <row r="249" spans="1:3">
      <c r="A249">
        <v>247</v>
      </c>
      <c r="B249">
        <v>3385468.1610712</v>
      </c>
      <c r="C249">
        <v>5735898.63606232</v>
      </c>
    </row>
    <row r="250" spans="1:3">
      <c r="A250">
        <v>248</v>
      </c>
      <c r="B250">
        <v>3384709.20175514</v>
      </c>
      <c r="C250">
        <v>5735898.63606232</v>
      </c>
    </row>
    <row r="251" spans="1:3">
      <c r="A251">
        <v>249</v>
      </c>
      <c r="B251">
        <v>3374537.67140812</v>
      </c>
      <c r="C251">
        <v>5735898.63606232</v>
      </c>
    </row>
    <row r="252" spans="1:3">
      <c r="A252">
        <v>250</v>
      </c>
      <c r="B252">
        <v>3368594.39051612</v>
      </c>
      <c r="C252">
        <v>5735898.63606232</v>
      </c>
    </row>
    <row r="253" spans="1:3">
      <c r="A253">
        <v>251</v>
      </c>
      <c r="B253">
        <v>3363264.07457867</v>
      </c>
      <c r="C253">
        <v>5735898.63606232</v>
      </c>
    </row>
    <row r="254" spans="1:3">
      <c r="A254">
        <v>252</v>
      </c>
      <c r="B254">
        <v>3351980.95311538</v>
      </c>
      <c r="C254">
        <v>5735898.63606232</v>
      </c>
    </row>
    <row r="255" spans="1:3">
      <c r="A255">
        <v>253</v>
      </c>
      <c r="B255">
        <v>3342220.17505313</v>
      </c>
      <c r="C255">
        <v>5735898.63606232</v>
      </c>
    </row>
    <row r="256" spans="1:3">
      <c r="A256">
        <v>254</v>
      </c>
      <c r="B256">
        <v>3334099.48075863</v>
      </c>
      <c r="C256">
        <v>5735898.63606232</v>
      </c>
    </row>
    <row r="257" spans="1:3">
      <c r="A257">
        <v>255</v>
      </c>
      <c r="B257">
        <v>3327146.56356179</v>
      </c>
      <c r="C257">
        <v>5735898.63606232</v>
      </c>
    </row>
    <row r="258" spans="1:3">
      <c r="A258">
        <v>256</v>
      </c>
      <c r="B258">
        <v>3320618.01324283</v>
      </c>
      <c r="C258">
        <v>5735898.63606232</v>
      </c>
    </row>
    <row r="259" spans="1:3">
      <c r="A259">
        <v>257</v>
      </c>
      <c r="B259">
        <v>3311333.80065055</v>
      </c>
      <c r="C259">
        <v>5735898.63606232</v>
      </c>
    </row>
    <row r="260" spans="1:3">
      <c r="A260">
        <v>258</v>
      </c>
      <c r="B260">
        <v>3302431.16802912</v>
      </c>
      <c r="C260">
        <v>5735898.63606232</v>
      </c>
    </row>
    <row r="261" spans="1:3">
      <c r="A261">
        <v>259</v>
      </c>
      <c r="B261">
        <v>3296873.95567484</v>
      </c>
      <c r="C261">
        <v>5735898.63606232</v>
      </c>
    </row>
    <row r="262" spans="1:3">
      <c r="A262">
        <v>260</v>
      </c>
      <c r="B262">
        <v>3293766.66089137</v>
      </c>
      <c r="C262">
        <v>5735898.63606232</v>
      </c>
    </row>
    <row r="263" spans="1:3">
      <c r="A263">
        <v>261</v>
      </c>
      <c r="B263">
        <v>3294000.26144537</v>
      </c>
      <c r="C263">
        <v>5735898.63606232</v>
      </c>
    </row>
    <row r="264" spans="1:3">
      <c r="A264">
        <v>262</v>
      </c>
      <c r="B264">
        <v>3284816.92654284</v>
      </c>
      <c r="C264">
        <v>5735898.63606232</v>
      </c>
    </row>
    <row r="265" spans="1:3">
      <c r="A265">
        <v>263</v>
      </c>
      <c r="B265">
        <v>3275000.85268952</v>
      </c>
      <c r="C265">
        <v>5735898.63606232</v>
      </c>
    </row>
    <row r="266" spans="1:3">
      <c r="A266">
        <v>264</v>
      </c>
      <c r="B266">
        <v>3267199.13474603</v>
      </c>
      <c r="C266">
        <v>5735898.63606232</v>
      </c>
    </row>
    <row r="267" spans="1:3">
      <c r="A267">
        <v>265</v>
      </c>
      <c r="B267">
        <v>3261950.074885</v>
      </c>
      <c r="C267">
        <v>5735898.63606232</v>
      </c>
    </row>
    <row r="268" spans="1:3">
      <c r="A268">
        <v>266</v>
      </c>
      <c r="B268">
        <v>3257348.28850786</v>
      </c>
      <c r="C268">
        <v>5735898.63606232</v>
      </c>
    </row>
    <row r="269" spans="1:3">
      <c r="A269">
        <v>267</v>
      </c>
      <c r="B269">
        <v>3254422.79011685</v>
      </c>
      <c r="C269">
        <v>5735898.63606232</v>
      </c>
    </row>
    <row r="270" spans="1:3">
      <c r="A270">
        <v>268</v>
      </c>
      <c r="B270">
        <v>3253970.19980793</v>
      </c>
      <c r="C270">
        <v>5735898.63606232</v>
      </c>
    </row>
    <row r="271" spans="1:3">
      <c r="A271">
        <v>269</v>
      </c>
      <c r="B271">
        <v>3245635.48883378</v>
      </c>
      <c r="C271">
        <v>5735898.63606232</v>
      </c>
    </row>
    <row r="272" spans="1:3">
      <c r="A272">
        <v>270</v>
      </c>
      <c r="B272">
        <v>3240984.61360236</v>
      </c>
      <c r="C272">
        <v>5735898.63606232</v>
      </c>
    </row>
    <row r="273" spans="1:3">
      <c r="A273">
        <v>271</v>
      </c>
      <c r="B273">
        <v>3237113.19165877</v>
      </c>
      <c r="C273">
        <v>5735898.63606232</v>
      </c>
    </row>
    <row r="274" spans="1:3">
      <c r="A274">
        <v>272</v>
      </c>
      <c r="B274">
        <v>3227899.83545184</v>
      </c>
      <c r="C274">
        <v>5735898.63606232</v>
      </c>
    </row>
    <row r="275" spans="1:3">
      <c r="A275">
        <v>273</v>
      </c>
      <c r="B275">
        <v>3219699.75681233</v>
      </c>
      <c r="C275">
        <v>5735898.63606232</v>
      </c>
    </row>
    <row r="276" spans="1:3">
      <c r="A276">
        <v>274</v>
      </c>
      <c r="B276">
        <v>3212558.16023356</v>
      </c>
      <c r="C276">
        <v>5735898.63606232</v>
      </c>
    </row>
    <row r="277" spans="1:3">
      <c r="A277">
        <v>275</v>
      </c>
      <c r="B277">
        <v>3207075.4742927</v>
      </c>
      <c r="C277">
        <v>5735898.63606232</v>
      </c>
    </row>
    <row r="278" spans="1:3">
      <c r="A278">
        <v>276</v>
      </c>
      <c r="B278">
        <v>3201644.13982486</v>
      </c>
      <c r="C278">
        <v>5735898.63606232</v>
      </c>
    </row>
    <row r="279" spans="1:3">
      <c r="A279">
        <v>277</v>
      </c>
      <c r="B279">
        <v>3194019.30850217</v>
      </c>
      <c r="C279">
        <v>5735898.63606232</v>
      </c>
    </row>
    <row r="280" spans="1:3">
      <c r="A280">
        <v>278</v>
      </c>
      <c r="B280">
        <v>3186508.72952357</v>
      </c>
      <c r="C280">
        <v>5735898.63606232</v>
      </c>
    </row>
    <row r="281" spans="1:3">
      <c r="A281">
        <v>279</v>
      </c>
      <c r="B281">
        <v>3181732.20322157</v>
      </c>
      <c r="C281">
        <v>5735898.63606232</v>
      </c>
    </row>
    <row r="282" spans="1:3">
      <c r="A282">
        <v>280</v>
      </c>
      <c r="B282">
        <v>3179197.25681404</v>
      </c>
      <c r="C282">
        <v>5735898.63606232</v>
      </c>
    </row>
    <row r="283" spans="1:3">
      <c r="A283">
        <v>281</v>
      </c>
      <c r="B283">
        <v>3179218.41178533</v>
      </c>
      <c r="C283">
        <v>5735898.63606232</v>
      </c>
    </row>
    <row r="284" spans="1:3">
      <c r="A284">
        <v>282</v>
      </c>
      <c r="B284">
        <v>3171756.47330002</v>
      </c>
      <c r="C284">
        <v>5735898.63606232</v>
      </c>
    </row>
    <row r="285" spans="1:3">
      <c r="A285">
        <v>283</v>
      </c>
      <c r="B285">
        <v>3163380.35115565</v>
      </c>
      <c r="C285">
        <v>5735898.63606232</v>
      </c>
    </row>
    <row r="286" spans="1:3">
      <c r="A286">
        <v>284</v>
      </c>
      <c r="B286">
        <v>3157124.86152335</v>
      </c>
      <c r="C286">
        <v>5735898.63606232</v>
      </c>
    </row>
    <row r="287" spans="1:3">
      <c r="A287">
        <v>285</v>
      </c>
      <c r="B287">
        <v>3152704.76877643</v>
      </c>
      <c r="C287">
        <v>5735898.63606232</v>
      </c>
    </row>
    <row r="288" spans="1:3">
      <c r="A288">
        <v>286</v>
      </c>
      <c r="B288">
        <v>3148915.81026138</v>
      </c>
      <c r="C288">
        <v>5735898.63606232</v>
      </c>
    </row>
    <row r="289" spans="1:3">
      <c r="A289">
        <v>287</v>
      </c>
      <c r="B289">
        <v>3146556.28638953</v>
      </c>
      <c r="C289">
        <v>5735898.63606232</v>
      </c>
    </row>
    <row r="290" spans="1:3">
      <c r="A290">
        <v>288</v>
      </c>
      <c r="B290">
        <v>3146350.20210417</v>
      </c>
      <c r="C290">
        <v>5735898.63606232</v>
      </c>
    </row>
    <row r="291" spans="1:3">
      <c r="A291">
        <v>289</v>
      </c>
      <c r="B291">
        <v>3139472.86447723</v>
      </c>
      <c r="C291">
        <v>5735898.63606232</v>
      </c>
    </row>
    <row r="292" spans="1:3">
      <c r="A292">
        <v>290</v>
      </c>
      <c r="B292">
        <v>3135803.97439244</v>
      </c>
      <c r="C292">
        <v>5735898.63606232</v>
      </c>
    </row>
    <row r="293" spans="1:3">
      <c r="A293">
        <v>291</v>
      </c>
      <c r="B293">
        <v>3132651.76938698</v>
      </c>
      <c r="C293">
        <v>5735898.63606232</v>
      </c>
    </row>
    <row r="294" spans="1:3">
      <c r="A294">
        <v>292</v>
      </c>
      <c r="B294">
        <v>3124972.89823637</v>
      </c>
      <c r="C294">
        <v>5735898.63606232</v>
      </c>
    </row>
    <row r="295" spans="1:3">
      <c r="A295">
        <v>293</v>
      </c>
      <c r="B295">
        <v>3118015.91206617</v>
      </c>
      <c r="C295">
        <v>5735898.63606232</v>
      </c>
    </row>
    <row r="296" spans="1:3">
      <c r="A296">
        <v>294</v>
      </c>
      <c r="B296">
        <v>3111846.65399111</v>
      </c>
      <c r="C296">
        <v>5735898.63606232</v>
      </c>
    </row>
    <row r="297" spans="1:3">
      <c r="A297">
        <v>295</v>
      </c>
      <c r="B297">
        <v>3107282.93750991</v>
      </c>
      <c r="C297">
        <v>5735898.63606232</v>
      </c>
    </row>
    <row r="298" spans="1:3">
      <c r="A298">
        <v>296</v>
      </c>
      <c r="B298">
        <v>3102678.69533529</v>
      </c>
      <c r="C298">
        <v>5735898.63606232</v>
      </c>
    </row>
    <row r="299" spans="1:3">
      <c r="A299">
        <v>297</v>
      </c>
      <c r="B299">
        <v>3096314.02621816</v>
      </c>
      <c r="C299">
        <v>5735898.63606232</v>
      </c>
    </row>
    <row r="300" spans="1:3">
      <c r="A300">
        <v>298</v>
      </c>
      <c r="B300">
        <v>3089895.53538035</v>
      </c>
      <c r="C300">
        <v>5735898.63606232</v>
      </c>
    </row>
    <row r="301" spans="1:3">
      <c r="A301">
        <v>299</v>
      </c>
      <c r="B301">
        <v>3085855.03696229</v>
      </c>
      <c r="C301">
        <v>5735898.63606232</v>
      </c>
    </row>
    <row r="302" spans="1:3">
      <c r="A302">
        <v>300</v>
      </c>
      <c r="B302">
        <v>3083861.59935112</v>
      </c>
      <c r="C302">
        <v>5735898.63606232</v>
      </c>
    </row>
    <row r="303" spans="1:3">
      <c r="A303">
        <v>301</v>
      </c>
      <c r="B303">
        <v>3083865.8202537</v>
      </c>
      <c r="C303">
        <v>5735898.63606232</v>
      </c>
    </row>
    <row r="304" spans="1:3">
      <c r="A304">
        <v>302</v>
      </c>
      <c r="B304">
        <v>3077719.61385367</v>
      </c>
      <c r="C304">
        <v>5735898.63606232</v>
      </c>
    </row>
    <row r="305" spans="1:3">
      <c r="A305">
        <v>303</v>
      </c>
      <c r="B305">
        <v>3070658.24587074</v>
      </c>
      <c r="C305">
        <v>5735898.63606232</v>
      </c>
    </row>
    <row r="306" spans="1:3">
      <c r="A306">
        <v>304</v>
      </c>
      <c r="B306">
        <v>3065844.09748809</v>
      </c>
      <c r="C306">
        <v>5735898.63606232</v>
      </c>
    </row>
    <row r="307" spans="1:3">
      <c r="A307">
        <v>305</v>
      </c>
      <c r="B307">
        <v>3062030.46354803</v>
      </c>
      <c r="C307">
        <v>5735898.63606232</v>
      </c>
    </row>
    <row r="308" spans="1:3">
      <c r="A308">
        <v>306</v>
      </c>
      <c r="B308">
        <v>3059214.55148577</v>
      </c>
      <c r="C308">
        <v>5735898.63606232</v>
      </c>
    </row>
    <row r="309" spans="1:3">
      <c r="A309">
        <v>307</v>
      </c>
      <c r="B309">
        <v>3056865.15389883</v>
      </c>
      <c r="C309">
        <v>5735898.63606232</v>
      </c>
    </row>
    <row r="310" spans="1:3">
      <c r="A310">
        <v>308</v>
      </c>
      <c r="B310">
        <v>3056878.52222635</v>
      </c>
      <c r="C310">
        <v>5735898.63606232</v>
      </c>
    </row>
    <row r="311" spans="1:3">
      <c r="A311">
        <v>309</v>
      </c>
      <c r="B311">
        <v>3051156.49628547</v>
      </c>
      <c r="C311">
        <v>5735898.63606232</v>
      </c>
    </row>
    <row r="312" spans="1:3">
      <c r="A312">
        <v>310</v>
      </c>
      <c r="B312">
        <v>3047875.52663846</v>
      </c>
      <c r="C312">
        <v>5735898.63606232</v>
      </c>
    </row>
    <row r="313" spans="1:3">
      <c r="A313">
        <v>311</v>
      </c>
      <c r="B313">
        <v>3045216.35363165</v>
      </c>
      <c r="C313">
        <v>5735898.63606232</v>
      </c>
    </row>
    <row r="314" spans="1:3">
      <c r="A314">
        <v>312</v>
      </c>
      <c r="B314">
        <v>3045111.1262002</v>
      </c>
      <c r="C314">
        <v>5735898.63606232</v>
      </c>
    </row>
    <row r="315" spans="1:3">
      <c r="A315">
        <v>313</v>
      </c>
      <c r="B315">
        <v>3038176.51229678</v>
      </c>
      <c r="C315">
        <v>5735898.63606232</v>
      </c>
    </row>
    <row r="316" spans="1:3">
      <c r="A316">
        <v>314</v>
      </c>
      <c r="B316">
        <v>3033180.92432521</v>
      </c>
      <c r="C316">
        <v>5735898.63606232</v>
      </c>
    </row>
    <row r="317" spans="1:3">
      <c r="A317">
        <v>315</v>
      </c>
      <c r="B317">
        <v>3028648.51220583</v>
      </c>
      <c r="C317">
        <v>5735898.63606232</v>
      </c>
    </row>
    <row r="318" spans="1:3">
      <c r="A318">
        <v>316</v>
      </c>
      <c r="B318">
        <v>3024696.91833619</v>
      </c>
      <c r="C318">
        <v>5735898.63606232</v>
      </c>
    </row>
    <row r="319" spans="1:3">
      <c r="A319">
        <v>317</v>
      </c>
      <c r="B319">
        <v>3019043.33730249</v>
      </c>
      <c r="C319">
        <v>5735898.63606232</v>
      </c>
    </row>
    <row r="320" spans="1:3">
      <c r="A320">
        <v>318</v>
      </c>
      <c r="B320">
        <v>3013752.5612817</v>
      </c>
      <c r="C320">
        <v>5735898.63606232</v>
      </c>
    </row>
    <row r="321" spans="1:3">
      <c r="A321">
        <v>319</v>
      </c>
      <c r="B321">
        <v>3010487.2570545</v>
      </c>
      <c r="C321">
        <v>5735898.63606232</v>
      </c>
    </row>
    <row r="322" spans="1:3">
      <c r="A322">
        <v>320</v>
      </c>
      <c r="B322">
        <v>3008632.38427511</v>
      </c>
      <c r="C322">
        <v>5735898.63606232</v>
      </c>
    </row>
    <row r="323" spans="1:3">
      <c r="A323">
        <v>321</v>
      </c>
      <c r="B323">
        <v>3008849.00433033</v>
      </c>
      <c r="C323">
        <v>5735898.63606232</v>
      </c>
    </row>
    <row r="324" spans="1:3">
      <c r="A324">
        <v>322</v>
      </c>
      <c r="B324">
        <v>3003376.44211659</v>
      </c>
      <c r="C324">
        <v>5735898.63606232</v>
      </c>
    </row>
    <row r="325" spans="1:3">
      <c r="A325">
        <v>323</v>
      </c>
      <c r="B325">
        <v>2997496.25015698</v>
      </c>
      <c r="C325">
        <v>5735898.63606232</v>
      </c>
    </row>
    <row r="326" spans="1:3">
      <c r="A326">
        <v>324</v>
      </c>
      <c r="B326">
        <v>2992085.18920889</v>
      </c>
      <c r="C326">
        <v>5735898.63606232</v>
      </c>
    </row>
    <row r="327" spans="1:3">
      <c r="A327">
        <v>325</v>
      </c>
      <c r="B327">
        <v>2989051.00486764</v>
      </c>
      <c r="C327">
        <v>5735898.63606232</v>
      </c>
    </row>
    <row r="328" spans="1:3">
      <c r="A328">
        <v>326</v>
      </c>
      <c r="B328">
        <v>2986045.07144788</v>
      </c>
      <c r="C328">
        <v>5735898.63606232</v>
      </c>
    </row>
    <row r="329" spans="1:3">
      <c r="A329">
        <v>327</v>
      </c>
      <c r="B329">
        <v>2984932.49660794</v>
      </c>
      <c r="C329">
        <v>5735898.63606232</v>
      </c>
    </row>
    <row r="330" spans="1:3">
      <c r="A330">
        <v>328</v>
      </c>
      <c r="B330">
        <v>2985144.63228329</v>
      </c>
      <c r="C330">
        <v>5735898.63606232</v>
      </c>
    </row>
    <row r="331" spans="1:3">
      <c r="A331">
        <v>329</v>
      </c>
      <c r="B331">
        <v>2980472.65304119</v>
      </c>
      <c r="C331">
        <v>5735898.63606232</v>
      </c>
    </row>
    <row r="332" spans="1:3">
      <c r="A332">
        <v>330</v>
      </c>
      <c r="B332">
        <v>2978399.59782338</v>
      </c>
      <c r="C332">
        <v>5735898.63606232</v>
      </c>
    </row>
    <row r="333" spans="1:3">
      <c r="A333">
        <v>331</v>
      </c>
      <c r="B333">
        <v>2976747.95402518</v>
      </c>
      <c r="C333">
        <v>5735898.63606232</v>
      </c>
    </row>
    <row r="334" spans="1:3">
      <c r="A334">
        <v>332</v>
      </c>
      <c r="B334">
        <v>2976688.9615622</v>
      </c>
      <c r="C334">
        <v>5735898.63606232</v>
      </c>
    </row>
    <row r="335" spans="1:3">
      <c r="A335">
        <v>333</v>
      </c>
      <c r="B335">
        <v>2971101.71198953</v>
      </c>
      <c r="C335">
        <v>5735898.63606232</v>
      </c>
    </row>
    <row r="336" spans="1:3">
      <c r="A336">
        <v>334</v>
      </c>
      <c r="B336">
        <v>2966246.41882873</v>
      </c>
      <c r="C336">
        <v>5735898.63606232</v>
      </c>
    </row>
    <row r="337" spans="1:3">
      <c r="A337">
        <v>335</v>
      </c>
      <c r="B337">
        <v>2963294.06500024</v>
      </c>
      <c r="C337">
        <v>5735898.63606232</v>
      </c>
    </row>
    <row r="338" spans="1:3">
      <c r="A338">
        <v>336</v>
      </c>
      <c r="B338">
        <v>2959902.82926693</v>
      </c>
      <c r="C338">
        <v>5735898.63606232</v>
      </c>
    </row>
    <row r="339" spans="1:3">
      <c r="A339">
        <v>337</v>
      </c>
      <c r="B339">
        <v>2955432.30891723</v>
      </c>
      <c r="C339">
        <v>5735898.63606232</v>
      </c>
    </row>
    <row r="340" spans="1:3">
      <c r="A340">
        <v>338</v>
      </c>
      <c r="B340">
        <v>2950549.68867052</v>
      </c>
      <c r="C340">
        <v>5735898.63606232</v>
      </c>
    </row>
    <row r="341" spans="1:3">
      <c r="A341">
        <v>339</v>
      </c>
      <c r="B341">
        <v>2947305.32198562</v>
      </c>
      <c r="C341">
        <v>5735898.63606232</v>
      </c>
    </row>
    <row r="342" spans="1:3">
      <c r="A342">
        <v>340</v>
      </c>
      <c r="B342">
        <v>2945933.89981488</v>
      </c>
      <c r="C342">
        <v>5735898.63606232</v>
      </c>
    </row>
    <row r="343" spans="1:3">
      <c r="A343">
        <v>341</v>
      </c>
      <c r="B343">
        <v>2945759.34941018</v>
      </c>
      <c r="C343">
        <v>5735898.63606232</v>
      </c>
    </row>
    <row r="344" spans="1:3">
      <c r="A344">
        <v>342</v>
      </c>
      <c r="B344">
        <v>2941531.56303814</v>
      </c>
      <c r="C344">
        <v>5735898.63606232</v>
      </c>
    </row>
    <row r="345" spans="1:3">
      <c r="A345">
        <v>343</v>
      </c>
      <c r="B345">
        <v>2936245.21705066</v>
      </c>
      <c r="C345">
        <v>5735898.63606232</v>
      </c>
    </row>
    <row r="346" spans="1:3">
      <c r="A346">
        <v>344</v>
      </c>
      <c r="B346">
        <v>2933568.9615758</v>
      </c>
      <c r="C346">
        <v>5735898.63606232</v>
      </c>
    </row>
    <row r="347" spans="1:3">
      <c r="A347">
        <v>345</v>
      </c>
      <c r="B347">
        <v>2930794.14104288</v>
      </c>
      <c r="C347">
        <v>5735898.63606232</v>
      </c>
    </row>
    <row r="348" spans="1:3">
      <c r="A348">
        <v>346</v>
      </c>
      <c r="B348">
        <v>2929318.7909517</v>
      </c>
      <c r="C348">
        <v>5735898.63606232</v>
      </c>
    </row>
    <row r="349" spans="1:3">
      <c r="A349">
        <v>347</v>
      </c>
      <c r="B349">
        <v>2927329.467004</v>
      </c>
      <c r="C349">
        <v>5735898.63606232</v>
      </c>
    </row>
    <row r="350" spans="1:3">
      <c r="A350">
        <v>348</v>
      </c>
      <c r="B350">
        <v>2927708.74652663</v>
      </c>
      <c r="C350">
        <v>5735898.63606232</v>
      </c>
    </row>
    <row r="351" spans="1:3">
      <c r="A351">
        <v>349</v>
      </c>
      <c r="B351">
        <v>2923922.28218877</v>
      </c>
      <c r="C351">
        <v>5735898.63606232</v>
      </c>
    </row>
    <row r="352" spans="1:3">
      <c r="A352">
        <v>350</v>
      </c>
      <c r="B352">
        <v>2921640.16400107</v>
      </c>
      <c r="C352">
        <v>5735898.63606232</v>
      </c>
    </row>
    <row r="353" spans="1:3">
      <c r="A353">
        <v>351</v>
      </c>
      <c r="B353">
        <v>2919831.03204848</v>
      </c>
      <c r="C353">
        <v>5735898.63606232</v>
      </c>
    </row>
    <row r="354" spans="1:3">
      <c r="A354">
        <v>352</v>
      </c>
      <c r="B354">
        <v>2920009.62792844</v>
      </c>
      <c r="C354">
        <v>5735898.63606232</v>
      </c>
    </row>
    <row r="355" spans="1:3">
      <c r="A355">
        <v>353</v>
      </c>
      <c r="B355">
        <v>2915001.23128011</v>
      </c>
      <c r="C355">
        <v>5735898.63606232</v>
      </c>
    </row>
    <row r="356" spans="1:3">
      <c r="A356">
        <v>354</v>
      </c>
      <c r="B356">
        <v>2911861.82917827</v>
      </c>
      <c r="C356">
        <v>5735898.63606232</v>
      </c>
    </row>
    <row r="357" spans="1:3">
      <c r="A357">
        <v>355</v>
      </c>
      <c r="B357">
        <v>2908293.28770699</v>
      </c>
      <c r="C357">
        <v>5735898.63606232</v>
      </c>
    </row>
    <row r="358" spans="1:3">
      <c r="A358">
        <v>356</v>
      </c>
      <c r="B358">
        <v>2905659.11313968</v>
      </c>
      <c r="C358">
        <v>5735898.63606232</v>
      </c>
    </row>
    <row r="359" spans="1:3">
      <c r="A359">
        <v>357</v>
      </c>
      <c r="B359">
        <v>2901614.6189993</v>
      </c>
      <c r="C359">
        <v>5735898.63606232</v>
      </c>
    </row>
    <row r="360" spans="1:3">
      <c r="A360">
        <v>358</v>
      </c>
      <c r="B360">
        <v>2898142.64501854</v>
      </c>
      <c r="C360">
        <v>5735898.63606232</v>
      </c>
    </row>
    <row r="361" spans="1:3">
      <c r="A361">
        <v>359</v>
      </c>
      <c r="B361">
        <v>2896179.23501931</v>
      </c>
      <c r="C361">
        <v>5735898.63606232</v>
      </c>
    </row>
    <row r="362" spans="1:3">
      <c r="A362">
        <v>360</v>
      </c>
      <c r="B362">
        <v>2894921.58609172</v>
      </c>
      <c r="C362">
        <v>5735898.63606232</v>
      </c>
    </row>
    <row r="363" spans="1:3">
      <c r="A363">
        <v>361</v>
      </c>
      <c r="B363">
        <v>2894542.3892441</v>
      </c>
      <c r="C363">
        <v>5735898.63606232</v>
      </c>
    </row>
    <row r="364" spans="1:3">
      <c r="A364">
        <v>362</v>
      </c>
      <c r="B364">
        <v>2891429.03790006</v>
      </c>
      <c r="C364">
        <v>5735898.63606232</v>
      </c>
    </row>
    <row r="365" spans="1:3">
      <c r="A365">
        <v>363</v>
      </c>
      <c r="B365">
        <v>2887632.91691208</v>
      </c>
      <c r="C365">
        <v>5735898.63606232</v>
      </c>
    </row>
    <row r="366" spans="1:3">
      <c r="A366">
        <v>364</v>
      </c>
      <c r="B366">
        <v>2883060.05106484</v>
      </c>
      <c r="C366">
        <v>5735898.63606232</v>
      </c>
    </row>
    <row r="367" spans="1:3">
      <c r="A367">
        <v>365</v>
      </c>
      <c r="B367">
        <v>2881101.18926448</v>
      </c>
      <c r="C367">
        <v>5735898.63606232</v>
      </c>
    </row>
    <row r="368" spans="1:3">
      <c r="A368">
        <v>366</v>
      </c>
      <c r="B368">
        <v>2878680.97233179</v>
      </c>
      <c r="C368">
        <v>5735898.63606232</v>
      </c>
    </row>
    <row r="369" spans="1:3">
      <c r="A369">
        <v>367</v>
      </c>
      <c r="B369">
        <v>2878466.9935302</v>
      </c>
      <c r="C369">
        <v>5735898.63606232</v>
      </c>
    </row>
    <row r="370" spans="1:3">
      <c r="A370">
        <v>368</v>
      </c>
      <c r="B370">
        <v>2878987.46123577</v>
      </c>
      <c r="C370">
        <v>5735898.63606232</v>
      </c>
    </row>
    <row r="371" spans="1:3">
      <c r="A371">
        <v>369</v>
      </c>
      <c r="B371">
        <v>2875925.20594819</v>
      </c>
      <c r="C371">
        <v>5735898.63606232</v>
      </c>
    </row>
    <row r="372" spans="1:3">
      <c r="A372">
        <v>370</v>
      </c>
      <c r="B372">
        <v>2874965.01063878</v>
      </c>
      <c r="C372">
        <v>5735898.63606232</v>
      </c>
    </row>
    <row r="373" spans="1:3">
      <c r="A373">
        <v>371</v>
      </c>
      <c r="B373">
        <v>2874982.64943047</v>
      </c>
      <c r="C373">
        <v>5735898.63606232</v>
      </c>
    </row>
    <row r="374" spans="1:3">
      <c r="A374">
        <v>372</v>
      </c>
      <c r="B374">
        <v>2874302.24221125</v>
      </c>
      <c r="C374">
        <v>5735898.63606232</v>
      </c>
    </row>
    <row r="375" spans="1:3">
      <c r="A375">
        <v>373</v>
      </c>
      <c r="B375">
        <v>2874684.40121523</v>
      </c>
      <c r="C375">
        <v>5735898.63606232</v>
      </c>
    </row>
    <row r="376" spans="1:3">
      <c r="A376">
        <v>374</v>
      </c>
      <c r="B376">
        <v>2870650.81454018</v>
      </c>
      <c r="C376">
        <v>5735898.63606232</v>
      </c>
    </row>
    <row r="377" spans="1:3">
      <c r="A377">
        <v>375</v>
      </c>
      <c r="B377">
        <v>2867556.16582681</v>
      </c>
      <c r="C377">
        <v>5735898.63606232</v>
      </c>
    </row>
    <row r="378" spans="1:3">
      <c r="A378">
        <v>376</v>
      </c>
      <c r="B378">
        <v>2867874.80824822</v>
      </c>
      <c r="C378">
        <v>5735898.63606232</v>
      </c>
    </row>
    <row r="379" spans="1:3">
      <c r="A379">
        <v>377</v>
      </c>
      <c r="B379">
        <v>2865070.03731705</v>
      </c>
      <c r="C379">
        <v>5735898.63606232</v>
      </c>
    </row>
    <row r="380" spans="1:3">
      <c r="A380">
        <v>378</v>
      </c>
      <c r="B380">
        <v>2862170.13724472</v>
      </c>
      <c r="C380">
        <v>5735898.63606232</v>
      </c>
    </row>
    <row r="381" spans="1:3">
      <c r="A381">
        <v>379</v>
      </c>
      <c r="B381">
        <v>2858636.80755594</v>
      </c>
      <c r="C381">
        <v>5735898.63606232</v>
      </c>
    </row>
    <row r="382" spans="1:3">
      <c r="A382">
        <v>380</v>
      </c>
      <c r="B382">
        <v>2856121.86365452</v>
      </c>
      <c r="C382">
        <v>5735898.63606232</v>
      </c>
    </row>
    <row r="383" spans="1:3">
      <c r="A383">
        <v>381</v>
      </c>
      <c r="B383">
        <v>2855259.53758281</v>
      </c>
      <c r="C383">
        <v>5735898.63606232</v>
      </c>
    </row>
    <row r="384" spans="1:3">
      <c r="A384">
        <v>382</v>
      </c>
      <c r="B384">
        <v>2855679.81783926</v>
      </c>
      <c r="C384">
        <v>5735898.63606232</v>
      </c>
    </row>
    <row r="385" spans="1:3">
      <c r="A385">
        <v>383</v>
      </c>
      <c r="B385">
        <v>2852226.28324005</v>
      </c>
      <c r="C385">
        <v>5735898.63606232</v>
      </c>
    </row>
    <row r="386" spans="1:3">
      <c r="A386">
        <v>384</v>
      </c>
      <c r="B386">
        <v>2849282.675717</v>
      </c>
      <c r="C386">
        <v>5735898.63606232</v>
      </c>
    </row>
    <row r="387" spans="1:3">
      <c r="A387">
        <v>385</v>
      </c>
      <c r="B387">
        <v>2847154.40070013</v>
      </c>
      <c r="C387">
        <v>5735898.63606232</v>
      </c>
    </row>
    <row r="388" spans="1:3">
      <c r="A388">
        <v>386</v>
      </c>
      <c r="B388">
        <v>2845014.3617744</v>
      </c>
      <c r="C388">
        <v>5735898.63606232</v>
      </c>
    </row>
    <row r="389" spans="1:3">
      <c r="A389">
        <v>387</v>
      </c>
      <c r="B389">
        <v>2844340.14165183</v>
      </c>
      <c r="C389">
        <v>5735898.63606232</v>
      </c>
    </row>
    <row r="390" spans="1:3">
      <c r="A390">
        <v>388</v>
      </c>
      <c r="B390">
        <v>2842537.54892353</v>
      </c>
      <c r="C390">
        <v>5735898.63606232</v>
      </c>
    </row>
    <row r="391" spans="1:3">
      <c r="A391">
        <v>389</v>
      </c>
      <c r="B391">
        <v>2843160.4529339</v>
      </c>
      <c r="C391">
        <v>5735898.63606232</v>
      </c>
    </row>
    <row r="392" spans="1:3">
      <c r="A392">
        <v>390</v>
      </c>
      <c r="B392">
        <v>2840524.98905568</v>
      </c>
      <c r="C392">
        <v>5735898.63606232</v>
      </c>
    </row>
    <row r="393" spans="1:3">
      <c r="A393">
        <v>391</v>
      </c>
      <c r="B393">
        <v>2838770.50756377</v>
      </c>
      <c r="C393">
        <v>5735898.63606232</v>
      </c>
    </row>
    <row r="394" spans="1:3">
      <c r="A394">
        <v>392</v>
      </c>
      <c r="B394">
        <v>2838915.43997758</v>
      </c>
      <c r="C394">
        <v>5735898.63606232</v>
      </c>
    </row>
    <row r="395" spans="1:3">
      <c r="A395">
        <v>393</v>
      </c>
      <c r="B395">
        <v>2836228.03000857</v>
      </c>
      <c r="C395">
        <v>5735898.63606232</v>
      </c>
    </row>
    <row r="396" spans="1:3">
      <c r="A396">
        <v>394</v>
      </c>
      <c r="B396">
        <v>2833122.60939032</v>
      </c>
      <c r="C396">
        <v>5735898.63606232</v>
      </c>
    </row>
    <row r="397" spans="1:3">
      <c r="A397">
        <v>395</v>
      </c>
      <c r="B397">
        <v>2830443.32805189</v>
      </c>
      <c r="C397">
        <v>5735898.63606232</v>
      </c>
    </row>
    <row r="398" spans="1:3">
      <c r="A398">
        <v>396</v>
      </c>
      <c r="B398">
        <v>2831232.23868132</v>
      </c>
      <c r="C398">
        <v>5735898.63606232</v>
      </c>
    </row>
    <row r="399" spans="1:3">
      <c r="A399">
        <v>397</v>
      </c>
      <c r="B399">
        <v>2828798.19349694</v>
      </c>
      <c r="C399">
        <v>5735898.63606232</v>
      </c>
    </row>
    <row r="400" spans="1:3">
      <c r="A400">
        <v>398</v>
      </c>
      <c r="B400">
        <v>2826140.94392622</v>
      </c>
      <c r="C400">
        <v>5735898.63606232</v>
      </c>
    </row>
    <row r="401" spans="1:3">
      <c r="A401">
        <v>399</v>
      </c>
      <c r="B401">
        <v>2824187.18561762</v>
      </c>
      <c r="C401">
        <v>5735898.63606232</v>
      </c>
    </row>
    <row r="402" spans="1:3">
      <c r="A402">
        <v>400</v>
      </c>
      <c r="B402">
        <v>2823308.33540882</v>
      </c>
      <c r="C402">
        <v>5735898.63606232</v>
      </c>
    </row>
    <row r="403" spans="1:3">
      <c r="A403">
        <v>401</v>
      </c>
      <c r="B403">
        <v>2822581.37305959</v>
      </c>
      <c r="C403">
        <v>5735898.63606232</v>
      </c>
    </row>
    <row r="404" spans="1:3">
      <c r="A404">
        <v>402</v>
      </c>
      <c r="B404">
        <v>2822315.96750804</v>
      </c>
      <c r="C404">
        <v>5735898.63606232</v>
      </c>
    </row>
    <row r="405" spans="1:3">
      <c r="A405">
        <v>403</v>
      </c>
      <c r="B405">
        <v>2820777.44383266</v>
      </c>
      <c r="C405">
        <v>5735898.63606232</v>
      </c>
    </row>
    <row r="406" spans="1:3">
      <c r="A406">
        <v>404</v>
      </c>
      <c r="B406">
        <v>2817532.5513608</v>
      </c>
      <c r="C406">
        <v>5735898.63606232</v>
      </c>
    </row>
    <row r="407" spans="1:3">
      <c r="A407">
        <v>405</v>
      </c>
      <c r="B407">
        <v>2815422.65917427</v>
      </c>
      <c r="C407">
        <v>5735898.63606232</v>
      </c>
    </row>
    <row r="408" spans="1:3">
      <c r="A408">
        <v>406</v>
      </c>
      <c r="B408">
        <v>2814183.54980005</v>
      </c>
      <c r="C408">
        <v>5735898.63606232</v>
      </c>
    </row>
    <row r="409" spans="1:3">
      <c r="A409">
        <v>407</v>
      </c>
      <c r="B409">
        <v>2812259.85831821</v>
      </c>
      <c r="C409">
        <v>5735898.63606232</v>
      </c>
    </row>
    <row r="410" spans="1:3">
      <c r="A410">
        <v>408</v>
      </c>
      <c r="B410">
        <v>2812498.79190679</v>
      </c>
      <c r="C410">
        <v>5735898.63606232</v>
      </c>
    </row>
    <row r="411" spans="1:3">
      <c r="A411">
        <v>409</v>
      </c>
      <c r="B411">
        <v>2813154.63423607</v>
      </c>
      <c r="C411">
        <v>5735898.63606232</v>
      </c>
    </row>
    <row r="412" spans="1:3">
      <c r="A412">
        <v>410</v>
      </c>
      <c r="B412">
        <v>2810452.59415388</v>
      </c>
      <c r="C412">
        <v>5735898.63606232</v>
      </c>
    </row>
    <row r="413" spans="1:3">
      <c r="A413">
        <v>411</v>
      </c>
      <c r="B413">
        <v>2810090.27424989</v>
      </c>
      <c r="C413">
        <v>5735898.63606232</v>
      </c>
    </row>
    <row r="414" spans="1:3">
      <c r="A414">
        <v>412</v>
      </c>
      <c r="B414">
        <v>2809940.98496099</v>
      </c>
      <c r="C414">
        <v>5735898.63606232</v>
      </c>
    </row>
    <row r="415" spans="1:3">
      <c r="A415">
        <v>413</v>
      </c>
      <c r="B415">
        <v>2808610.22923558</v>
      </c>
      <c r="C415">
        <v>5735898.63606232</v>
      </c>
    </row>
    <row r="416" spans="1:3">
      <c r="A416">
        <v>414</v>
      </c>
      <c r="B416">
        <v>2807208.6840657</v>
      </c>
      <c r="C416">
        <v>5735898.63606232</v>
      </c>
    </row>
    <row r="417" spans="1:3">
      <c r="A417">
        <v>415</v>
      </c>
      <c r="B417">
        <v>2806356.33747301</v>
      </c>
      <c r="C417">
        <v>5735898.63606232</v>
      </c>
    </row>
    <row r="418" spans="1:3">
      <c r="A418">
        <v>416</v>
      </c>
      <c r="B418">
        <v>2806218.08546298</v>
      </c>
      <c r="C418">
        <v>5735898.63606232</v>
      </c>
    </row>
    <row r="419" spans="1:3">
      <c r="A419">
        <v>417</v>
      </c>
      <c r="B419">
        <v>2807900.41480128</v>
      </c>
      <c r="C419">
        <v>5735898.63606232</v>
      </c>
    </row>
    <row r="420" spans="1:3">
      <c r="A420">
        <v>418</v>
      </c>
      <c r="B420">
        <v>2807453.64194503</v>
      </c>
      <c r="C420">
        <v>5735898.63606232</v>
      </c>
    </row>
    <row r="421" spans="1:3">
      <c r="A421">
        <v>419</v>
      </c>
      <c r="B421">
        <v>2804906.51390027</v>
      </c>
      <c r="C421">
        <v>5735898.63606232</v>
      </c>
    </row>
    <row r="422" spans="1:3">
      <c r="A422">
        <v>420</v>
      </c>
      <c r="B422">
        <v>2801980.40783086</v>
      </c>
      <c r="C422">
        <v>5735898.63606232</v>
      </c>
    </row>
    <row r="423" spans="1:3">
      <c r="A423">
        <v>421</v>
      </c>
      <c r="B423">
        <v>2801806.76592887</v>
      </c>
      <c r="C423">
        <v>5735898.63606232</v>
      </c>
    </row>
    <row r="424" spans="1:3">
      <c r="A424">
        <v>422</v>
      </c>
      <c r="B424">
        <v>2802259.97685356</v>
      </c>
      <c r="C424">
        <v>5735898.63606232</v>
      </c>
    </row>
    <row r="425" spans="1:3">
      <c r="A425">
        <v>423</v>
      </c>
      <c r="B425">
        <v>2800202.68536835</v>
      </c>
      <c r="C425">
        <v>5735898.63606232</v>
      </c>
    </row>
    <row r="426" spans="1:3">
      <c r="A426">
        <v>424</v>
      </c>
      <c r="B426">
        <v>2799681.65398857</v>
      </c>
      <c r="C426">
        <v>5735898.63606232</v>
      </c>
    </row>
    <row r="427" spans="1:3">
      <c r="A427">
        <v>425</v>
      </c>
      <c r="B427">
        <v>2796936.64735814</v>
      </c>
      <c r="C427">
        <v>5735898.63606232</v>
      </c>
    </row>
    <row r="428" spans="1:3">
      <c r="A428">
        <v>426</v>
      </c>
      <c r="B428">
        <v>2794215.64224149</v>
      </c>
      <c r="C428">
        <v>5735898.63606232</v>
      </c>
    </row>
    <row r="429" spans="1:3">
      <c r="A429">
        <v>427</v>
      </c>
      <c r="B429">
        <v>2792662.28515655</v>
      </c>
      <c r="C429">
        <v>5735898.63606232</v>
      </c>
    </row>
    <row r="430" spans="1:3">
      <c r="A430">
        <v>428</v>
      </c>
      <c r="B430">
        <v>2792551.55558829</v>
      </c>
      <c r="C430">
        <v>5735898.63606232</v>
      </c>
    </row>
    <row r="431" spans="1:3">
      <c r="A431">
        <v>429</v>
      </c>
      <c r="B431">
        <v>2791912.98753272</v>
      </c>
      <c r="C431">
        <v>5735898.63606232</v>
      </c>
    </row>
    <row r="432" spans="1:3">
      <c r="A432">
        <v>430</v>
      </c>
      <c r="B432">
        <v>2791222.45080147</v>
      </c>
      <c r="C432">
        <v>5735898.63606232</v>
      </c>
    </row>
    <row r="433" spans="1:3">
      <c r="A433">
        <v>431</v>
      </c>
      <c r="B433">
        <v>2791485.48335436</v>
      </c>
      <c r="C433">
        <v>5735898.63606232</v>
      </c>
    </row>
    <row r="434" spans="1:3">
      <c r="A434">
        <v>432</v>
      </c>
      <c r="B434">
        <v>2789421.50736911</v>
      </c>
      <c r="C434">
        <v>5735898.63606232</v>
      </c>
    </row>
    <row r="435" spans="1:3">
      <c r="A435">
        <v>433</v>
      </c>
      <c r="B435">
        <v>2787980.64760907</v>
      </c>
      <c r="C435">
        <v>5735898.63606232</v>
      </c>
    </row>
    <row r="436" spans="1:3">
      <c r="A436">
        <v>434</v>
      </c>
      <c r="B436">
        <v>2787889.45511194</v>
      </c>
      <c r="C436">
        <v>5735898.63606232</v>
      </c>
    </row>
    <row r="437" spans="1:3">
      <c r="A437">
        <v>435</v>
      </c>
      <c r="B437">
        <v>2786658.87232444</v>
      </c>
      <c r="C437">
        <v>5735898.63606232</v>
      </c>
    </row>
    <row r="438" spans="1:3">
      <c r="A438">
        <v>436</v>
      </c>
      <c r="B438">
        <v>2785642.7676022</v>
      </c>
      <c r="C438">
        <v>5735898.63606232</v>
      </c>
    </row>
    <row r="439" spans="1:3">
      <c r="A439">
        <v>437</v>
      </c>
      <c r="B439">
        <v>2786499.84079727</v>
      </c>
      <c r="C439">
        <v>5735898.63606232</v>
      </c>
    </row>
    <row r="440" spans="1:3">
      <c r="A440">
        <v>438</v>
      </c>
      <c r="B440">
        <v>2783817.36825521</v>
      </c>
      <c r="C440">
        <v>5735898.63606232</v>
      </c>
    </row>
    <row r="441" spans="1:3">
      <c r="A441">
        <v>439</v>
      </c>
      <c r="B441">
        <v>2783546.59514479</v>
      </c>
      <c r="C441">
        <v>5735898.63606232</v>
      </c>
    </row>
    <row r="442" spans="1:3">
      <c r="A442">
        <v>440</v>
      </c>
      <c r="B442">
        <v>2782477.07850967</v>
      </c>
      <c r="C442">
        <v>5735898.63606232</v>
      </c>
    </row>
    <row r="443" spans="1:3">
      <c r="A443">
        <v>441</v>
      </c>
      <c r="B443">
        <v>2780843.9961693</v>
      </c>
      <c r="C443">
        <v>5735898.63606232</v>
      </c>
    </row>
    <row r="444" spans="1:3">
      <c r="A444">
        <v>442</v>
      </c>
      <c r="B444">
        <v>2782495.79084703</v>
      </c>
      <c r="C444">
        <v>5735898.63606232</v>
      </c>
    </row>
    <row r="445" spans="1:3">
      <c r="A445">
        <v>443</v>
      </c>
      <c r="B445">
        <v>2782393.54908786</v>
      </c>
      <c r="C445">
        <v>5735898.63606232</v>
      </c>
    </row>
    <row r="446" spans="1:3">
      <c r="A446">
        <v>444</v>
      </c>
      <c r="B446">
        <v>2782336.02725488</v>
      </c>
      <c r="C446">
        <v>5735898.63606232</v>
      </c>
    </row>
    <row r="447" spans="1:3">
      <c r="A447">
        <v>445</v>
      </c>
      <c r="B447">
        <v>2781319.9505637</v>
      </c>
      <c r="C447">
        <v>5735898.63606232</v>
      </c>
    </row>
    <row r="448" spans="1:3">
      <c r="A448">
        <v>446</v>
      </c>
      <c r="B448">
        <v>2782665.57508431</v>
      </c>
      <c r="C448">
        <v>5735898.63606232</v>
      </c>
    </row>
    <row r="449" spans="1:3">
      <c r="A449">
        <v>447</v>
      </c>
      <c r="B449">
        <v>2781741.4248511</v>
      </c>
      <c r="C449">
        <v>5735898.63606232</v>
      </c>
    </row>
    <row r="450" spans="1:3">
      <c r="A450">
        <v>448</v>
      </c>
      <c r="B450">
        <v>2780588.27879375</v>
      </c>
      <c r="C450">
        <v>5735898.63606232</v>
      </c>
    </row>
    <row r="451" spans="1:3">
      <c r="A451">
        <v>449</v>
      </c>
      <c r="B451">
        <v>2779702.83207633</v>
      </c>
      <c r="C451">
        <v>5735898.63606232</v>
      </c>
    </row>
    <row r="452" spans="1:3">
      <c r="A452">
        <v>450</v>
      </c>
      <c r="B452">
        <v>2778394.95374671</v>
      </c>
      <c r="C452">
        <v>5735898.63606232</v>
      </c>
    </row>
    <row r="453" spans="1:3">
      <c r="A453">
        <v>451</v>
      </c>
      <c r="B453">
        <v>2778054.77249547</v>
      </c>
      <c r="C453">
        <v>5735898.63606232</v>
      </c>
    </row>
    <row r="454" spans="1:3">
      <c r="A454">
        <v>452</v>
      </c>
      <c r="B454">
        <v>2777800.08264418</v>
      </c>
      <c r="C454">
        <v>5735898.63606232</v>
      </c>
    </row>
    <row r="455" spans="1:3">
      <c r="A455">
        <v>453</v>
      </c>
      <c r="B455">
        <v>2777298.84473734</v>
      </c>
      <c r="C455">
        <v>5735898.63606232</v>
      </c>
    </row>
    <row r="456" spans="1:3">
      <c r="A456">
        <v>454</v>
      </c>
      <c r="B456">
        <v>2777321.51905308</v>
      </c>
      <c r="C456">
        <v>5735898.63606232</v>
      </c>
    </row>
    <row r="457" spans="1:3">
      <c r="A457">
        <v>455</v>
      </c>
      <c r="B457">
        <v>2776653.50468573</v>
      </c>
      <c r="C457">
        <v>5735898.63606232</v>
      </c>
    </row>
    <row r="458" spans="1:3">
      <c r="A458">
        <v>456</v>
      </c>
      <c r="B458">
        <v>2777058.63093472</v>
      </c>
      <c r="C458">
        <v>5735898.63606232</v>
      </c>
    </row>
    <row r="459" spans="1:3">
      <c r="A459">
        <v>457</v>
      </c>
      <c r="B459">
        <v>2778621.50961763</v>
      </c>
      <c r="C459">
        <v>5735898.63606232</v>
      </c>
    </row>
    <row r="460" spans="1:3">
      <c r="A460">
        <v>458</v>
      </c>
      <c r="B460">
        <v>2778667.73964124</v>
      </c>
      <c r="C460">
        <v>5735898.63606232</v>
      </c>
    </row>
    <row r="461" spans="1:3">
      <c r="A461">
        <v>459</v>
      </c>
      <c r="B461">
        <v>2780146.81742935</v>
      </c>
      <c r="C461">
        <v>5735898.63606232</v>
      </c>
    </row>
    <row r="462" spans="1:3">
      <c r="A462">
        <v>460</v>
      </c>
      <c r="B462">
        <v>2779509.32308688</v>
      </c>
      <c r="C462">
        <v>5735898.63606232</v>
      </c>
    </row>
    <row r="463" spans="1:3">
      <c r="A463">
        <v>461</v>
      </c>
      <c r="B463">
        <v>2776348.40157958</v>
      </c>
      <c r="C463">
        <v>5735898.63606232</v>
      </c>
    </row>
    <row r="464" spans="1:3">
      <c r="A464">
        <v>462</v>
      </c>
      <c r="B464">
        <v>2775087.61247942</v>
      </c>
      <c r="C464">
        <v>5735898.63606232</v>
      </c>
    </row>
    <row r="465" spans="1:3">
      <c r="A465">
        <v>463</v>
      </c>
      <c r="B465">
        <v>2776329.80255694</v>
      </c>
      <c r="C465">
        <v>5735898.63606232</v>
      </c>
    </row>
    <row r="466" spans="1:3">
      <c r="A466">
        <v>464</v>
      </c>
      <c r="B466">
        <v>2775417.0403844</v>
      </c>
      <c r="C466">
        <v>5735898.63606232</v>
      </c>
    </row>
    <row r="467" spans="1:3">
      <c r="A467">
        <v>465</v>
      </c>
      <c r="B467">
        <v>2775362.53008079</v>
      </c>
      <c r="C467">
        <v>5735898.63606232</v>
      </c>
    </row>
    <row r="468" spans="1:3">
      <c r="A468">
        <v>466</v>
      </c>
      <c r="B468">
        <v>2775159.67482807</v>
      </c>
      <c r="C468">
        <v>5735898.63606232</v>
      </c>
    </row>
    <row r="469" spans="1:3">
      <c r="A469">
        <v>467</v>
      </c>
      <c r="B469">
        <v>2774877.08262981</v>
      </c>
      <c r="C469">
        <v>5735898.63606232</v>
      </c>
    </row>
    <row r="470" spans="1:3">
      <c r="A470">
        <v>468</v>
      </c>
      <c r="B470">
        <v>2775570.34399037</v>
      </c>
      <c r="C470">
        <v>5735898.63606232</v>
      </c>
    </row>
    <row r="471" spans="1:3">
      <c r="A471">
        <v>469</v>
      </c>
      <c r="B471">
        <v>2774511.68259357</v>
      </c>
      <c r="C471">
        <v>5735898.63606232</v>
      </c>
    </row>
    <row r="472" spans="1:3">
      <c r="A472">
        <v>470</v>
      </c>
      <c r="B472">
        <v>2775296.63082217</v>
      </c>
      <c r="C472">
        <v>5735898.63606232</v>
      </c>
    </row>
    <row r="473" spans="1:3">
      <c r="A473">
        <v>471</v>
      </c>
      <c r="B473">
        <v>2774825.13069344</v>
      </c>
      <c r="C473">
        <v>5735898.63606232</v>
      </c>
    </row>
    <row r="474" spans="1:3">
      <c r="A474">
        <v>472</v>
      </c>
      <c r="B474">
        <v>2773366.78455562</v>
      </c>
      <c r="C474">
        <v>5735898.63606232</v>
      </c>
    </row>
    <row r="475" spans="1:3">
      <c r="A475">
        <v>473</v>
      </c>
      <c r="B475">
        <v>2773790.99582118</v>
      </c>
      <c r="C475">
        <v>5735898.63606232</v>
      </c>
    </row>
    <row r="476" spans="1:3">
      <c r="A476">
        <v>474</v>
      </c>
      <c r="B476">
        <v>2771741.25408592</v>
      </c>
      <c r="C476">
        <v>5735898.63606232</v>
      </c>
    </row>
    <row r="477" spans="1:3">
      <c r="A477">
        <v>475</v>
      </c>
      <c r="B477">
        <v>2773797.03223239</v>
      </c>
      <c r="C477">
        <v>5735898.63606232</v>
      </c>
    </row>
    <row r="478" spans="1:3">
      <c r="A478">
        <v>476</v>
      </c>
      <c r="B478">
        <v>2773641.39375452</v>
      </c>
      <c r="C478">
        <v>5735898.63606232</v>
      </c>
    </row>
    <row r="479" spans="1:3">
      <c r="A479">
        <v>477</v>
      </c>
      <c r="B479">
        <v>2773410.0594015</v>
      </c>
      <c r="C479">
        <v>5735898.63606232</v>
      </c>
    </row>
    <row r="480" spans="1:3">
      <c r="A480">
        <v>478</v>
      </c>
      <c r="B480">
        <v>2772318.7635349</v>
      </c>
      <c r="C480">
        <v>5735898.63606232</v>
      </c>
    </row>
    <row r="481" spans="1:3">
      <c r="A481">
        <v>479</v>
      </c>
      <c r="B481">
        <v>2772983.91481889</v>
      </c>
      <c r="C481">
        <v>5735898.63606232</v>
      </c>
    </row>
    <row r="482" spans="1:3">
      <c r="A482">
        <v>480</v>
      </c>
      <c r="B482">
        <v>2770911.42080849</v>
      </c>
      <c r="C482">
        <v>5735898.63606232</v>
      </c>
    </row>
    <row r="483" spans="1:3">
      <c r="A483">
        <v>481</v>
      </c>
      <c r="B483">
        <v>2771853.94447386</v>
      </c>
      <c r="C483">
        <v>5735898.63606232</v>
      </c>
    </row>
    <row r="484" spans="1:3">
      <c r="A484">
        <v>482</v>
      </c>
      <c r="B484">
        <v>2771216.05544501</v>
      </c>
      <c r="C484">
        <v>5735898.63606232</v>
      </c>
    </row>
    <row r="485" spans="1:3">
      <c r="A485">
        <v>483</v>
      </c>
      <c r="B485">
        <v>2770493.43228892</v>
      </c>
      <c r="C485">
        <v>5735898.63606232</v>
      </c>
    </row>
    <row r="486" spans="1:3">
      <c r="A486">
        <v>484</v>
      </c>
      <c r="B486">
        <v>2769858.69988495</v>
      </c>
      <c r="C486">
        <v>5735898.63606232</v>
      </c>
    </row>
    <row r="487" spans="1:3">
      <c r="A487">
        <v>485</v>
      </c>
      <c r="B487">
        <v>2769795.64243724</v>
      </c>
      <c r="C487">
        <v>5735898.63606232</v>
      </c>
    </row>
    <row r="488" spans="1:3">
      <c r="A488">
        <v>486</v>
      </c>
      <c r="B488">
        <v>2768574.80209051</v>
      </c>
      <c r="C488">
        <v>5735898.63606232</v>
      </c>
    </row>
    <row r="489" spans="1:3">
      <c r="A489">
        <v>487</v>
      </c>
      <c r="B489">
        <v>2769987.22267762</v>
      </c>
      <c r="C489">
        <v>5735898.63606232</v>
      </c>
    </row>
    <row r="490" spans="1:3">
      <c r="A490">
        <v>488</v>
      </c>
      <c r="B490">
        <v>2768555.57400421</v>
      </c>
      <c r="C490">
        <v>5735898.63606232</v>
      </c>
    </row>
    <row r="491" spans="1:3">
      <c r="A491">
        <v>489</v>
      </c>
      <c r="B491">
        <v>2769219.50235589</v>
      </c>
      <c r="C491">
        <v>5735898.63606232</v>
      </c>
    </row>
    <row r="492" spans="1:3">
      <c r="A492">
        <v>490</v>
      </c>
      <c r="B492">
        <v>2767070.60707886</v>
      </c>
      <c r="C492">
        <v>5735898.63606232</v>
      </c>
    </row>
    <row r="493" spans="1:3">
      <c r="A493">
        <v>491</v>
      </c>
      <c r="B493">
        <v>2766401.53921464</v>
      </c>
      <c r="C493">
        <v>5735898.63606232</v>
      </c>
    </row>
    <row r="494" spans="1:3">
      <c r="A494">
        <v>492</v>
      </c>
      <c r="B494">
        <v>2767905.36746854</v>
      </c>
      <c r="C494">
        <v>5735898.63606232</v>
      </c>
    </row>
    <row r="495" spans="1:3">
      <c r="A495">
        <v>493</v>
      </c>
      <c r="B495">
        <v>2765904.5048523</v>
      </c>
      <c r="C495">
        <v>5735898.63606232</v>
      </c>
    </row>
    <row r="496" spans="1:3">
      <c r="A496">
        <v>494</v>
      </c>
      <c r="B496">
        <v>2766593.02739721</v>
      </c>
      <c r="C496">
        <v>5735898.63606232</v>
      </c>
    </row>
    <row r="497" spans="1:3">
      <c r="A497">
        <v>495</v>
      </c>
      <c r="B497">
        <v>2767292.74249274</v>
      </c>
      <c r="C497">
        <v>5735898.63606232</v>
      </c>
    </row>
    <row r="498" spans="1:3">
      <c r="A498">
        <v>496</v>
      </c>
      <c r="B498">
        <v>2767303.79538114</v>
      </c>
      <c r="C498">
        <v>5735898.63606232</v>
      </c>
    </row>
    <row r="499" spans="1:3">
      <c r="A499">
        <v>497</v>
      </c>
      <c r="B499">
        <v>2766956.03115011</v>
      </c>
      <c r="C499">
        <v>5735898.63606232</v>
      </c>
    </row>
    <row r="500" spans="1:3">
      <c r="A500">
        <v>498</v>
      </c>
      <c r="B500">
        <v>2766537.10393387</v>
      </c>
      <c r="C500">
        <v>5735898.63606232</v>
      </c>
    </row>
    <row r="501" spans="1:3">
      <c r="A501">
        <v>499</v>
      </c>
      <c r="B501">
        <v>2767492.59143443</v>
      </c>
      <c r="C501">
        <v>5735898.63606232</v>
      </c>
    </row>
    <row r="502" spans="1:3">
      <c r="A502">
        <v>500</v>
      </c>
      <c r="B502">
        <v>2766492.77348212</v>
      </c>
      <c r="C502">
        <v>5735898.63606232</v>
      </c>
    </row>
    <row r="503" spans="1:3">
      <c r="A503">
        <v>501</v>
      </c>
      <c r="B503">
        <v>2767124.43046773</v>
      </c>
      <c r="C503">
        <v>5735898.63606232</v>
      </c>
    </row>
    <row r="504" spans="1:3">
      <c r="A504">
        <v>502</v>
      </c>
      <c r="B504">
        <v>2767089.69318492</v>
      </c>
      <c r="C504">
        <v>5735898.63606232</v>
      </c>
    </row>
    <row r="505" spans="1:3">
      <c r="A505">
        <v>503</v>
      </c>
      <c r="B505">
        <v>2766098.82693085</v>
      </c>
      <c r="C505">
        <v>5735898.63606232</v>
      </c>
    </row>
    <row r="506" spans="1:3">
      <c r="A506">
        <v>504</v>
      </c>
      <c r="B506">
        <v>2766863.18406126</v>
      </c>
      <c r="C506">
        <v>5735898.63606232</v>
      </c>
    </row>
    <row r="507" spans="1:3">
      <c r="A507">
        <v>505</v>
      </c>
      <c r="B507">
        <v>2766780.66912774</v>
      </c>
      <c r="C507">
        <v>5735898.63606232</v>
      </c>
    </row>
    <row r="508" spans="1:3">
      <c r="A508">
        <v>506</v>
      </c>
      <c r="B508">
        <v>2767126.4680251</v>
      </c>
      <c r="C508">
        <v>5735898.63606232</v>
      </c>
    </row>
    <row r="509" spans="1:3">
      <c r="A509">
        <v>507</v>
      </c>
      <c r="B509">
        <v>2767098.44161507</v>
      </c>
      <c r="C509">
        <v>5735898.63606232</v>
      </c>
    </row>
    <row r="510" spans="1:3">
      <c r="A510">
        <v>508</v>
      </c>
      <c r="B510">
        <v>2767485.50941442</v>
      </c>
      <c r="C510">
        <v>5735898.63606232</v>
      </c>
    </row>
    <row r="511" spans="1:3">
      <c r="A511">
        <v>509</v>
      </c>
      <c r="B511">
        <v>2767431.72115766</v>
      </c>
      <c r="C511">
        <v>5735898.63606232</v>
      </c>
    </row>
    <row r="512" spans="1:3">
      <c r="A512">
        <v>510</v>
      </c>
      <c r="B512">
        <v>2767048.11946411</v>
      </c>
      <c r="C512">
        <v>5735898.63606232</v>
      </c>
    </row>
    <row r="513" spans="1:3">
      <c r="A513">
        <v>511</v>
      </c>
      <c r="B513">
        <v>2767954.79544427</v>
      </c>
      <c r="C513">
        <v>5735898.63606232</v>
      </c>
    </row>
    <row r="514" spans="1:3">
      <c r="A514">
        <v>512</v>
      </c>
      <c r="B514">
        <v>2767634.69862524</v>
      </c>
      <c r="C514">
        <v>5735898.63606232</v>
      </c>
    </row>
    <row r="515" spans="1:3">
      <c r="A515">
        <v>513</v>
      </c>
      <c r="B515">
        <v>2767325.99979428</v>
      </c>
      <c r="C515">
        <v>5735898.63606232</v>
      </c>
    </row>
    <row r="516" spans="1:3">
      <c r="A516">
        <v>514</v>
      </c>
      <c r="B516">
        <v>2767421.50232682</v>
      </c>
      <c r="C516">
        <v>5735898.63606232</v>
      </c>
    </row>
    <row r="517" spans="1:3">
      <c r="A517">
        <v>515</v>
      </c>
      <c r="B517">
        <v>2767361.25355363</v>
      </c>
      <c r="C517">
        <v>5735898.63606232</v>
      </c>
    </row>
    <row r="518" spans="1:3">
      <c r="A518">
        <v>516</v>
      </c>
      <c r="B518">
        <v>2767636.8750403</v>
      </c>
      <c r="C518">
        <v>5735898.63606232</v>
      </c>
    </row>
    <row r="519" spans="1:3">
      <c r="A519">
        <v>517</v>
      </c>
      <c r="B519">
        <v>2767258.3734142</v>
      </c>
      <c r="C519">
        <v>5735898.63606232</v>
      </c>
    </row>
    <row r="520" spans="1:3">
      <c r="A520">
        <v>518</v>
      </c>
      <c r="B520">
        <v>2767320.38276767</v>
      </c>
      <c r="C520">
        <v>5735898.63606232</v>
      </c>
    </row>
    <row r="521" spans="1:3">
      <c r="A521">
        <v>519</v>
      </c>
      <c r="B521">
        <v>2766214.0374655</v>
      </c>
      <c r="C521">
        <v>5735898.63606232</v>
      </c>
    </row>
    <row r="522" spans="1:3">
      <c r="A522">
        <v>520</v>
      </c>
      <c r="B522">
        <v>2766990.77684231</v>
      </c>
      <c r="C522">
        <v>5735898.63606232</v>
      </c>
    </row>
    <row r="523" spans="1:3">
      <c r="A523">
        <v>521</v>
      </c>
      <c r="B523">
        <v>2767754.23942567</v>
      </c>
      <c r="C523">
        <v>5735898.63606232</v>
      </c>
    </row>
    <row r="524" spans="1:3">
      <c r="A524">
        <v>522</v>
      </c>
      <c r="B524">
        <v>2767422.10460302</v>
      </c>
      <c r="C524">
        <v>5735898.63606232</v>
      </c>
    </row>
    <row r="525" spans="1:3">
      <c r="A525">
        <v>523</v>
      </c>
      <c r="B525">
        <v>2767241.18627701</v>
      </c>
      <c r="C525">
        <v>5735898.63606232</v>
      </c>
    </row>
    <row r="526" spans="1:3">
      <c r="A526">
        <v>524</v>
      </c>
      <c r="B526">
        <v>2767640.12347447</v>
      </c>
      <c r="C526">
        <v>5735898.63606232</v>
      </c>
    </row>
    <row r="527" spans="1:3">
      <c r="A527">
        <v>525</v>
      </c>
      <c r="B527">
        <v>2766462.03832434</v>
      </c>
      <c r="C527">
        <v>5735898.63606232</v>
      </c>
    </row>
    <row r="528" spans="1:3">
      <c r="A528">
        <v>526</v>
      </c>
      <c r="B528">
        <v>2766996.13871316</v>
      </c>
      <c r="C528">
        <v>5735898.63606232</v>
      </c>
    </row>
    <row r="529" spans="1:3">
      <c r="A529">
        <v>527</v>
      </c>
      <c r="B529">
        <v>2766342.92466409</v>
      </c>
      <c r="C529">
        <v>5735898.63606232</v>
      </c>
    </row>
    <row r="530" spans="1:3">
      <c r="A530">
        <v>528</v>
      </c>
      <c r="B530">
        <v>2767066.04764069</v>
      </c>
      <c r="C530">
        <v>5735898.63606232</v>
      </c>
    </row>
    <row r="531" spans="1:3">
      <c r="A531">
        <v>529</v>
      </c>
      <c r="B531">
        <v>2767173.25780592</v>
      </c>
      <c r="C531">
        <v>5735898.63606232</v>
      </c>
    </row>
    <row r="532" spans="1:3">
      <c r="A532">
        <v>530</v>
      </c>
      <c r="B532">
        <v>2767358.67700305</v>
      </c>
      <c r="C532">
        <v>5735898.63606232</v>
      </c>
    </row>
    <row r="533" spans="1:3">
      <c r="A533">
        <v>531</v>
      </c>
      <c r="B533">
        <v>2766608.76525137</v>
      </c>
      <c r="C533">
        <v>5735898.63606232</v>
      </c>
    </row>
    <row r="534" spans="1:3">
      <c r="A534">
        <v>532</v>
      </c>
      <c r="B534">
        <v>2767252.10077345</v>
      </c>
      <c r="C534">
        <v>5735898.63606232</v>
      </c>
    </row>
    <row r="535" spans="1:3">
      <c r="A535">
        <v>533</v>
      </c>
      <c r="B535">
        <v>2766996.5311607</v>
      </c>
      <c r="C535">
        <v>5735898.63606232</v>
      </c>
    </row>
    <row r="536" spans="1:3">
      <c r="A536">
        <v>534</v>
      </c>
      <c r="B536">
        <v>2767043.577692</v>
      </c>
      <c r="C536">
        <v>5735898.63606232</v>
      </c>
    </row>
    <row r="537" spans="1:3">
      <c r="A537">
        <v>535</v>
      </c>
      <c r="B537">
        <v>2766880.03467246</v>
      </c>
      <c r="C537">
        <v>5735898.63606232</v>
      </c>
    </row>
    <row r="538" spans="1:3">
      <c r="A538">
        <v>536</v>
      </c>
      <c r="B538">
        <v>2766636.51911975</v>
      </c>
      <c r="C538">
        <v>5735898.63606232</v>
      </c>
    </row>
    <row r="539" spans="1:3">
      <c r="A539">
        <v>537</v>
      </c>
      <c r="B539">
        <v>2766655.99230384</v>
      </c>
      <c r="C539">
        <v>5735898.63606232</v>
      </c>
    </row>
    <row r="540" spans="1:3">
      <c r="A540">
        <v>538</v>
      </c>
      <c r="B540">
        <v>2766864.84340882</v>
      </c>
      <c r="C540">
        <v>5735898.63606232</v>
      </c>
    </row>
    <row r="541" spans="1:3">
      <c r="A541">
        <v>539</v>
      </c>
      <c r="B541">
        <v>2766244.12327694</v>
      </c>
      <c r="C541">
        <v>5735898.63606232</v>
      </c>
    </row>
    <row r="542" spans="1:3">
      <c r="A542">
        <v>540</v>
      </c>
      <c r="B542">
        <v>2766131.54561319</v>
      </c>
      <c r="C542">
        <v>5735898.63606232</v>
      </c>
    </row>
    <row r="543" spans="1:3">
      <c r="A543">
        <v>541</v>
      </c>
      <c r="B543">
        <v>2766188.80679837</v>
      </c>
      <c r="C543">
        <v>5735898.63606232</v>
      </c>
    </row>
    <row r="544" spans="1:3">
      <c r="A544">
        <v>542</v>
      </c>
      <c r="B544">
        <v>2766366.86581437</v>
      </c>
      <c r="C544">
        <v>5735898.63606232</v>
      </c>
    </row>
    <row r="545" spans="1:3">
      <c r="A545">
        <v>543</v>
      </c>
      <c r="B545">
        <v>2766124.15816219</v>
      </c>
      <c r="C545">
        <v>5735898.63606232</v>
      </c>
    </row>
    <row r="546" spans="1:3">
      <c r="A546">
        <v>544</v>
      </c>
      <c r="B546">
        <v>2766214.98634212</v>
      </c>
      <c r="C546">
        <v>5735898.63606232</v>
      </c>
    </row>
    <row r="547" spans="1:3">
      <c r="A547">
        <v>545</v>
      </c>
      <c r="B547">
        <v>2765625.4690138</v>
      </c>
      <c r="C547">
        <v>5735898.63606232</v>
      </c>
    </row>
    <row r="548" spans="1:3">
      <c r="A548">
        <v>546</v>
      </c>
      <c r="B548">
        <v>2765576.34211906</v>
      </c>
      <c r="C548">
        <v>5735898.63606232</v>
      </c>
    </row>
    <row r="549" spans="1:3">
      <c r="A549">
        <v>547</v>
      </c>
      <c r="B549">
        <v>2765801.00205352</v>
      </c>
      <c r="C549">
        <v>5735898.63606232</v>
      </c>
    </row>
    <row r="550" spans="1:3">
      <c r="A550">
        <v>548</v>
      </c>
      <c r="B550">
        <v>2765675.245833</v>
      </c>
      <c r="C550">
        <v>5735898.63606232</v>
      </c>
    </row>
    <row r="551" spans="1:3">
      <c r="A551">
        <v>549</v>
      </c>
      <c r="B551">
        <v>2765716.97645134</v>
      </c>
      <c r="C551">
        <v>5735898.63606232</v>
      </c>
    </row>
    <row r="552" spans="1:3">
      <c r="A552">
        <v>550</v>
      </c>
      <c r="B552">
        <v>2765305.28410738</v>
      </c>
      <c r="C552">
        <v>5735898.63606232</v>
      </c>
    </row>
    <row r="553" spans="1:3">
      <c r="A553">
        <v>551</v>
      </c>
      <c r="B553">
        <v>2765539.05103983</v>
      </c>
      <c r="C553">
        <v>5735898.63606232</v>
      </c>
    </row>
    <row r="554" spans="1:3">
      <c r="A554">
        <v>552</v>
      </c>
      <c r="B554">
        <v>2765330.78377345</v>
      </c>
      <c r="C554">
        <v>5735898.63606232</v>
      </c>
    </row>
    <row r="555" spans="1:3">
      <c r="A555">
        <v>553</v>
      </c>
      <c r="B555">
        <v>2765161.16228728</v>
      </c>
      <c r="C555">
        <v>5735898.63606232</v>
      </c>
    </row>
    <row r="556" spans="1:3">
      <c r="A556">
        <v>554</v>
      </c>
      <c r="B556">
        <v>2765087.30615919</v>
      </c>
      <c r="C556">
        <v>5735898.63606232</v>
      </c>
    </row>
    <row r="557" spans="1:3">
      <c r="A557">
        <v>555</v>
      </c>
      <c r="B557">
        <v>2764895.33897289</v>
      </c>
      <c r="C557">
        <v>5735898.63606232</v>
      </c>
    </row>
    <row r="558" spans="1:3">
      <c r="A558">
        <v>556</v>
      </c>
      <c r="B558">
        <v>2764835.77782387</v>
      </c>
      <c r="C558">
        <v>5735898.63606232</v>
      </c>
    </row>
    <row r="559" spans="1:3">
      <c r="A559">
        <v>557</v>
      </c>
      <c r="B559">
        <v>2764843.70264108</v>
      </c>
      <c r="C559">
        <v>5735898.63606232</v>
      </c>
    </row>
    <row r="560" spans="1:3">
      <c r="A560">
        <v>558</v>
      </c>
      <c r="B560">
        <v>2765003.9851828</v>
      </c>
      <c r="C560">
        <v>5735898.63606232</v>
      </c>
    </row>
    <row r="561" spans="1:3">
      <c r="A561">
        <v>559</v>
      </c>
      <c r="B561">
        <v>2764633.28631409</v>
      </c>
      <c r="C561">
        <v>5735898.63606232</v>
      </c>
    </row>
    <row r="562" spans="1:3">
      <c r="A562">
        <v>560</v>
      </c>
      <c r="B562">
        <v>2764454.1802846</v>
      </c>
      <c r="C562">
        <v>5735898.63606232</v>
      </c>
    </row>
    <row r="563" spans="1:3">
      <c r="A563">
        <v>561</v>
      </c>
      <c r="B563">
        <v>2764835.75694386</v>
      </c>
      <c r="C563">
        <v>5735898.63606232</v>
      </c>
    </row>
    <row r="564" spans="1:3">
      <c r="A564">
        <v>562</v>
      </c>
      <c r="B564">
        <v>2764901.93146513</v>
      </c>
      <c r="C564">
        <v>5735898.63606232</v>
      </c>
    </row>
    <row r="565" spans="1:3">
      <c r="A565">
        <v>563</v>
      </c>
      <c r="B565">
        <v>2764818.54775739</v>
      </c>
      <c r="C565">
        <v>5735898.63606232</v>
      </c>
    </row>
    <row r="566" spans="1:3">
      <c r="A566">
        <v>564</v>
      </c>
      <c r="B566">
        <v>2764864.87229578</v>
      </c>
      <c r="C566">
        <v>5735898.63606232</v>
      </c>
    </row>
    <row r="567" spans="1:3">
      <c r="A567">
        <v>565</v>
      </c>
      <c r="B567">
        <v>2765029.80108711</v>
      </c>
      <c r="C567">
        <v>5735898.63606232</v>
      </c>
    </row>
    <row r="568" spans="1:3">
      <c r="A568">
        <v>566</v>
      </c>
      <c r="B568">
        <v>2764959.53562859</v>
      </c>
      <c r="C568">
        <v>5735898.63606232</v>
      </c>
    </row>
    <row r="569" spans="1:3">
      <c r="A569">
        <v>567</v>
      </c>
      <c r="B569">
        <v>2764888.43531808</v>
      </c>
      <c r="C569">
        <v>5735898.63606232</v>
      </c>
    </row>
    <row r="570" spans="1:3">
      <c r="A570">
        <v>568</v>
      </c>
      <c r="B570">
        <v>2765121.52839049</v>
      </c>
      <c r="C570">
        <v>5735898.63606232</v>
      </c>
    </row>
    <row r="571" spans="1:3">
      <c r="A571">
        <v>569</v>
      </c>
      <c r="B571">
        <v>2765250.11232738</v>
      </c>
      <c r="C571">
        <v>5735898.63606232</v>
      </c>
    </row>
    <row r="572" spans="1:3">
      <c r="A572">
        <v>570</v>
      </c>
      <c r="B572">
        <v>2764815.83612179</v>
      </c>
      <c r="C572">
        <v>5735898.63606232</v>
      </c>
    </row>
    <row r="573" spans="1:3">
      <c r="A573">
        <v>571</v>
      </c>
      <c r="B573">
        <v>2764834.62001859</v>
      </c>
      <c r="C573">
        <v>5735898.63606232</v>
      </c>
    </row>
    <row r="574" spans="1:3">
      <c r="A574">
        <v>572</v>
      </c>
      <c r="B574">
        <v>2765118.61458056</v>
      </c>
      <c r="C574">
        <v>5735898.63606232</v>
      </c>
    </row>
    <row r="575" spans="1:3">
      <c r="A575">
        <v>573</v>
      </c>
      <c r="B575">
        <v>2764636.38193878</v>
      </c>
      <c r="C575">
        <v>5735898.63606232</v>
      </c>
    </row>
    <row r="576" spans="1:3">
      <c r="A576">
        <v>574</v>
      </c>
      <c r="B576">
        <v>2764462.42796325</v>
      </c>
      <c r="C576">
        <v>5735898.63606232</v>
      </c>
    </row>
    <row r="577" spans="1:3">
      <c r="A577">
        <v>575</v>
      </c>
      <c r="B577">
        <v>2764407.98291514</v>
      </c>
      <c r="C577">
        <v>5735898.63606232</v>
      </c>
    </row>
    <row r="578" spans="1:3">
      <c r="A578">
        <v>576</v>
      </c>
      <c r="B578">
        <v>2764462.83167196</v>
      </c>
      <c r="C578">
        <v>5735898.63606232</v>
      </c>
    </row>
    <row r="579" spans="1:3">
      <c r="A579">
        <v>577</v>
      </c>
      <c r="B579">
        <v>2764274.05132512</v>
      </c>
      <c r="C579">
        <v>5735898.63606232</v>
      </c>
    </row>
    <row r="580" spans="1:3">
      <c r="A580">
        <v>578</v>
      </c>
      <c r="B580">
        <v>2764003.44230046</v>
      </c>
      <c r="C580">
        <v>5735898.63606232</v>
      </c>
    </row>
    <row r="581" spans="1:3">
      <c r="A581">
        <v>579</v>
      </c>
      <c r="B581">
        <v>2764333.93615884</v>
      </c>
      <c r="C581">
        <v>5735898.63606232</v>
      </c>
    </row>
    <row r="582" spans="1:3">
      <c r="A582">
        <v>580</v>
      </c>
      <c r="B582">
        <v>2764163.73665937</v>
      </c>
      <c r="C582">
        <v>5735898.63606232</v>
      </c>
    </row>
    <row r="583" spans="1:3">
      <c r="A583">
        <v>581</v>
      </c>
      <c r="B583">
        <v>2763319.35965868</v>
      </c>
      <c r="C583">
        <v>5735898.63606232</v>
      </c>
    </row>
    <row r="584" spans="1:3">
      <c r="A584">
        <v>582</v>
      </c>
      <c r="B584">
        <v>2764047.14641619</v>
      </c>
      <c r="C584">
        <v>5735898.63606232</v>
      </c>
    </row>
    <row r="585" spans="1:3">
      <c r="A585">
        <v>583</v>
      </c>
      <c r="B585">
        <v>2763918.16179521</v>
      </c>
      <c r="C585">
        <v>5735898.63606232</v>
      </c>
    </row>
    <row r="586" spans="1:3">
      <c r="A586">
        <v>584</v>
      </c>
      <c r="B586">
        <v>2764045.33267404</v>
      </c>
      <c r="C586">
        <v>5735898.63606232</v>
      </c>
    </row>
    <row r="587" spans="1:3">
      <c r="A587">
        <v>585</v>
      </c>
      <c r="B587">
        <v>2763978.29806132</v>
      </c>
      <c r="C587">
        <v>5735898.63606232</v>
      </c>
    </row>
    <row r="588" spans="1:3">
      <c r="A588">
        <v>586</v>
      </c>
      <c r="B588">
        <v>2763856.22005336</v>
      </c>
      <c r="C588">
        <v>5735898.63606232</v>
      </c>
    </row>
    <row r="589" spans="1:3">
      <c r="A589">
        <v>587</v>
      </c>
      <c r="B589">
        <v>2763845.1499793</v>
      </c>
      <c r="C589">
        <v>5735898.63606232</v>
      </c>
    </row>
    <row r="590" spans="1:3">
      <c r="A590">
        <v>588</v>
      </c>
      <c r="B590">
        <v>2764127.7005648</v>
      </c>
      <c r="C590">
        <v>5735898.63606232</v>
      </c>
    </row>
    <row r="591" spans="1:3">
      <c r="A591">
        <v>589</v>
      </c>
      <c r="B591">
        <v>2763863.6117918</v>
      </c>
      <c r="C591">
        <v>5735898.63606232</v>
      </c>
    </row>
    <row r="592" spans="1:3">
      <c r="A592">
        <v>590</v>
      </c>
      <c r="B592">
        <v>2763902.77165964</v>
      </c>
      <c r="C592">
        <v>5735898.63606232</v>
      </c>
    </row>
    <row r="593" spans="1:3">
      <c r="A593">
        <v>591</v>
      </c>
      <c r="B593">
        <v>2764133.26973022</v>
      </c>
      <c r="C593">
        <v>5735898.63606232</v>
      </c>
    </row>
    <row r="594" spans="1:3">
      <c r="A594">
        <v>592</v>
      </c>
      <c r="B594">
        <v>2764159.76805442</v>
      </c>
      <c r="C594">
        <v>5735898.63606232</v>
      </c>
    </row>
    <row r="595" spans="1:3">
      <c r="A595">
        <v>593</v>
      </c>
      <c r="B595">
        <v>2763789.04486161</v>
      </c>
      <c r="C595">
        <v>5735898.63606232</v>
      </c>
    </row>
    <row r="596" spans="1:3">
      <c r="A596">
        <v>594</v>
      </c>
      <c r="B596">
        <v>2763803.34041721</v>
      </c>
      <c r="C596">
        <v>5735898.63606232</v>
      </c>
    </row>
    <row r="597" spans="1:3">
      <c r="A597">
        <v>595</v>
      </c>
      <c r="B597">
        <v>2764000.60701759</v>
      </c>
      <c r="C597">
        <v>5735898.63606232</v>
      </c>
    </row>
    <row r="598" spans="1:3">
      <c r="A598">
        <v>596</v>
      </c>
      <c r="B598">
        <v>2763828.68448217</v>
      </c>
      <c r="C598">
        <v>5735898.63606232</v>
      </c>
    </row>
    <row r="599" spans="1:3">
      <c r="A599">
        <v>597</v>
      </c>
      <c r="B599">
        <v>2763900.9312202</v>
      </c>
      <c r="C599">
        <v>5735898.63606232</v>
      </c>
    </row>
    <row r="600" spans="1:3">
      <c r="A600">
        <v>598</v>
      </c>
      <c r="B600">
        <v>2764086.88882243</v>
      </c>
      <c r="C600">
        <v>5735898.63606232</v>
      </c>
    </row>
    <row r="601" spans="1:3">
      <c r="A601">
        <v>599</v>
      </c>
      <c r="B601">
        <v>2763952.90966953</v>
      </c>
      <c r="C601">
        <v>5735898.63606232</v>
      </c>
    </row>
    <row r="602" spans="1:3">
      <c r="A602">
        <v>600</v>
      </c>
      <c r="B602">
        <v>2764019.11350284</v>
      </c>
      <c r="C602">
        <v>5735898.63606232</v>
      </c>
    </row>
    <row r="603" spans="1:3">
      <c r="A603">
        <v>601</v>
      </c>
      <c r="B603">
        <v>2763847.00468197</v>
      </c>
      <c r="C603">
        <v>5735898.63606232</v>
      </c>
    </row>
    <row r="604" spans="1:3">
      <c r="A604">
        <v>602</v>
      </c>
      <c r="B604">
        <v>2763877.23154868</v>
      </c>
      <c r="C604">
        <v>5735898.63606232</v>
      </c>
    </row>
    <row r="605" spans="1:3">
      <c r="A605">
        <v>603</v>
      </c>
      <c r="B605">
        <v>2763876.07956312</v>
      </c>
      <c r="C605">
        <v>5735898.63606232</v>
      </c>
    </row>
    <row r="606" spans="1:3">
      <c r="A606">
        <v>604</v>
      </c>
      <c r="B606">
        <v>2763918.5420922</v>
      </c>
      <c r="C606">
        <v>5735898.63606232</v>
      </c>
    </row>
    <row r="607" spans="1:3">
      <c r="A607">
        <v>605</v>
      </c>
      <c r="B607">
        <v>2763869.03117313</v>
      </c>
      <c r="C607">
        <v>5735898.63606232</v>
      </c>
    </row>
    <row r="608" spans="1:3">
      <c r="A608">
        <v>606</v>
      </c>
      <c r="B608">
        <v>2763787.13408043</v>
      </c>
      <c r="C608">
        <v>5735898.63606232</v>
      </c>
    </row>
    <row r="609" spans="1:3">
      <c r="A609">
        <v>607</v>
      </c>
      <c r="B609">
        <v>2763760.68488613</v>
      </c>
      <c r="C609">
        <v>5735898.63606232</v>
      </c>
    </row>
    <row r="610" spans="1:3">
      <c r="A610">
        <v>608</v>
      </c>
      <c r="B610">
        <v>2763812.22698031</v>
      </c>
      <c r="C610">
        <v>5735898.63606232</v>
      </c>
    </row>
    <row r="611" spans="1:3">
      <c r="A611">
        <v>609</v>
      </c>
      <c r="B611">
        <v>2763802.55864873</v>
      </c>
      <c r="C611">
        <v>5735898.63606232</v>
      </c>
    </row>
    <row r="612" spans="1:3">
      <c r="A612">
        <v>610</v>
      </c>
      <c r="B612">
        <v>2763707.68286354</v>
      </c>
      <c r="C612">
        <v>5735898.63606232</v>
      </c>
    </row>
    <row r="613" spans="1:3">
      <c r="A613">
        <v>611</v>
      </c>
      <c r="B613">
        <v>2763635.26518434</v>
      </c>
      <c r="C613">
        <v>5735898.63606232</v>
      </c>
    </row>
    <row r="614" spans="1:3">
      <c r="A614">
        <v>612</v>
      </c>
      <c r="B614">
        <v>2763738.23844644</v>
      </c>
      <c r="C614">
        <v>5735898.63606232</v>
      </c>
    </row>
    <row r="615" spans="1:3">
      <c r="A615">
        <v>613</v>
      </c>
      <c r="B615">
        <v>2763634.33762285</v>
      </c>
      <c r="C615">
        <v>5735898.63606232</v>
      </c>
    </row>
    <row r="616" spans="1:3">
      <c r="A616">
        <v>614</v>
      </c>
      <c r="B616">
        <v>2763327.65593025</v>
      </c>
      <c r="C616">
        <v>5735898.63606232</v>
      </c>
    </row>
    <row r="617" spans="1:3">
      <c r="A617">
        <v>615</v>
      </c>
      <c r="B617">
        <v>2763697.62983353</v>
      </c>
      <c r="C617">
        <v>5735898.63606232</v>
      </c>
    </row>
    <row r="618" spans="1:3">
      <c r="A618">
        <v>616</v>
      </c>
      <c r="B618">
        <v>2763579.7709418</v>
      </c>
      <c r="C618">
        <v>5735898.63606232</v>
      </c>
    </row>
    <row r="619" spans="1:3">
      <c r="A619">
        <v>617</v>
      </c>
      <c r="B619">
        <v>2763729.97090083</v>
      </c>
      <c r="C619">
        <v>5735898.63606232</v>
      </c>
    </row>
    <row r="620" spans="1:3">
      <c r="A620">
        <v>618</v>
      </c>
      <c r="B620">
        <v>2763593.38996883</v>
      </c>
      <c r="C620">
        <v>5735898.63606232</v>
      </c>
    </row>
    <row r="621" spans="1:3">
      <c r="A621">
        <v>619</v>
      </c>
      <c r="B621">
        <v>2763606.41969851</v>
      </c>
      <c r="C621">
        <v>5735898.63606232</v>
      </c>
    </row>
    <row r="622" spans="1:3">
      <c r="A622">
        <v>620</v>
      </c>
      <c r="B622">
        <v>2763444.22761102</v>
      </c>
      <c r="C622">
        <v>5735898.63606232</v>
      </c>
    </row>
    <row r="623" spans="1:3">
      <c r="A623">
        <v>621</v>
      </c>
      <c r="B623">
        <v>2763595.36065122</v>
      </c>
      <c r="C623">
        <v>5735898.63606232</v>
      </c>
    </row>
    <row r="624" spans="1:3">
      <c r="A624">
        <v>622</v>
      </c>
      <c r="B624">
        <v>2763637.03147831</v>
      </c>
      <c r="C624">
        <v>5735898.63606232</v>
      </c>
    </row>
    <row r="625" spans="1:3">
      <c r="A625">
        <v>623</v>
      </c>
      <c r="B625">
        <v>2763672.05242865</v>
      </c>
      <c r="C625">
        <v>5735898.63606232</v>
      </c>
    </row>
    <row r="626" spans="1:3">
      <c r="A626">
        <v>624</v>
      </c>
      <c r="B626">
        <v>2763808.08785362</v>
      </c>
      <c r="C626">
        <v>5735898.63606232</v>
      </c>
    </row>
    <row r="627" spans="1:3">
      <c r="A627">
        <v>625</v>
      </c>
      <c r="B627">
        <v>2763546.76407028</v>
      </c>
      <c r="C627">
        <v>5735898.63606232</v>
      </c>
    </row>
    <row r="628" spans="1:3">
      <c r="A628">
        <v>626</v>
      </c>
      <c r="B628">
        <v>2763468.5926701</v>
      </c>
      <c r="C628">
        <v>5735898.63606232</v>
      </c>
    </row>
    <row r="629" spans="1:3">
      <c r="A629">
        <v>627</v>
      </c>
      <c r="B629">
        <v>2763533.49018649</v>
      </c>
      <c r="C629">
        <v>5735898.63606232</v>
      </c>
    </row>
    <row r="630" spans="1:3">
      <c r="A630">
        <v>628</v>
      </c>
      <c r="B630">
        <v>2763546.51615842</v>
      </c>
      <c r="C630">
        <v>5735898.63606232</v>
      </c>
    </row>
    <row r="631" spans="1:3">
      <c r="A631">
        <v>629</v>
      </c>
      <c r="B631">
        <v>2763540.19746711</v>
      </c>
      <c r="C631">
        <v>5735898.63606232</v>
      </c>
    </row>
    <row r="632" spans="1:3">
      <c r="A632">
        <v>630</v>
      </c>
      <c r="B632">
        <v>2763541.66405989</v>
      </c>
      <c r="C632">
        <v>5735898.63606232</v>
      </c>
    </row>
    <row r="633" spans="1:3">
      <c r="A633">
        <v>631</v>
      </c>
      <c r="B633">
        <v>2763511.50902466</v>
      </c>
      <c r="C633">
        <v>5735898.63606232</v>
      </c>
    </row>
    <row r="634" spans="1:3">
      <c r="A634">
        <v>632</v>
      </c>
      <c r="B634">
        <v>2763589.93904096</v>
      </c>
      <c r="C634">
        <v>5735898.63606232</v>
      </c>
    </row>
    <row r="635" spans="1:3">
      <c r="A635">
        <v>633</v>
      </c>
      <c r="B635">
        <v>2763393.85787719</v>
      </c>
      <c r="C635">
        <v>5735898.63606232</v>
      </c>
    </row>
    <row r="636" spans="1:3">
      <c r="A636">
        <v>634</v>
      </c>
      <c r="B636">
        <v>2763367.43749943</v>
      </c>
      <c r="C636">
        <v>5735898.63606232</v>
      </c>
    </row>
    <row r="637" spans="1:3">
      <c r="A637">
        <v>635</v>
      </c>
      <c r="B637">
        <v>2763316.41881706</v>
      </c>
      <c r="C637">
        <v>5735898.63606232</v>
      </c>
    </row>
    <row r="638" spans="1:3">
      <c r="A638">
        <v>636</v>
      </c>
      <c r="B638">
        <v>2763356.34011663</v>
      </c>
      <c r="C638">
        <v>5735898.63606232</v>
      </c>
    </row>
    <row r="639" spans="1:3">
      <c r="A639">
        <v>637</v>
      </c>
      <c r="B639">
        <v>2763418.47678742</v>
      </c>
      <c r="C639">
        <v>5735898.63606232</v>
      </c>
    </row>
    <row r="640" spans="1:3">
      <c r="A640">
        <v>638</v>
      </c>
      <c r="B640">
        <v>2763374.40389445</v>
      </c>
      <c r="C640">
        <v>5735898.63606232</v>
      </c>
    </row>
    <row r="641" spans="1:3">
      <c r="A641">
        <v>639</v>
      </c>
      <c r="B641">
        <v>2763314.9970639</v>
      </c>
      <c r="C641">
        <v>5735898.63606232</v>
      </c>
    </row>
    <row r="642" spans="1:3">
      <c r="A642">
        <v>640</v>
      </c>
      <c r="B642">
        <v>2763316.54871513</v>
      </c>
      <c r="C642">
        <v>5735898.63606232</v>
      </c>
    </row>
    <row r="643" spans="1:3">
      <c r="A643">
        <v>641</v>
      </c>
      <c r="B643">
        <v>2763320.00903244</v>
      </c>
      <c r="C643">
        <v>5735898.63606232</v>
      </c>
    </row>
    <row r="644" spans="1:3">
      <c r="A644">
        <v>642</v>
      </c>
      <c r="B644">
        <v>2763357.44968132</v>
      </c>
      <c r="C644">
        <v>5735898.63606232</v>
      </c>
    </row>
    <row r="645" spans="1:3">
      <c r="A645">
        <v>643</v>
      </c>
      <c r="B645">
        <v>2763200.69184499</v>
      </c>
      <c r="C645">
        <v>5735898.63606232</v>
      </c>
    </row>
    <row r="646" spans="1:3">
      <c r="A646">
        <v>644</v>
      </c>
      <c r="B646">
        <v>2763225.28013221</v>
      </c>
      <c r="C646">
        <v>5735898.63606232</v>
      </c>
    </row>
    <row r="647" spans="1:3">
      <c r="A647">
        <v>645</v>
      </c>
      <c r="B647">
        <v>2763159.45697735</v>
      </c>
      <c r="C647">
        <v>5735898.63606232</v>
      </c>
    </row>
    <row r="648" spans="1:3">
      <c r="A648">
        <v>646</v>
      </c>
      <c r="B648">
        <v>2763065.15778148</v>
      </c>
      <c r="C648">
        <v>5735898.63606232</v>
      </c>
    </row>
    <row r="649" spans="1:3">
      <c r="A649">
        <v>647</v>
      </c>
      <c r="B649">
        <v>2763039.08072099</v>
      </c>
      <c r="C649">
        <v>5735898.63606232</v>
      </c>
    </row>
    <row r="650" spans="1:3">
      <c r="A650">
        <v>648</v>
      </c>
      <c r="B650">
        <v>2763069.14139599</v>
      </c>
      <c r="C650">
        <v>5735898.63606232</v>
      </c>
    </row>
    <row r="651" spans="1:3">
      <c r="A651">
        <v>649</v>
      </c>
      <c r="B651">
        <v>2762974.11297333</v>
      </c>
      <c r="C651">
        <v>5735898.63606232</v>
      </c>
    </row>
    <row r="652" spans="1:3">
      <c r="A652">
        <v>650</v>
      </c>
      <c r="B652">
        <v>2762965.48782959</v>
      </c>
      <c r="C652">
        <v>5735898.63606232</v>
      </c>
    </row>
    <row r="653" spans="1:3">
      <c r="A653">
        <v>651</v>
      </c>
      <c r="B653">
        <v>2762940.6845952</v>
      </c>
      <c r="C653">
        <v>5735898.63606232</v>
      </c>
    </row>
    <row r="654" spans="1:3">
      <c r="A654">
        <v>652</v>
      </c>
      <c r="B654">
        <v>2762998.45395529</v>
      </c>
      <c r="C654">
        <v>5735898.63606232</v>
      </c>
    </row>
    <row r="655" spans="1:3">
      <c r="A655">
        <v>653</v>
      </c>
      <c r="B655">
        <v>2762897.8757479</v>
      </c>
      <c r="C655">
        <v>5735898.63606232</v>
      </c>
    </row>
    <row r="656" spans="1:3">
      <c r="A656">
        <v>654</v>
      </c>
      <c r="B656">
        <v>2762838.11914357</v>
      </c>
      <c r="C656">
        <v>5735898.63606232</v>
      </c>
    </row>
    <row r="657" spans="1:3">
      <c r="A657">
        <v>655</v>
      </c>
      <c r="B657">
        <v>2762822.65049179</v>
      </c>
      <c r="C657">
        <v>5735898.63606232</v>
      </c>
    </row>
    <row r="658" spans="1:3">
      <c r="A658">
        <v>656</v>
      </c>
      <c r="B658">
        <v>2762925.72040487</v>
      </c>
      <c r="C658">
        <v>5735898.63606232</v>
      </c>
    </row>
    <row r="659" spans="1:3">
      <c r="A659">
        <v>657</v>
      </c>
      <c r="B659">
        <v>2762880.86077418</v>
      </c>
      <c r="C659">
        <v>5735898.63606232</v>
      </c>
    </row>
    <row r="660" spans="1:3">
      <c r="A660">
        <v>658</v>
      </c>
      <c r="B660">
        <v>2762855.03372657</v>
      </c>
      <c r="C660">
        <v>5735898.63606232</v>
      </c>
    </row>
    <row r="661" spans="1:3">
      <c r="A661">
        <v>659</v>
      </c>
      <c r="B661">
        <v>2762888.42255992</v>
      </c>
      <c r="C661">
        <v>5735898.63606232</v>
      </c>
    </row>
    <row r="662" spans="1:3">
      <c r="A662">
        <v>660</v>
      </c>
      <c r="B662">
        <v>2762896.27333732</v>
      </c>
      <c r="C662">
        <v>5735898.63606232</v>
      </c>
    </row>
    <row r="663" spans="1:3">
      <c r="A663">
        <v>661</v>
      </c>
      <c r="B663">
        <v>2762833.71763539</v>
      </c>
      <c r="C663">
        <v>5735898.63606232</v>
      </c>
    </row>
    <row r="664" spans="1:3">
      <c r="A664">
        <v>662</v>
      </c>
      <c r="B664">
        <v>2762776.42146003</v>
      </c>
      <c r="C664">
        <v>5735898.63606232</v>
      </c>
    </row>
    <row r="665" spans="1:3">
      <c r="A665">
        <v>663</v>
      </c>
      <c r="B665">
        <v>2762763.43430953</v>
      </c>
      <c r="C665">
        <v>5735898.63606232</v>
      </c>
    </row>
    <row r="666" spans="1:3">
      <c r="A666">
        <v>664</v>
      </c>
      <c r="B666">
        <v>2762763.55925735</v>
      </c>
      <c r="C666">
        <v>5735898.63606232</v>
      </c>
    </row>
    <row r="667" spans="1:3">
      <c r="A667">
        <v>665</v>
      </c>
      <c r="B667">
        <v>2762778.57829154</v>
      </c>
      <c r="C667">
        <v>5735898.63606232</v>
      </c>
    </row>
    <row r="668" spans="1:3">
      <c r="A668">
        <v>666</v>
      </c>
      <c r="B668">
        <v>2762779.8440912</v>
      </c>
      <c r="C668">
        <v>5735898.63606232</v>
      </c>
    </row>
    <row r="669" spans="1:3">
      <c r="A669">
        <v>667</v>
      </c>
      <c r="B669">
        <v>2762764.28989097</v>
      </c>
      <c r="C669">
        <v>5735898.63606232</v>
      </c>
    </row>
    <row r="670" spans="1:3">
      <c r="A670">
        <v>668</v>
      </c>
      <c r="B670">
        <v>2762751.84576445</v>
      </c>
      <c r="C670">
        <v>5735898.63606232</v>
      </c>
    </row>
    <row r="671" spans="1:3">
      <c r="A671">
        <v>669</v>
      </c>
      <c r="B671">
        <v>2762845.17067824</v>
      </c>
      <c r="C671">
        <v>5735898.63606232</v>
      </c>
    </row>
    <row r="672" spans="1:3">
      <c r="A672">
        <v>670</v>
      </c>
      <c r="B672">
        <v>2762765.31611441</v>
      </c>
      <c r="C672">
        <v>5735898.63606232</v>
      </c>
    </row>
    <row r="673" spans="1:3">
      <c r="A673">
        <v>671</v>
      </c>
      <c r="B673">
        <v>2762818.35719054</v>
      </c>
      <c r="C673">
        <v>5735898.63606232</v>
      </c>
    </row>
    <row r="674" spans="1:3">
      <c r="A674">
        <v>672</v>
      </c>
      <c r="B674">
        <v>2762785.93212116</v>
      </c>
      <c r="C674">
        <v>5735898.63606232</v>
      </c>
    </row>
    <row r="675" spans="1:3">
      <c r="A675">
        <v>673</v>
      </c>
      <c r="B675">
        <v>2762651.45555644</v>
      </c>
      <c r="C675">
        <v>5735898.63606232</v>
      </c>
    </row>
    <row r="676" spans="1:3">
      <c r="A676">
        <v>674</v>
      </c>
      <c r="B676">
        <v>2762509.0873029</v>
      </c>
      <c r="C676">
        <v>5735898.63606232</v>
      </c>
    </row>
    <row r="677" spans="1:3">
      <c r="A677">
        <v>675</v>
      </c>
      <c r="B677">
        <v>2762687.8087136</v>
      </c>
      <c r="C677">
        <v>5735898.63606232</v>
      </c>
    </row>
    <row r="678" spans="1:3">
      <c r="A678">
        <v>676</v>
      </c>
      <c r="B678">
        <v>2762674.28399339</v>
      </c>
      <c r="C678">
        <v>5735898.63606232</v>
      </c>
    </row>
    <row r="679" spans="1:3">
      <c r="A679">
        <v>677</v>
      </c>
      <c r="B679">
        <v>2762650.50160305</v>
      </c>
      <c r="C679">
        <v>5735898.63606232</v>
      </c>
    </row>
    <row r="680" spans="1:3">
      <c r="A680">
        <v>678</v>
      </c>
      <c r="B680">
        <v>2762710.3027271</v>
      </c>
      <c r="C680">
        <v>5735898.63606232</v>
      </c>
    </row>
    <row r="681" spans="1:3">
      <c r="A681">
        <v>679</v>
      </c>
      <c r="B681">
        <v>2762650.29606632</v>
      </c>
      <c r="C681">
        <v>5735898.63606232</v>
      </c>
    </row>
    <row r="682" spans="1:3">
      <c r="A682">
        <v>680</v>
      </c>
      <c r="B682">
        <v>2762692.46069611</v>
      </c>
      <c r="C682">
        <v>5735898.63606232</v>
      </c>
    </row>
    <row r="683" spans="1:3">
      <c r="A683">
        <v>681</v>
      </c>
      <c r="B683">
        <v>2762641.22465637</v>
      </c>
      <c r="C683">
        <v>5735898.63606232</v>
      </c>
    </row>
    <row r="684" spans="1:3">
      <c r="A684">
        <v>682</v>
      </c>
      <c r="B684">
        <v>2762615.58276065</v>
      </c>
      <c r="C684">
        <v>5735898.63606232</v>
      </c>
    </row>
    <row r="685" spans="1:3">
      <c r="A685">
        <v>683</v>
      </c>
      <c r="B685">
        <v>2762595.53263905</v>
      </c>
      <c r="C685">
        <v>5735898.63606232</v>
      </c>
    </row>
    <row r="686" spans="1:3">
      <c r="A686">
        <v>684</v>
      </c>
      <c r="B686">
        <v>2762585.86274168</v>
      </c>
      <c r="C686">
        <v>5735898.63606232</v>
      </c>
    </row>
    <row r="687" spans="1:3">
      <c r="A687">
        <v>685</v>
      </c>
      <c r="B687">
        <v>2762612.15920604</v>
      </c>
      <c r="C687">
        <v>5735898.63606232</v>
      </c>
    </row>
    <row r="688" spans="1:3">
      <c r="A688">
        <v>686</v>
      </c>
      <c r="B688">
        <v>2762641.11370641</v>
      </c>
      <c r="C688">
        <v>5735898.63606232</v>
      </c>
    </row>
    <row r="689" spans="1:3">
      <c r="A689">
        <v>687</v>
      </c>
      <c r="B689">
        <v>2762612.22279714</v>
      </c>
      <c r="C689">
        <v>5735898.63606232</v>
      </c>
    </row>
    <row r="690" spans="1:3">
      <c r="A690">
        <v>688</v>
      </c>
      <c r="B690">
        <v>2762595.53723781</v>
      </c>
      <c r="C690">
        <v>5735898.63606232</v>
      </c>
    </row>
    <row r="691" spans="1:3">
      <c r="A691">
        <v>689</v>
      </c>
      <c r="B691">
        <v>2762574.86545915</v>
      </c>
      <c r="C691">
        <v>5735898.63606232</v>
      </c>
    </row>
    <row r="692" spans="1:3">
      <c r="A692">
        <v>690</v>
      </c>
      <c r="B692">
        <v>2762613.6799961</v>
      </c>
      <c r="C692">
        <v>5735898.63606232</v>
      </c>
    </row>
    <row r="693" spans="1:3">
      <c r="A693">
        <v>691</v>
      </c>
      <c r="B693">
        <v>2762602.88048489</v>
      </c>
      <c r="C693">
        <v>5735898.63606232</v>
      </c>
    </row>
    <row r="694" spans="1:3">
      <c r="A694">
        <v>692</v>
      </c>
      <c r="B694">
        <v>2762622.32807958</v>
      </c>
      <c r="C694">
        <v>5735898.63606232</v>
      </c>
    </row>
    <row r="695" spans="1:3">
      <c r="A695">
        <v>693</v>
      </c>
      <c r="B695">
        <v>2762525.33227567</v>
      </c>
      <c r="C695">
        <v>5735898.63606232</v>
      </c>
    </row>
    <row r="696" spans="1:3">
      <c r="A696">
        <v>694</v>
      </c>
      <c r="B696">
        <v>2762508.62630973</v>
      </c>
      <c r="C696">
        <v>5735898.63606232</v>
      </c>
    </row>
    <row r="697" spans="1:3">
      <c r="A697">
        <v>695</v>
      </c>
      <c r="B697">
        <v>2762544.60551816</v>
      </c>
      <c r="C697">
        <v>5735898.63606232</v>
      </c>
    </row>
    <row r="698" spans="1:3">
      <c r="A698">
        <v>696</v>
      </c>
      <c r="B698">
        <v>2762541.3778269</v>
      </c>
      <c r="C698">
        <v>5735898.63606232</v>
      </c>
    </row>
    <row r="699" spans="1:3">
      <c r="A699">
        <v>697</v>
      </c>
      <c r="B699">
        <v>2762546.85659585</v>
      </c>
      <c r="C699">
        <v>5735898.63606232</v>
      </c>
    </row>
    <row r="700" spans="1:3">
      <c r="A700">
        <v>698</v>
      </c>
      <c r="B700">
        <v>2762520.74566794</v>
      </c>
      <c r="C700">
        <v>5735898.63606232</v>
      </c>
    </row>
    <row r="701" spans="1:3">
      <c r="A701">
        <v>699</v>
      </c>
      <c r="B701">
        <v>2762559.58251797</v>
      </c>
      <c r="C701">
        <v>5735898.63606232</v>
      </c>
    </row>
    <row r="702" spans="1:3">
      <c r="A702">
        <v>700</v>
      </c>
      <c r="B702">
        <v>2762536.96530559</v>
      </c>
      <c r="C702">
        <v>5735898.63606232</v>
      </c>
    </row>
    <row r="703" spans="1:3">
      <c r="A703">
        <v>701</v>
      </c>
      <c r="B703">
        <v>2762542.25966725</v>
      </c>
      <c r="C703">
        <v>5735898.63606232</v>
      </c>
    </row>
    <row r="704" spans="1:3">
      <c r="A704">
        <v>702</v>
      </c>
      <c r="B704">
        <v>2762506.48009964</v>
      </c>
      <c r="C704">
        <v>5735898.63606232</v>
      </c>
    </row>
    <row r="705" spans="1:3">
      <c r="A705">
        <v>703</v>
      </c>
      <c r="B705">
        <v>2762525.19930208</v>
      </c>
      <c r="C705">
        <v>5735898.63606232</v>
      </c>
    </row>
    <row r="706" spans="1:3">
      <c r="A706">
        <v>704</v>
      </c>
      <c r="B706">
        <v>2762518.89048335</v>
      </c>
      <c r="C706">
        <v>5735898.63606232</v>
      </c>
    </row>
    <row r="707" spans="1:3">
      <c r="A707">
        <v>705</v>
      </c>
      <c r="B707">
        <v>2762526.83234724</v>
      </c>
      <c r="C707">
        <v>5735898.63606232</v>
      </c>
    </row>
    <row r="708" spans="1:3">
      <c r="A708">
        <v>706</v>
      </c>
      <c r="B708">
        <v>2762513.02144155</v>
      </c>
      <c r="C708">
        <v>5735898.63606232</v>
      </c>
    </row>
    <row r="709" spans="1:3">
      <c r="A709">
        <v>707</v>
      </c>
      <c r="B709">
        <v>2762523.7457023</v>
      </c>
      <c r="C709">
        <v>5735898.63606232</v>
      </c>
    </row>
    <row r="710" spans="1:3">
      <c r="A710">
        <v>708</v>
      </c>
      <c r="B710">
        <v>2762509.99960571</v>
      </c>
      <c r="C710">
        <v>5735898.63606232</v>
      </c>
    </row>
    <row r="711" spans="1:3">
      <c r="A711">
        <v>709</v>
      </c>
      <c r="B711">
        <v>2762516.29708392</v>
      </c>
      <c r="C711">
        <v>5735898.63606232</v>
      </c>
    </row>
    <row r="712" spans="1:3">
      <c r="A712">
        <v>710</v>
      </c>
      <c r="B712">
        <v>2762548.41034282</v>
      </c>
      <c r="C712">
        <v>5735898.63606232</v>
      </c>
    </row>
    <row r="713" spans="1:3">
      <c r="A713">
        <v>711</v>
      </c>
      <c r="B713">
        <v>2762526.57078598</v>
      </c>
      <c r="C713">
        <v>5735898.63606232</v>
      </c>
    </row>
    <row r="714" spans="1:3">
      <c r="A714">
        <v>712</v>
      </c>
      <c r="B714">
        <v>2762488.76980825</v>
      </c>
      <c r="C714">
        <v>5735898.63606232</v>
      </c>
    </row>
    <row r="715" spans="1:3">
      <c r="A715">
        <v>713</v>
      </c>
      <c r="B715">
        <v>2762511.761242</v>
      </c>
      <c r="C715">
        <v>5735898.63606232</v>
      </c>
    </row>
    <row r="716" spans="1:3">
      <c r="A716">
        <v>714</v>
      </c>
      <c r="B716">
        <v>2762565.95882515</v>
      </c>
      <c r="C716">
        <v>5735898.63606232</v>
      </c>
    </row>
    <row r="717" spans="1:3">
      <c r="A717">
        <v>715</v>
      </c>
      <c r="B717">
        <v>2762474.86818837</v>
      </c>
      <c r="C717">
        <v>5735898.63606232</v>
      </c>
    </row>
    <row r="718" spans="1:3">
      <c r="A718">
        <v>716</v>
      </c>
      <c r="B718">
        <v>2762433.53221198</v>
      </c>
      <c r="C718">
        <v>5735898.63606232</v>
      </c>
    </row>
    <row r="719" spans="1:3">
      <c r="A719">
        <v>717</v>
      </c>
      <c r="B719">
        <v>2762487.69283922</v>
      </c>
      <c r="C719">
        <v>5735898.63606232</v>
      </c>
    </row>
    <row r="720" spans="1:3">
      <c r="A720">
        <v>718</v>
      </c>
      <c r="B720">
        <v>2762446.12296829</v>
      </c>
      <c r="C720">
        <v>5735898.63606232</v>
      </c>
    </row>
    <row r="721" spans="1:3">
      <c r="A721">
        <v>719</v>
      </c>
      <c r="B721">
        <v>2762493.75315853</v>
      </c>
      <c r="C721">
        <v>5735898.63606232</v>
      </c>
    </row>
    <row r="722" spans="1:3">
      <c r="A722">
        <v>720</v>
      </c>
      <c r="B722">
        <v>2762396.14443793</v>
      </c>
      <c r="C722">
        <v>5735898.63606232</v>
      </c>
    </row>
    <row r="723" spans="1:3">
      <c r="A723">
        <v>721</v>
      </c>
      <c r="B723">
        <v>2762383.96936126</v>
      </c>
      <c r="C723">
        <v>5735898.63606232</v>
      </c>
    </row>
    <row r="724" spans="1:3">
      <c r="A724">
        <v>722</v>
      </c>
      <c r="B724">
        <v>2762360.95728467</v>
      </c>
      <c r="C724">
        <v>5735898.63606232</v>
      </c>
    </row>
    <row r="725" spans="1:3">
      <c r="A725">
        <v>723</v>
      </c>
      <c r="B725">
        <v>2762388.75595069</v>
      </c>
      <c r="C725">
        <v>5735898.63606232</v>
      </c>
    </row>
    <row r="726" spans="1:3">
      <c r="A726">
        <v>724</v>
      </c>
      <c r="B726">
        <v>2762378.93330556</v>
      </c>
      <c r="C726">
        <v>5735898.63606232</v>
      </c>
    </row>
    <row r="727" spans="1:3">
      <c r="A727">
        <v>725</v>
      </c>
      <c r="B727">
        <v>2762385.74105393</v>
      </c>
      <c r="C727">
        <v>5735898.63606232</v>
      </c>
    </row>
    <row r="728" spans="1:3">
      <c r="A728">
        <v>726</v>
      </c>
      <c r="B728">
        <v>2762355.77210938</v>
      </c>
      <c r="C728">
        <v>5735898.63606232</v>
      </c>
    </row>
    <row r="729" spans="1:3">
      <c r="A729">
        <v>727</v>
      </c>
      <c r="B729">
        <v>2762367.52389068</v>
      </c>
      <c r="C729">
        <v>5735898.63606232</v>
      </c>
    </row>
    <row r="730" spans="1:3">
      <c r="A730">
        <v>728</v>
      </c>
      <c r="B730">
        <v>2762375.96357827</v>
      </c>
      <c r="C730">
        <v>5735898.63606232</v>
      </c>
    </row>
    <row r="731" spans="1:3">
      <c r="A731">
        <v>729</v>
      </c>
      <c r="B731">
        <v>2762382.33401548</v>
      </c>
      <c r="C731">
        <v>5735898.63606232</v>
      </c>
    </row>
    <row r="732" spans="1:3">
      <c r="A732">
        <v>730</v>
      </c>
      <c r="B732">
        <v>2762373.44979372</v>
      </c>
      <c r="C732">
        <v>5735898.63606232</v>
      </c>
    </row>
    <row r="733" spans="1:3">
      <c r="A733">
        <v>731</v>
      </c>
      <c r="B733">
        <v>2762401.50503663</v>
      </c>
      <c r="C733">
        <v>5735898.63606232</v>
      </c>
    </row>
    <row r="734" spans="1:3">
      <c r="A734">
        <v>732</v>
      </c>
      <c r="B734">
        <v>2762411.12799922</v>
      </c>
      <c r="C734">
        <v>5735898.63606232</v>
      </c>
    </row>
    <row r="735" spans="1:3">
      <c r="A735">
        <v>733</v>
      </c>
      <c r="B735">
        <v>2762359.52079794</v>
      </c>
      <c r="C735">
        <v>5735898.63606232</v>
      </c>
    </row>
    <row r="736" spans="1:3">
      <c r="A736">
        <v>734</v>
      </c>
      <c r="B736">
        <v>2762324.25567311</v>
      </c>
      <c r="C736">
        <v>5735898.63606232</v>
      </c>
    </row>
    <row r="737" spans="1:3">
      <c r="A737">
        <v>735</v>
      </c>
      <c r="B737">
        <v>2762355.90389749</v>
      </c>
      <c r="C737">
        <v>5735898.63606232</v>
      </c>
    </row>
    <row r="738" spans="1:3">
      <c r="A738">
        <v>736</v>
      </c>
      <c r="B738">
        <v>2762336.59470206</v>
      </c>
      <c r="C738">
        <v>5735898.63606232</v>
      </c>
    </row>
    <row r="739" spans="1:3">
      <c r="A739">
        <v>737</v>
      </c>
      <c r="B739">
        <v>2762377.66805966</v>
      </c>
      <c r="C739">
        <v>5735898.63606232</v>
      </c>
    </row>
    <row r="740" spans="1:3">
      <c r="A740">
        <v>738</v>
      </c>
      <c r="B740">
        <v>2762352.42110468</v>
      </c>
      <c r="C740">
        <v>5735898.63606232</v>
      </c>
    </row>
    <row r="741" spans="1:3">
      <c r="A741">
        <v>739</v>
      </c>
      <c r="B741">
        <v>2762324.4789406</v>
      </c>
      <c r="C741">
        <v>5735898.63606232</v>
      </c>
    </row>
    <row r="742" spans="1:3">
      <c r="A742">
        <v>740</v>
      </c>
      <c r="B742">
        <v>2762358.07841091</v>
      </c>
      <c r="C742">
        <v>5735898.63606232</v>
      </c>
    </row>
    <row r="743" spans="1:3">
      <c r="A743">
        <v>741</v>
      </c>
      <c r="B743">
        <v>2762353.11056428</v>
      </c>
      <c r="C743">
        <v>5735898.63606232</v>
      </c>
    </row>
    <row r="744" spans="1:3">
      <c r="A744">
        <v>742</v>
      </c>
      <c r="B744">
        <v>2762352.36334499</v>
      </c>
      <c r="C744">
        <v>5735898.63606232</v>
      </c>
    </row>
    <row r="745" spans="1:3">
      <c r="A745">
        <v>743</v>
      </c>
      <c r="B745">
        <v>2762363.57316305</v>
      </c>
      <c r="C745">
        <v>5735898.63606232</v>
      </c>
    </row>
    <row r="746" spans="1:3">
      <c r="A746">
        <v>744</v>
      </c>
      <c r="B746">
        <v>2762362.15742885</v>
      </c>
      <c r="C746">
        <v>5735898.63606232</v>
      </c>
    </row>
    <row r="747" spans="1:3">
      <c r="A747">
        <v>745</v>
      </c>
      <c r="B747">
        <v>2762358.58781439</v>
      </c>
      <c r="C747">
        <v>5735898.63606232</v>
      </c>
    </row>
    <row r="748" spans="1:3">
      <c r="A748">
        <v>746</v>
      </c>
      <c r="B748">
        <v>2762401.4273001</v>
      </c>
      <c r="C748">
        <v>5735898.63606232</v>
      </c>
    </row>
    <row r="749" spans="1:3">
      <c r="A749">
        <v>747</v>
      </c>
      <c r="B749">
        <v>2762363.27439392</v>
      </c>
      <c r="C749">
        <v>5735898.63606232</v>
      </c>
    </row>
    <row r="750" spans="1:3">
      <c r="A750">
        <v>748</v>
      </c>
      <c r="B750">
        <v>2762357.80956072</v>
      </c>
      <c r="C750">
        <v>5735898.63606232</v>
      </c>
    </row>
    <row r="751" spans="1:3">
      <c r="A751">
        <v>749</v>
      </c>
      <c r="B751">
        <v>2762355.19895187</v>
      </c>
      <c r="C751">
        <v>5735898.63606232</v>
      </c>
    </row>
    <row r="752" spans="1:3">
      <c r="A752">
        <v>750</v>
      </c>
      <c r="B752">
        <v>2762362.69501527</v>
      </c>
      <c r="C752">
        <v>5735898.63606232</v>
      </c>
    </row>
    <row r="753" spans="1:3">
      <c r="A753">
        <v>751</v>
      </c>
      <c r="B753">
        <v>2762361.31956087</v>
      </c>
      <c r="C753">
        <v>5735898.63606232</v>
      </c>
    </row>
    <row r="754" spans="1:3">
      <c r="A754">
        <v>752</v>
      </c>
      <c r="B754">
        <v>2762349.93657864</v>
      </c>
      <c r="C754">
        <v>5735898.63606232</v>
      </c>
    </row>
    <row r="755" spans="1:3">
      <c r="A755">
        <v>753</v>
      </c>
      <c r="B755">
        <v>2762365.8436387</v>
      </c>
      <c r="C755">
        <v>5735898.63606232</v>
      </c>
    </row>
    <row r="756" spans="1:3">
      <c r="A756">
        <v>754</v>
      </c>
      <c r="B756">
        <v>2762339.72701917</v>
      </c>
      <c r="C756">
        <v>5735898.63606232</v>
      </c>
    </row>
    <row r="757" spans="1:3">
      <c r="A757">
        <v>755</v>
      </c>
      <c r="B757">
        <v>2762345.92289325</v>
      </c>
      <c r="C757">
        <v>5735898.63606232</v>
      </c>
    </row>
    <row r="758" spans="1:3">
      <c r="A758">
        <v>756</v>
      </c>
      <c r="B758">
        <v>2762334.28926905</v>
      </c>
      <c r="C758">
        <v>5735898.63606232</v>
      </c>
    </row>
    <row r="759" spans="1:3">
      <c r="A759">
        <v>757</v>
      </c>
      <c r="B759">
        <v>2762345.60553977</v>
      </c>
      <c r="C759">
        <v>5735898.63606232</v>
      </c>
    </row>
    <row r="760" spans="1:3">
      <c r="A760">
        <v>758</v>
      </c>
      <c r="B760">
        <v>2762361.59831578</v>
      </c>
      <c r="C760">
        <v>5735898.63606232</v>
      </c>
    </row>
    <row r="761" spans="1:3">
      <c r="A761">
        <v>759</v>
      </c>
      <c r="B761">
        <v>2762340.03722136</v>
      </c>
      <c r="C761">
        <v>5735898.63606232</v>
      </c>
    </row>
    <row r="762" spans="1:3">
      <c r="A762">
        <v>760</v>
      </c>
      <c r="B762">
        <v>2762330.09668269</v>
      </c>
      <c r="C762">
        <v>5735898.63606232</v>
      </c>
    </row>
    <row r="763" spans="1:3">
      <c r="A763">
        <v>761</v>
      </c>
      <c r="B763">
        <v>2762354.14768619</v>
      </c>
      <c r="C763">
        <v>5735898.63606232</v>
      </c>
    </row>
    <row r="764" spans="1:3">
      <c r="A764">
        <v>762</v>
      </c>
      <c r="B764">
        <v>2762314.00845272</v>
      </c>
      <c r="C764">
        <v>5735898.63606232</v>
      </c>
    </row>
    <row r="765" spans="1:3">
      <c r="A765">
        <v>763</v>
      </c>
      <c r="B765">
        <v>2762330.88265913</v>
      </c>
      <c r="C765">
        <v>5735898.63606232</v>
      </c>
    </row>
    <row r="766" spans="1:3">
      <c r="A766">
        <v>764</v>
      </c>
      <c r="B766">
        <v>2762347.19154996</v>
      </c>
      <c r="C766">
        <v>5735898.63606232</v>
      </c>
    </row>
    <row r="767" spans="1:3">
      <c r="A767">
        <v>765</v>
      </c>
      <c r="B767">
        <v>2762352.53670143</v>
      </c>
      <c r="C767">
        <v>5735898.63606232</v>
      </c>
    </row>
    <row r="768" spans="1:3">
      <c r="A768">
        <v>766</v>
      </c>
      <c r="B768">
        <v>2762354.67096901</v>
      </c>
      <c r="C768">
        <v>5735898.63606232</v>
      </c>
    </row>
    <row r="769" spans="1:3">
      <c r="A769">
        <v>767</v>
      </c>
      <c r="B769">
        <v>2762347.18314338</v>
      </c>
      <c r="C769">
        <v>5735898.63606232</v>
      </c>
    </row>
    <row r="770" spans="1:3">
      <c r="A770">
        <v>768</v>
      </c>
      <c r="B770">
        <v>2762347.58878358</v>
      </c>
      <c r="C770">
        <v>5735898.63606232</v>
      </c>
    </row>
    <row r="771" spans="1:3">
      <c r="A771">
        <v>769</v>
      </c>
      <c r="B771">
        <v>2762344.87072813</v>
      </c>
      <c r="C771">
        <v>5735898.63606232</v>
      </c>
    </row>
    <row r="772" spans="1:3">
      <c r="A772">
        <v>770</v>
      </c>
      <c r="B772">
        <v>2762345.38625402</v>
      </c>
      <c r="C772">
        <v>5735898.63606232</v>
      </c>
    </row>
    <row r="773" spans="1:3">
      <c r="A773">
        <v>771</v>
      </c>
      <c r="B773">
        <v>2762343.06364093</v>
      </c>
      <c r="C773">
        <v>5735898.63606232</v>
      </c>
    </row>
    <row r="774" spans="1:3">
      <c r="A774">
        <v>772</v>
      </c>
      <c r="B774">
        <v>2762350.69069564</v>
      </c>
      <c r="C774">
        <v>5735898.63606232</v>
      </c>
    </row>
    <row r="775" spans="1:3">
      <c r="A775">
        <v>773</v>
      </c>
      <c r="B775">
        <v>2762349.02777341</v>
      </c>
      <c r="C775">
        <v>5735898.63606232</v>
      </c>
    </row>
    <row r="776" spans="1:3">
      <c r="A776">
        <v>774</v>
      </c>
      <c r="B776">
        <v>2762353.10982372</v>
      </c>
      <c r="C776">
        <v>5735898.63606232</v>
      </c>
    </row>
    <row r="777" spans="1:3">
      <c r="A777">
        <v>775</v>
      </c>
      <c r="B777">
        <v>2762342.7888448</v>
      </c>
      <c r="C777">
        <v>5735898.63606232</v>
      </c>
    </row>
    <row r="778" spans="1:3">
      <c r="A778">
        <v>776</v>
      </c>
      <c r="B778">
        <v>2762338.02058613</v>
      </c>
      <c r="C778">
        <v>5735898.63606232</v>
      </c>
    </row>
    <row r="779" spans="1:3">
      <c r="A779">
        <v>777</v>
      </c>
      <c r="B779">
        <v>2762347.87301536</v>
      </c>
      <c r="C779">
        <v>5735898.63606232</v>
      </c>
    </row>
    <row r="780" spans="1:3">
      <c r="A780">
        <v>778</v>
      </c>
      <c r="B780">
        <v>2762344.59880257</v>
      </c>
      <c r="C780">
        <v>5735898.63606232</v>
      </c>
    </row>
    <row r="781" spans="1:3">
      <c r="A781">
        <v>779</v>
      </c>
      <c r="B781">
        <v>2762346.08086746</v>
      </c>
      <c r="C781">
        <v>5735898.63606232</v>
      </c>
    </row>
    <row r="782" spans="1:3">
      <c r="A782">
        <v>780</v>
      </c>
      <c r="B782">
        <v>2762347.72808707</v>
      </c>
      <c r="C782">
        <v>5735898.63606232</v>
      </c>
    </row>
    <row r="783" spans="1:3">
      <c r="A783">
        <v>781</v>
      </c>
      <c r="B783">
        <v>2762336.88184165</v>
      </c>
      <c r="C783">
        <v>5735898.63606232</v>
      </c>
    </row>
    <row r="784" spans="1:3">
      <c r="A784">
        <v>782</v>
      </c>
      <c r="B784">
        <v>2762341.95476231</v>
      </c>
      <c r="C784">
        <v>5735898.63606232</v>
      </c>
    </row>
    <row r="785" spans="1:3">
      <c r="A785">
        <v>783</v>
      </c>
      <c r="B785">
        <v>2762358.88689796</v>
      </c>
      <c r="C785">
        <v>5735898.63606232</v>
      </c>
    </row>
    <row r="786" spans="1:3">
      <c r="A786">
        <v>784</v>
      </c>
      <c r="B786">
        <v>2762337.0839854</v>
      </c>
      <c r="C786">
        <v>5735898.63606232</v>
      </c>
    </row>
    <row r="787" spans="1:3">
      <c r="A787">
        <v>785</v>
      </c>
      <c r="B787">
        <v>2762343.60243627</v>
      </c>
      <c r="C787">
        <v>5735898.63606232</v>
      </c>
    </row>
    <row r="788" spans="1:3">
      <c r="A788">
        <v>786</v>
      </c>
      <c r="B788">
        <v>2762338.47377973</v>
      </c>
      <c r="C788">
        <v>5735898.63606232</v>
      </c>
    </row>
    <row r="789" spans="1:3">
      <c r="A789">
        <v>787</v>
      </c>
      <c r="B789">
        <v>2762338.65610424</v>
      </c>
      <c r="C789">
        <v>5735898.63606232</v>
      </c>
    </row>
    <row r="790" spans="1:3">
      <c r="A790">
        <v>788</v>
      </c>
      <c r="B790">
        <v>2762344.83447007</v>
      </c>
      <c r="C790">
        <v>5735898.63606232</v>
      </c>
    </row>
    <row r="791" spans="1:3">
      <c r="A791">
        <v>789</v>
      </c>
      <c r="B791">
        <v>2762353.40672404</v>
      </c>
      <c r="C791">
        <v>5735898.63606232</v>
      </c>
    </row>
    <row r="792" spans="1:3">
      <c r="A792">
        <v>790</v>
      </c>
      <c r="B792">
        <v>2762343.94498143</v>
      </c>
      <c r="C792">
        <v>5735898.63606232</v>
      </c>
    </row>
    <row r="793" spans="1:3">
      <c r="A793">
        <v>791</v>
      </c>
      <c r="B793">
        <v>2762344.12551005</v>
      </c>
      <c r="C793">
        <v>5735898.63606232</v>
      </c>
    </row>
    <row r="794" spans="1:3">
      <c r="A794">
        <v>792</v>
      </c>
      <c r="B794">
        <v>2762341.97747596</v>
      </c>
      <c r="C794">
        <v>5735898.63606232</v>
      </c>
    </row>
    <row r="795" spans="1:3">
      <c r="A795">
        <v>793</v>
      </c>
      <c r="B795">
        <v>2762344.17278325</v>
      </c>
      <c r="C795">
        <v>5735898.63606232</v>
      </c>
    </row>
    <row r="796" spans="1:3">
      <c r="A796">
        <v>794</v>
      </c>
      <c r="B796">
        <v>2762340.83045532</v>
      </c>
      <c r="C796">
        <v>5735898.63606232</v>
      </c>
    </row>
    <row r="797" spans="1:3">
      <c r="A797">
        <v>795</v>
      </c>
      <c r="B797">
        <v>2762345.18972863</v>
      </c>
      <c r="C797">
        <v>5735898.63606232</v>
      </c>
    </row>
    <row r="798" spans="1:3">
      <c r="A798">
        <v>796</v>
      </c>
      <c r="B798">
        <v>2762343.85985136</v>
      </c>
      <c r="C798">
        <v>5735898.63606232</v>
      </c>
    </row>
    <row r="799" spans="1:3">
      <c r="A799">
        <v>797</v>
      </c>
      <c r="B799">
        <v>2762343.03437607</v>
      </c>
      <c r="C799">
        <v>5735898.63606232</v>
      </c>
    </row>
    <row r="800" spans="1:3">
      <c r="A800">
        <v>798</v>
      </c>
      <c r="B800">
        <v>2762341.32588966</v>
      </c>
      <c r="C800">
        <v>5735898.63606232</v>
      </c>
    </row>
    <row r="801" spans="1:3">
      <c r="A801">
        <v>799</v>
      </c>
      <c r="B801">
        <v>2762339.2013557</v>
      </c>
      <c r="C801">
        <v>5735898.63606232</v>
      </c>
    </row>
    <row r="802" spans="1:3">
      <c r="A802">
        <v>800</v>
      </c>
      <c r="B802">
        <v>2762345.12818638</v>
      </c>
      <c r="C802">
        <v>5735898.63606232</v>
      </c>
    </row>
    <row r="803" spans="1:3">
      <c r="A803">
        <v>801</v>
      </c>
      <c r="B803">
        <v>2762345.30836298</v>
      </c>
      <c r="C803">
        <v>5735898.63606232</v>
      </c>
    </row>
    <row r="804" spans="1:3">
      <c r="A804">
        <v>802</v>
      </c>
      <c r="B804">
        <v>2762350.04324728</v>
      </c>
      <c r="C804">
        <v>5735898.63606232</v>
      </c>
    </row>
    <row r="805" spans="1:3">
      <c r="A805">
        <v>803</v>
      </c>
      <c r="B805">
        <v>2762349.02379173</v>
      </c>
      <c r="C805">
        <v>5735898.63606232</v>
      </c>
    </row>
    <row r="806" spans="1:3">
      <c r="A806">
        <v>804</v>
      </c>
      <c r="B806">
        <v>2762347.057869</v>
      </c>
      <c r="C806">
        <v>5735898.63606232</v>
      </c>
    </row>
    <row r="807" spans="1:3">
      <c r="A807">
        <v>805</v>
      </c>
      <c r="B807">
        <v>2762347.48239252</v>
      </c>
      <c r="C807">
        <v>5735898.63606232</v>
      </c>
    </row>
    <row r="808" spans="1:3">
      <c r="A808">
        <v>806</v>
      </c>
      <c r="B808">
        <v>2762353.18187222</v>
      </c>
      <c r="C808">
        <v>5735898.63606232</v>
      </c>
    </row>
    <row r="809" spans="1:3">
      <c r="A809">
        <v>807</v>
      </c>
      <c r="B809">
        <v>2762352.9801401</v>
      </c>
      <c r="C809">
        <v>5735898.63606232</v>
      </c>
    </row>
    <row r="810" spans="1:3">
      <c r="A810">
        <v>808</v>
      </c>
      <c r="B810">
        <v>2762348.23216814</v>
      </c>
      <c r="C810">
        <v>5735898.63606232</v>
      </c>
    </row>
    <row r="811" spans="1:3">
      <c r="A811">
        <v>809</v>
      </c>
      <c r="B811">
        <v>2762352.07867917</v>
      </c>
      <c r="C811">
        <v>5735898.63606232</v>
      </c>
    </row>
    <row r="812" spans="1:3">
      <c r="A812">
        <v>810</v>
      </c>
      <c r="B812">
        <v>2762348.51228172</v>
      </c>
      <c r="C812">
        <v>5735898.63606232</v>
      </c>
    </row>
    <row r="813" spans="1:3">
      <c r="A813">
        <v>811</v>
      </c>
      <c r="B813">
        <v>2762349.00441285</v>
      </c>
      <c r="C813">
        <v>5735898.63606232</v>
      </c>
    </row>
    <row r="814" spans="1:3">
      <c r="A814">
        <v>812</v>
      </c>
      <c r="B814">
        <v>2762347.59979688</v>
      </c>
      <c r="C814">
        <v>5735898.63606232</v>
      </c>
    </row>
    <row r="815" spans="1:3">
      <c r="A815">
        <v>813</v>
      </c>
      <c r="B815">
        <v>2762350.2665587</v>
      </c>
      <c r="C815">
        <v>5735898.63606232</v>
      </c>
    </row>
    <row r="816" spans="1:3">
      <c r="A816">
        <v>814</v>
      </c>
      <c r="B816">
        <v>2762351.31230373</v>
      </c>
      <c r="C816">
        <v>5735898.63606232</v>
      </c>
    </row>
    <row r="817" spans="1:3">
      <c r="A817">
        <v>815</v>
      </c>
      <c r="B817">
        <v>2762351.27665712</v>
      </c>
      <c r="C817">
        <v>5735898.63606232</v>
      </c>
    </row>
    <row r="818" spans="1:3">
      <c r="A818">
        <v>816</v>
      </c>
      <c r="B818">
        <v>2762357.7307745</v>
      </c>
      <c r="C818">
        <v>5735898.63606232</v>
      </c>
    </row>
    <row r="819" spans="1:3">
      <c r="A819">
        <v>817</v>
      </c>
      <c r="B819">
        <v>2762346.62479396</v>
      </c>
      <c r="C819">
        <v>5735898.63606232</v>
      </c>
    </row>
    <row r="820" spans="1:3">
      <c r="A820">
        <v>818</v>
      </c>
      <c r="B820">
        <v>2762348.67428841</v>
      </c>
      <c r="C820">
        <v>5735898.63606232</v>
      </c>
    </row>
    <row r="821" spans="1:3">
      <c r="A821">
        <v>819</v>
      </c>
      <c r="B821">
        <v>2762349.69324292</v>
      </c>
      <c r="C821">
        <v>5735898.63606232</v>
      </c>
    </row>
    <row r="822" spans="1:3">
      <c r="A822">
        <v>820</v>
      </c>
      <c r="B822">
        <v>2762349.18602678</v>
      </c>
      <c r="C822">
        <v>5735898.63606232</v>
      </c>
    </row>
    <row r="823" spans="1:3">
      <c r="A823">
        <v>821</v>
      </c>
      <c r="B823">
        <v>2762349.06321359</v>
      </c>
      <c r="C823">
        <v>5735898.63606232</v>
      </c>
    </row>
    <row r="824" spans="1:3">
      <c r="A824">
        <v>822</v>
      </c>
      <c r="B824">
        <v>2762349.23202714</v>
      </c>
      <c r="C824">
        <v>5735898.63606232</v>
      </c>
    </row>
    <row r="825" spans="1:3">
      <c r="A825">
        <v>823</v>
      </c>
      <c r="B825">
        <v>2762346.25233861</v>
      </c>
      <c r="C825">
        <v>5735898.63606232</v>
      </c>
    </row>
    <row r="826" spans="1:3">
      <c r="A826">
        <v>824</v>
      </c>
      <c r="B826">
        <v>2762347.14878481</v>
      </c>
      <c r="C826">
        <v>5735898.63606232</v>
      </c>
    </row>
    <row r="827" spans="1:3">
      <c r="A827">
        <v>825</v>
      </c>
      <c r="B827">
        <v>2762345.62452232</v>
      </c>
      <c r="C827">
        <v>5735898.63606232</v>
      </c>
    </row>
    <row r="828" spans="1:3">
      <c r="A828">
        <v>826</v>
      </c>
      <c r="B828">
        <v>2762346.80541503</v>
      </c>
      <c r="C828">
        <v>5735898.63606232</v>
      </c>
    </row>
    <row r="829" spans="1:3">
      <c r="A829">
        <v>827</v>
      </c>
      <c r="B829">
        <v>2762345.59313397</v>
      </c>
      <c r="C829">
        <v>5735898.63606232</v>
      </c>
    </row>
    <row r="830" spans="1:3">
      <c r="A830">
        <v>828</v>
      </c>
      <c r="B830">
        <v>2762346.90538602</v>
      </c>
      <c r="C830">
        <v>5735898.63606232</v>
      </c>
    </row>
    <row r="831" spans="1:3">
      <c r="A831">
        <v>829</v>
      </c>
      <c r="B831">
        <v>2762348.27650549</v>
      </c>
      <c r="C831">
        <v>5735898.63606232</v>
      </c>
    </row>
    <row r="832" spans="1:3">
      <c r="A832">
        <v>830</v>
      </c>
      <c r="B832">
        <v>2762348.02081063</v>
      </c>
      <c r="C832">
        <v>5735898.63606232</v>
      </c>
    </row>
    <row r="833" spans="1:3">
      <c r="A833">
        <v>831</v>
      </c>
      <c r="B833">
        <v>2762349.29806647</v>
      </c>
      <c r="C833">
        <v>5735898.63606232</v>
      </c>
    </row>
    <row r="834" spans="1:3">
      <c r="A834">
        <v>832</v>
      </c>
      <c r="B834">
        <v>2762349.32841328</v>
      </c>
      <c r="C834">
        <v>5735898.63606232</v>
      </c>
    </row>
    <row r="835" spans="1:3">
      <c r="A835">
        <v>833</v>
      </c>
      <c r="B835">
        <v>2762345.64938448</v>
      </c>
      <c r="C835">
        <v>5735898.63606232</v>
      </c>
    </row>
    <row r="836" spans="1:3">
      <c r="A836">
        <v>834</v>
      </c>
      <c r="B836">
        <v>2762346.59260019</v>
      </c>
      <c r="C836">
        <v>5735898.63606232</v>
      </c>
    </row>
    <row r="837" spans="1:3">
      <c r="A837">
        <v>835</v>
      </c>
      <c r="B837">
        <v>2762345.56843165</v>
      </c>
      <c r="C837">
        <v>5735898.63606232</v>
      </c>
    </row>
    <row r="838" spans="1:3">
      <c r="A838">
        <v>836</v>
      </c>
      <c r="B838">
        <v>2762344.15759913</v>
      </c>
      <c r="C838">
        <v>5735898.63606232</v>
      </c>
    </row>
    <row r="839" spans="1:3">
      <c r="A839">
        <v>837</v>
      </c>
      <c r="B839">
        <v>2762342.1168168</v>
      </c>
      <c r="C839">
        <v>5735898.63606232</v>
      </c>
    </row>
    <row r="840" spans="1:3">
      <c r="A840">
        <v>838</v>
      </c>
      <c r="B840">
        <v>2762340.52220391</v>
      </c>
      <c r="C840">
        <v>5735898.63606232</v>
      </c>
    </row>
    <row r="841" spans="1:3">
      <c r="A841">
        <v>839</v>
      </c>
      <c r="B841">
        <v>2762340.28218623</v>
      </c>
      <c r="C841">
        <v>5735898.63606232</v>
      </c>
    </row>
    <row r="842" spans="1:3">
      <c r="A842">
        <v>840</v>
      </c>
      <c r="B842">
        <v>2762341.52070981</v>
      </c>
      <c r="C842">
        <v>5735898.63606232</v>
      </c>
    </row>
    <row r="843" spans="1:3">
      <c r="A843">
        <v>841</v>
      </c>
      <c r="B843">
        <v>2762341.01803673</v>
      </c>
      <c r="C843">
        <v>5735898.63606232</v>
      </c>
    </row>
    <row r="844" spans="1:3">
      <c r="A844">
        <v>842</v>
      </c>
      <c r="B844">
        <v>2762340.8707892</v>
      </c>
      <c r="C844">
        <v>5735898.63606232</v>
      </c>
    </row>
    <row r="845" spans="1:3">
      <c r="A845">
        <v>843</v>
      </c>
      <c r="B845">
        <v>2762340.07291944</v>
      </c>
      <c r="C845">
        <v>5735898.63606232</v>
      </c>
    </row>
    <row r="846" spans="1:3">
      <c r="A846">
        <v>844</v>
      </c>
      <c r="B846">
        <v>2762338.65166911</v>
      </c>
      <c r="C846">
        <v>5735898.63606232</v>
      </c>
    </row>
    <row r="847" spans="1:3">
      <c r="A847">
        <v>845</v>
      </c>
      <c r="B847">
        <v>2762341.38855409</v>
      </c>
      <c r="C847">
        <v>5735898.63606232</v>
      </c>
    </row>
    <row r="848" spans="1:3">
      <c r="A848">
        <v>846</v>
      </c>
      <c r="B848">
        <v>2762340.3883557</v>
      </c>
      <c r="C848">
        <v>5735898.63606232</v>
      </c>
    </row>
    <row r="849" spans="1:3">
      <c r="A849">
        <v>847</v>
      </c>
      <c r="B849">
        <v>2762340.70920958</v>
      </c>
      <c r="C849">
        <v>5735898.63606232</v>
      </c>
    </row>
    <row r="850" spans="1:3">
      <c r="A850">
        <v>848</v>
      </c>
      <c r="B850">
        <v>2762340.52501974</v>
      </c>
      <c r="C850">
        <v>5735898.63606232</v>
      </c>
    </row>
    <row r="851" spans="1:3">
      <c r="A851">
        <v>849</v>
      </c>
      <c r="B851">
        <v>2762341.25527045</v>
      </c>
      <c r="C851">
        <v>5735898.63606232</v>
      </c>
    </row>
    <row r="852" spans="1:3">
      <c r="A852">
        <v>850</v>
      </c>
      <c r="B852">
        <v>2762342.01407508</v>
      </c>
      <c r="C852">
        <v>5735898.63606232</v>
      </c>
    </row>
    <row r="853" spans="1:3">
      <c r="A853">
        <v>851</v>
      </c>
      <c r="B853">
        <v>2762338.26471938</v>
      </c>
      <c r="C853">
        <v>5735898.63606232</v>
      </c>
    </row>
    <row r="854" spans="1:3">
      <c r="A854">
        <v>852</v>
      </c>
      <c r="B854">
        <v>2762337.37035832</v>
      </c>
      <c r="C854">
        <v>5735898.63606232</v>
      </c>
    </row>
    <row r="855" spans="1:3">
      <c r="A855">
        <v>853</v>
      </c>
      <c r="B855">
        <v>2762339.33160621</v>
      </c>
      <c r="C855">
        <v>5735898.63606232</v>
      </c>
    </row>
    <row r="856" spans="1:3">
      <c r="A856">
        <v>854</v>
      </c>
      <c r="B856">
        <v>2762336.63586166</v>
      </c>
      <c r="C856">
        <v>5735898.63606232</v>
      </c>
    </row>
    <row r="857" spans="1:3">
      <c r="A857">
        <v>855</v>
      </c>
      <c r="B857">
        <v>2762336.18658605</v>
      </c>
      <c r="C857">
        <v>5735898.63606232</v>
      </c>
    </row>
    <row r="858" spans="1:3">
      <c r="A858">
        <v>856</v>
      </c>
      <c r="B858">
        <v>2762338.02722273</v>
      </c>
      <c r="C858">
        <v>5735898.63606232</v>
      </c>
    </row>
    <row r="859" spans="1:3">
      <c r="A859">
        <v>857</v>
      </c>
      <c r="B859">
        <v>2762335.14003524</v>
      </c>
      <c r="C859">
        <v>5735898.63606232</v>
      </c>
    </row>
    <row r="860" spans="1:3">
      <c r="A860">
        <v>858</v>
      </c>
      <c r="B860">
        <v>2762338.93669706</v>
      </c>
      <c r="C860">
        <v>5735898.63606232</v>
      </c>
    </row>
    <row r="861" spans="1:3">
      <c r="A861">
        <v>859</v>
      </c>
      <c r="B861">
        <v>2762335.4545883</v>
      </c>
      <c r="C861">
        <v>5735898.63606232</v>
      </c>
    </row>
    <row r="862" spans="1:3">
      <c r="A862">
        <v>860</v>
      </c>
      <c r="B862">
        <v>2762334.68095719</v>
      </c>
      <c r="C862">
        <v>5735898.63606232</v>
      </c>
    </row>
    <row r="863" spans="1:3">
      <c r="A863">
        <v>861</v>
      </c>
      <c r="B863">
        <v>2762335.69267499</v>
      </c>
      <c r="C863">
        <v>5735898.63606232</v>
      </c>
    </row>
    <row r="864" spans="1:3">
      <c r="A864">
        <v>862</v>
      </c>
      <c r="B864">
        <v>2762335.14967401</v>
      </c>
      <c r="C864">
        <v>5735898.63606232</v>
      </c>
    </row>
    <row r="865" spans="1:3">
      <c r="A865">
        <v>863</v>
      </c>
      <c r="B865">
        <v>2762334.54097254</v>
      </c>
      <c r="C865">
        <v>5735898.63606232</v>
      </c>
    </row>
    <row r="866" spans="1:3">
      <c r="A866">
        <v>864</v>
      </c>
      <c r="B866">
        <v>2762335.60015283</v>
      </c>
      <c r="C866">
        <v>5735898.63606232</v>
      </c>
    </row>
    <row r="867" spans="1:3">
      <c r="A867">
        <v>865</v>
      </c>
      <c r="B867">
        <v>2762333.63677313</v>
      </c>
      <c r="C867">
        <v>5735898.63606232</v>
      </c>
    </row>
    <row r="868" spans="1:3">
      <c r="A868">
        <v>866</v>
      </c>
      <c r="B868">
        <v>2762336.34756913</v>
      </c>
      <c r="C868">
        <v>5735898.63606232</v>
      </c>
    </row>
    <row r="869" spans="1:3">
      <c r="A869">
        <v>867</v>
      </c>
      <c r="B869">
        <v>2762335.89491928</v>
      </c>
      <c r="C869">
        <v>5735898.63606232</v>
      </c>
    </row>
    <row r="870" spans="1:3">
      <c r="A870">
        <v>868</v>
      </c>
      <c r="B870">
        <v>2762334.00732519</v>
      </c>
      <c r="C870">
        <v>5735898.63606232</v>
      </c>
    </row>
    <row r="871" spans="1:3">
      <c r="A871">
        <v>869</v>
      </c>
      <c r="B871">
        <v>2762338.84311386</v>
      </c>
      <c r="C871">
        <v>5735898.63606232</v>
      </c>
    </row>
    <row r="872" spans="1:3">
      <c r="A872">
        <v>870</v>
      </c>
      <c r="B872">
        <v>2762336.09512715</v>
      </c>
      <c r="C872">
        <v>5735898.63606232</v>
      </c>
    </row>
    <row r="873" spans="1:3">
      <c r="A873">
        <v>871</v>
      </c>
      <c r="B873">
        <v>2762335.21329871</v>
      </c>
      <c r="C873">
        <v>5735898.63606232</v>
      </c>
    </row>
    <row r="874" spans="1:3">
      <c r="A874">
        <v>872</v>
      </c>
      <c r="B874">
        <v>2762336.88827651</v>
      </c>
      <c r="C874">
        <v>5735898.63606232</v>
      </c>
    </row>
    <row r="875" spans="1:3">
      <c r="A875">
        <v>873</v>
      </c>
      <c r="B875">
        <v>2762336.3155586</v>
      </c>
      <c r="C875">
        <v>5735898.63606232</v>
      </c>
    </row>
    <row r="876" spans="1:3">
      <c r="A876">
        <v>874</v>
      </c>
      <c r="B876">
        <v>2762337.87720945</v>
      </c>
      <c r="C876">
        <v>5735898.63606232</v>
      </c>
    </row>
    <row r="877" spans="1:3">
      <c r="A877">
        <v>875</v>
      </c>
      <c r="B877">
        <v>2762337.02166077</v>
      </c>
      <c r="C877">
        <v>5735898.63606232</v>
      </c>
    </row>
    <row r="878" spans="1:3">
      <c r="A878">
        <v>876</v>
      </c>
      <c r="B878">
        <v>2762336.87475364</v>
      </c>
      <c r="C878">
        <v>5735898.63606232</v>
      </c>
    </row>
    <row r="879" spans="1:3">
      <c r="A879">
        <v>877</v>
      </c>
      <c r="B879">
        <v>2762336.70649708</v>
      </c>
      <c r="C879">
        <v>5735898.63606232</v>
      </c>
    </row>
    <row r="880" spans="1:3">
      <c r="A880">
        <v>878</v>
      </c>
      <c r="B880">
        <v>2762335.86557565</v>
      </c>
      <c r="C880">
        <v>5735898.63606232</v>
      </c>
    </row>
    <row r="881" spans="1:3">
      <c r="A881">
        <v>879</v>
      </c>
      <c r="B881">
        <v>2762335.95596378</v>
      </c>
      <c r="C881">
        <v>5735898.63606232</v>
      </c>
    </row>
    <row r="882" spans="1:3">
      <c r="A882">
        <v>880</v>
      </c>
      <c r="B882">
        <v>2762337.40119953</v>
      </c>
      <c r="C882">
        <v>5735898.63606232</v>
      </c>
    </row>
    <row r="883" spans="1:3">
      <c r="A883">
        <v>881</v>
      </c>
      <c r="B883">
        <v>2762336.56818981</v>
      </c>
      <c r="C883">
        <v>5735898.63606232</v>
      </c>
    </row>
    <row r="884" spans="1:3">
      <c r="A884">
        <v>882</v>
      </c>
      <c r="B884">
        <v>2762336.44788759</v>
      </c>
      <c r="C884">
        <v>5735898.63606232</v>
      </c>
    </row>
    <row r="885" spans="1:3">
      <c r="A885">
        <v>883</v>
      </c>
      <c r="B885">
        <v>2762336.07698462</v>
      </c>
      <c r="C885">
        <v>5735898.63606232</v>
      </c>
    </row>
    <row r="886" spans="1:3">
      <c r="A886">
        <v>884</v>
      </c>
      <c r="B886">
        <v>2762335.69582931</v>
      </c>
      <c r="C886">
        <v>5735898.63606232</v>
      </c>
    </row>
    <row r="887" spans="1:3">
      <c r="A887">
        <v>885</v>
      </c>
      <c r="B887">
        <v>2762336.93320983</v>
      </c>
      <c r="C887">
        <v>5735898.63606232</v>
      </c>
    </row>
    <row r="888" spans="1:3">
      <c r="A888">
        <v>886</v>
      </c>
      <c r="B888">
        <v>2762335.41335481</v>
      </c>
      <c r="C888">
        <v>5735898.63606232</v>
      </c>
    </row>
    <row r="889" spans="1:3">
      <c r="A889">
        <v>887</v>
      </c>
      <c r="B889">
        <v>2762335.17017357</v>
      </c>
      <c r="C889">
        <v>5735898.63606232</v>
      </c>
    </row>
    <row r="890" spans="1:3">
      <c r="A890">
        <v>888</v>
      </c>
      <c r="B890">
        <v>2762335.38157628</v>
      </c>
      <c r="C890">
        <v>5735898.63606232</v>
      </c>
    </row>
    <row r="891" spans="1:3">
      <c r="A891">
        <v>889</v>
      </c>
      <c r="B891">
        <v>2762334.08957772</v>
      </c>
      <c r="C891">
        <v>5735898.63606232</v>
      </c>
    </row>
    <row r="892" spans="1:3">
      <c r="A892">
        <v>890</v>
      </c>
      <c r="B892">
        <v>2762333.47522229</v>
      </c>
      <c r="C892">
        <v>5735898.63606232</v>
      </c>
    </row>
    <row r="893" spans="1:3">
      <c r="A893">
        <v>891</v>
      </c>
      <c r="B893">
        <v>2762331.43041644</v>
      </c>
      <c r="C893">
        <v>5735898.63606232</v>
      </c>
    </row>
    <row r="894" spans="1:3">
      <c r="A894">
        <v>892</v>
      </c>
      <c r="B894">
        <v>2762331.77199503</v>
      </c>
      <c r="C894">
        <v>5735898.63606232</v>
      </c>
    </row>
    <row r="895" spans="1:3">
      <c r="A895">
        <v>893</v>
      </c>
      <c r="B895">
        <v>2762330.84433449</v>
      </c>
      <c r="C895">
        <v>5735898.63606232</v>
      </c>
    </row>
    <row r="896" spans="1:3">
      <c r="A896">
        <v>894</v>
      </c>
      <c r="B896">
        <v>2762330.94483417</v>
      </c>
      <c r="C896">
        <v>5735898.63606232</v>
      </c>
    </row>
    <row r="897" spans="1:3">
      <c r="A897">
        <v>895</v>
      </c>
      <c r="B897">
        <v>2762330.49226477</v>
      </c>
      <c r="C897">
        <v>5735898.63606232</v>
      </c>
    </row>
    <row r="898" spans="1:3">
      <c r="A898">
        <v>896</v>
      </c>
      <c r="B898">
        <v>2762330.96659541</v>
      </c>
      <c r="C898">
        <v>5735898.63606232</v>
      </c>
    </row>
    <row r="899" spans="1:3">
      <c r="A899">
        <v>897</v>
      </c>
      <c r="B899">
        <v>2762330.69639679</v>
      </c>
      <c r="C899">
        <v>5735898.63606232</v>
      </c>
    </row>
    <row r="900" spans="1:3">
      <c r="A900">
        <v>898</v>
      </c>
      <c r="B900">
        <v>2762332.14691064</v>
      </c>
      <c r="C900">
        <v>5735898.63606232</v>
      </c>
    </row>
    <row r="901" spans="1:3">
      <c r="A901">
        <v>899</v>
      </c>
      <c r="B901">
        <v>2762331.21242976</v>
      </c>
      <c r="C901">
        <v>5735898.63606232</v>
      </c>
    </row>
    <row r="902" spans="1:3">
      <c r="A902">
        <v>900</v>
      </c>
      <c r="B902">
        <v>2762330.83363488</v>
      </c>
      <c r="C902">
        <v>5735898.63606232</v>
      </c>
    </row>
    <row r="903" spans="1:3">
      <c r="A903">
        <v>901</v>
      </c>
      <c r="B903">
        <v>2762329.05232308</v>
      </c>
      <c r="C903">
        <v>5735898.63606232</v>
      </c>
    </row>
    <row r="904" spans="1:3">
      <c r="A904">
        <v>902</v>
      </c>
      <c r="B904">
        <v>2762328.81272776</v>
      </c>
      <c r="C904">
        <v>5735898.63606232</v>
      </c>
    </row>
    <row r="905" spans="1:3">
      <c r="A905">
        <v>903</v>
      </c>
      <c r="B905">
        <v>2762329.2476986</v>
      </c>
      <c r="C905">
        <v>5735898.63606232</v>
      </c>
    </row>
    <row r="906" spans="1:3">
      <c r="A906">
        <v>904</v>
      </c>
      <c r="B906">
        <v>2762328.74717412</v>
      </c>
      <c r="C906">
        <v>5735898.63606232</v>
      </c>
    </row>
    <row r="907" spans="1:3">
      <c r="A907">
        <v>905</v>
      </c>
      <c r="B907">
        <v>2762329.51932169</v>
      </c>
      <c r="C907">
        <v>5735898.63606232</v>
      </c>
    </row>
    <row r="908" spans="1:3">
      <c r="A908">
        <v>906</v>
      </c>
      <c r="B908">
        <v>2762328.95042681</v>
      </c>
      <c r="C908">
        <v>5735898.63606232</v>
      </c>
    </row>
    <row r="909" spans="1:3">
      <c r="A909">
        <v>907</v>
      </c>
      <c r="B909">
        <v>2762327.57234514</v>
      </c>
      <c r="C909">
        <v>5735898.63606232</v>
      </c>
    </row>
    <row r="910" spans="1:3">
      <c r="A910">
        <v>908</v>
      </c>
      <c r="B910">
        <v>2762328.71261911</v>
      </c>
      <c r="C910">
        <v>5735898.63606232</v>
      </c>
    </row>
    <row r="911" spans="1:3">
      <c r="A911">
        <v>909</v>
      </c>
      <c r="B911">
        <v>2762327.7690803</v>
      </c>
      <c r="C911">
        <v>5735898.63606232</v>
      </c>
    </row>
    <row r="912" spans="1:3">
      <c r="A912">
        <v>910</v>
      </c>
      <c r="B912">
        <v>2762329.172277</v>
      </c>
      <c r="C912">
        <v>5735898.63606232</v>
      </c>
    </row>
    <row r="913" spans="1:3">
      <c r="A913">
        <v>911</v>
      </c>
      <c r="B913">
        <v>2762328.42573274</v>
      </c>
      <c r="C913">
        <v>5735898.63606232</v>
      </c>
    </row>
    <row r="914" spans="1:3">
      <c r="A914">
        <v>912</v>
      </c>
      <c r="B914">
        <v>2762329.4540243</v>
      </c>
      <c r="C914">
        <v>5735898.63606232</v>
      </c>
    </row>
    <row r="915" spans="1:3">
      <c r="A915">
        <v>913</v>
      </c>
      <c r="B915">
        <v>2762328.76142208</v>
      </c>
      <c r="C915">
        <v>5735898.63606232</v>
      </c>
    </row>
    <row r="916" spans="1:3">
      <c r="A916">
        <v>914</v>
      </c>
      <c r="B916">
        <v>2762329.96632241</v>
      </c>
      <c r="C916">
        <v>5735898.63606232</v>
      </c>
    </row>
    <row r="917" spans="1:3">
      <c r="A917">
        <v>915</v>
      </c>
      <c r="B917">
        <v>2762328.79999124</v>
      </c>
      <c r="C917">
        <v>5735898.63606232</v>
      </c>
    </row>
    <row r="918" spans="1:3">
      <c r="A918">
        <v>916</v>
      </c>
      <c r="B918">
        <v>2762328.68245029</v>
      </c>
      <c r="C918">
        <v>5735898.63606232</v>
      </c>
    </row>
    <row r="919" spans="1:3">
      <c r="A919">
        <v>917</v>
      </c>
      <c r="B919">
        <v>2762328.96625937</v>
      </c>
      <c r="C919">
        <v>5735898.63606232</v>
      </c>
    </row>
    <row r="920" spans="1:3">
      <c r="A920">
        <v>918</v>
      </c>
      <c r="B920">
        <v>2762328.90389791</v>
      </c>
      <c r="C920">
        <v>5735898.63606232</v>
      </c>
    </row>
    <row r="921" spans="1:3">
      <c r="A921">
        <v>919</v>
      </c>
      <c r="B921">
        <v>2762329.07996592</v>
      </c>
      <c r="C921">
        <v>5735898.63606232</v>
      </c>
    </row>
    <row r="922" spans="1:3">
      <c r="A922">
        <v>920</v>
      </c>
      <c r="B922">
        <v>2762329.5227005</v>
      </c>
      <c r="C922">
        <v>5735898.63606232</v>
      </c>
    </row>
    <row r="923" spans="1:3">
      <c r="A923">
        <v>921</v>
      </c>
      <c r="B923">
        <v>2762328.77494591</v>
      </c>
      <c r="C923">
        <v>5735898.63606232</v>
      </c>
    </row>
    <row r="924" spans="1:3">
      <c r="A924">
        <v>922</v>
      </c>
      <c r="B924">
        <v>2762328.70682435</v>
      </c>
      <c r="C924">
        <v>5735898.63606232</v>
      </c>
    </row>
    <row r="925" spans="1:3">
      <c r="A925">
        <v>923</v>
      </c>
      <c r="B925">
        <v>2762329.19863553</v>
      </c>
      <c r="C925">
        <v>5735898.63606232</v>
      </c>
    </row>
    <row r="926" spans="1:3">
      <c r="A926">
        <v>924</v>
      </c>
      <c r="B926">
        <v>2762329.087701</v>
      </c>
      <c r="C926">
        <v>5735898.63606232</v>
      </c>
    </row>
    <row r="927" spans="1:3">
      <c r="A927">
        <v>925</v>
      </c>
      <c r="B927">
        <v>2762329.09829475</v>
      </c>
      <c r="C927">
        <v>5735898.63606232</v>
      </c>
    </row>
    <row r="928" spans="1:3">
      <c r="A928">
        <v>926</v>
      </c>
      <c r="B928">
        <v>2762328.62586014</v>
      </c>
      <c r="C928">
        <v>5735898.63606232</v>
      </c>
    </row>
    <row r="929" spans="1:3">
      <c r="A929">
        <v>927</v>
      </c>
      <c r="B929">
        <v>2762328.42743377</v>
      </c>
      <c r="C929">
        <v>5735898.63606232</v>
      </c>
    </row>
    <row r="930" spans="1:3">
      <c r="A930">
        <v>928</v>
      </c>
      <c r="B930">
        <v>2762328.95068266</v>
      </c>
      <c r="C930">
        <v>5735898.63606232</v>
      </c>
    </row>
    <row r="931" spans="1:3">
      <c r="A931">
        <v>929</v>
      </c>
      <c r="B931">
        <v>2762328.33329091</v>
      </c>
      <c r="C931">
        <v>5735898.63606232</v>
      </c>
    </row>
    <row r="932" spans="1:3">
      <c r="A932">
        <v>930</v>
      </c>
      <c r="B932">
        <v>2762327.84138104</v>
      </c>
      <c r="C932">
        <v>5735898.63606232</v>
      </c>
    </row>
    <row r="933" spans="1:3">
      <c r="A933">
        <v>931</v>
      </c>
      <c r="B933">
        <v>2762328.52816459</v>
      </c>
      <c r="C933">
        <v>5735898.63606232</v>
      </c>
    </row>
    <row r="934" spans="1:3">
      <c r="A934">
        <v>932</v>
      </c>
      <c r="B934">
        <v>2762328.36968543</v>
      </c>
      <c r="C934">
        <v>5735898.63606232</v>
      </c>
    </row>
    <row r="935" spans="1:3">
      <c r="A935">
        <v>933</v>
      </c>
      <c r="B935">
        <v>2762328.96207943</v>
      </c>
      <c r="C935">
        <v>5735898.63606232</v>
      </c>
    </row>
    <row r="936" spans="1:3">
      <c r="A936">
        <v>934</v>
      </c>
      <c r="B936">
        <v>2762329.05629967</v>
      </c>
      <c r="C936">
        <v>5735898.63606232</v>
      </c>
    </row>
    <row r="937" spans="1:3">
      <c r="A937">
        <v>935</v>
      </c>
      <c r="B937">
        <v>2762328.90117335</v>
      </c>
      <c r="C937">
        <v>5735898.63606232</v>
      </c>
    </row>
    <row r="938" spans="1:3">
      <c r="A938">
        <v>936</v>
      </c>
      <c r="B938">
        <v>2762329.35404439</v>
      </c>
      <c r="C938">
        <v>5735898.63606232</v>
      </c>
    </row>
    <row r="939" spans="1:3">
      <c r="A939">
        <v>937</v>
      </c>
      <c r="B939">
        <v>2762329.14152202</v>
      </c>
      <c r="C939">
        <v>5735898.63606232</v>
      </c>
    </row>
    <row r="940" spans="1:3">
      <c r="A940">
        <v>938</v>
      </c>
      <c r="B940">
        <v>2762328.95981158</v>
      </c>
      <c r="C940">
        <v>5735898.63606232</v>
      </c>
    </row>
    <row r="941" spans="1:3">
      <c r="A941">
        <v>939</v>
      </c>
      <c r="B941">
        <v>2762329.11989627</v>
      </c>
      <c r="C941">
        <v>5735898.63606232</v>
      </c>
    </row>
    <row r="942" spans="1:3">
      <c r="A942">
        <v>940</v>
      </c>
      <c r="B942">
        <v>2762328.76891069</v>
      </c>
      <c r="C942">
        <v>5735898.63606232</v>
      </c>
    </row>
    <row r="943" spans="1:3">
      <c r="A943">
        <v>941</v>
      </c>
      <c r="B943">
        <v>2762327.99868754</v>
      </c>
      <c r="C943">
        <v>5735898.63606232</v>
      </c>
    </row>
    <row r="944" spans="1:3">
      <c r="A944">
        <v>942</v>
      </c>
      <c r="B944">
        <v>2762328.6913538</v>
      </c>
      <c r="C944">
        <v>5735898.63606232</v>
      </c>
    </row>
    <row r="945" spans="1:3">
      <c r="A945">
        <v>943</v>
      </c>
      <c r="B945">
        <v>2762329.1514515</v>
      </c>
      <c r="C945">
        <v>5735898.63606232</v>
      </c>
    </row>
    <row r="946" spans="1:3">
      <c r="A946">
        <v>944</v>
      </c>
      <c r="B946">
        <v>2762329.12386226</v>
      </c>
      <c r="C946">
        <v>5735898.63606232</v>
      </c>
    </row>
    <row r="947" spans="1:3">
      <c r="A947">
        <v>945</v>
      </c>
      <c r="B947">
        <v>2762328.64416722</v>
      </c>
      <c r="C947">
        <v>5735898.63606232</v>
      </c>
    </row>
    <row r="948" spans="1:3">
      <c r="A948">
        <v>946</v>
      </c>
      <c r="B948">
        <v>2762328.8816168</v>
      </c>
      <c r="C948">
        <v>5735898.63606232</v>
      </c>
    </row>
    <row r="949" spans="1:3">
      <c r="A949">
        <v>947</v>
      </c>
      <c r="B949">
        <v>2762328.93259114</v>
      </c>
      <c r="C949">
        <v>5735898.63606232</v>
      </c>
    </row>
    <row r="950" spans="1:3">
      <c r="A950">
        <v>948</v>
      </c>
      <c r="B950">
        <v>2762328.61907694</v>
      </c>
      <c r="C950">
        <v>5735898.63606232</v>
      </c>
    </row>
    <row r="951" spans="1:3">
      <c r="A951">
        <v>949</v>
      </c>
      <c r="B951">
        <v>2762329.43045641</v>
      </c>
      <c r="C951">
        <v>5735898.63606232</v>
      </c>
    </row>
    <row r="952" spans="1:3">
      <c r="A952">
        <v>950</v>
      </c>
      <c r="B952">
        <v>2762328.24692017</v>
      </c>
      <c r="C952">
        <v>5735898.63606232</v>
      </c>
    </row>
    <row r="953" spans="1:3">
      <c r="A953">
        <v>951</v>
      </c>
      <c r="B953">
        <v>2762327.96473044</v>
      </c>
      <c r="C953">
        <v>5735898.63606232</v>
      </c>
    </row>
    <row r="954" spans="1:3">
      <c r="A954">
        <v>952</v>
      </c>
      <c r="B954">
        <v>2762328.44586592</v>
      </c>
      <c r="C954">
        <v>5735898.63606232</v>
      </c>
    </row>
    <row r="955" spans="1:3">
      <c r="A955">
        <v>953</v>
      </c>
      <c r="B955">
        <v>2762328.49649208</v>
      </c>
      <c r="C955">
        <v>5735898.63606232</v>
      </c>
    </row>
    <row r="956" spans="1:3">
      <c r="A956">
        <v>954</v>
      </c>
      <c r="B956">
        <v>2762328.46599308</v>
      </c>
      <c r="C956">
        <v>5735898.63606232</v>
      </c>
    </row>
    <row r="957" spans="1:3">
      <c r="A957">
        <v>955</v>
      </c>
      <c r="B957">
        <v>2762328.27117645</v>
      </c>
      <c r="C957">
        <v>5735898.63606232</v>
      </c>
    </row>
    <row r="958" spans="1:3">
      <c r="A958">
        <v>956</v>
      </c>
      <c r="B958">
        <v>2762327.88476508</v>
      </c>
      <c r="C958">
        <v>5735898.63606232</v>
      </c>
    </row>
    <row r="959" spans="1:3">
      <c r="A959">
        <v>957</v>
      </c>
      <c r="B959">
        <v>2762327.96932738</v>
      </c>
      <c r="C959">
        <v>5735898.63606232</v>
      </c>
    </row>
    <row r="960" spans="1:3">
      <c r="A960">
        <v>958</v>
      </c>
      <c r="B960">
        <v>2762327.5624736</v>
      </c>
      <c r="C960">
        <v>5735898.63606232</v>
      </c>
    </row>
    <row r="961" spans="1:3">
      <c r="A961">
        <v>959</v>
      </c>
      <c r="B961">
        <v>2762327.8610249</v>
      </c>
      <c r="C961">
        <v>5735898.63606232</v>
      </c>
    </row>
    <row r="962" spans="1:3">
      <c r="A962">
        <v>960</v>
      </c>
      <c r="B962">
        <v>2762327.86985955</v>
      </c>
      <c r="C962">
        <v>5735898.63606232</v>
      </c>
    </row>
    <row r="963" spans="1:3">
      <c r="A963">
        <v>961</v>
      </c>
      <c r="B963">
        <v>2762327.77710253</v>
      </c>
      <c r="C963">
        <v>5735898.63606232</v>
      </c>
    </row>
    <row r="964" spans="1:3">
      <c r="A964">
        <v>962</v>
      </c>
      <c r="B964">
        <v>2762327.3956304</v>
      </c>
      <c r="C964">
        <v>5735898.63606232</v>
      </c>
    </row>
    <row r="965" spans="1:3">
      <c r="A965">
        <v>963</v>
      </c>
      <c r="B965">
        <v>2762327.88586361</v>
      </c>
      <c r="C965">
        <v>5735898.63606232</v>
      </c>
    </row>
    <row r="966" spans="1:3">
      <c r="A966">
        <v>964</v>
      </c>
      <c r="B966">
        <v>2762328.01933578</v>
      </c>
      <c r="C966">
        <v>5735898.63606232</v>
      </c>
    </row>
    <row r="967" spans="1:3">
      <c r="A967">
        <v>965</v>
      </c>
      <c r="B967">
        <v>2762327.93083813</v>
      </c>
      <c r="C967">
        <v>5735898.63606232</v>
      </c>
    </row>
    <row r="968" spans="1:3">
      <c r="A968">
        <v>966</v>
      </c>
      <c r="B968">
        <v>2762327.92952978</v>
      </c>
      <c r="C968">
        <v>5735898.63606232</v>
      </c>
    </row>
    <row r="969" spans="1:3">
      <c r="A969">
        <v>967</v>
      </c>
      <c r="B969">
        <v>2762327.76727914</v>
      </c>
      <c r="C969">
        <v>5735898.63606232</v>
      </c>
    </row>
    <row r="970" spans="1:3">
      <c r="A970">
        <v>968</v>
      </c>
      <c r="B970">
        <v>2762327.63533413</v>
      </c>
      <c r="C970">
        <v>5735898.63606232</v>
      </c>
    </row>
    <row r="971" spans="1:3">
      <c r="A971">
        <v>969</v>
      </c>
      <c r="B971">
        <v>2762327.53169113</v>
      </c>
      <c r="C971">
        <v>5735898.63606232</v>
      </c>
    </row>
    <row r="972" spans="1:3">
      <c r="A972">
        <v>970</v>
      </c>
      <c r="B972">
        <v>2762327.63668858</v>
      </c>
      <c r="C972">
        <v>5735898.63606232</v>
      </c>
    </row>
    <row r="973" spans="1:3">
      <c r="A973">
        <v>971</v>
      </c>
      <c r="B973">
        <v>2762327.84331823</v>
      </c>
      <c r="C973">
        <v>5735898.63606232</v>
      </c>
    </row>
    <row r="974" spans="1:3">
      <c r="A974">
        <v>972</v>
      </c>
      <c r="B974">
        <v>2762327.43280888</v>
      </c>
      <c r="C974">
        <v>5735898.63606232</v>
      </c>
    </row>
    <row r="975" spans="1:3">
      <c r="A975">
        <v>973</v>
      </c>
      <c r="B975">
        <v>2762327.46790054</v>
      </c>
      <c r="C975">
        <v>5735898.63606232</v>
      </c>
    </row>
    <row r="976" spans="1:3">
      <c r="A976">
        <v>974</v>
      </c>
      <c r="B976">
        <v>2762327.46807507</v>
      </c>
      <c r="C976">
        <v>5735898.63606232</v>
      </c>
    </row>
    <row r="977" spans="1:3">
      <c r="A977">
        <v>975</v>
      </c>
      <c r="B977">
        <v>2762327.62099119</v>
      </c>
      <c r="C977">
        <v>5735898.63606232</v>
      </c>
    </row>
    <row r="978" spans="1:3">
      <c r="A978">
        <v>976</v>
      </c>
      <c r="B978">
        <v>2762327.48159747</v>
      </c>
      <c r="C978">
        <v>5735898.63606232</v>
      </c>
    </row>
    <row r="979" spans="1:3">
      <c r="A979">
        <v>977</v>
      </c>
      <c r="B979">
        <v>2762327.84644115</v>
      </c>
      <c r="C979">
        <v>5735898.63606232</v>
      </c>
    </row>
    <row r="980" spans="1:3">
      <c r="A980">
        <v>978</v>
      </c>
      <c r="B980">
        <v>2762328.070349</v>
      </c>
      <c r="C980">
        <v>5735898.63606232</v>
      </c>
    </row>
    <row r="981" spans="1:3">
      <c r="A981">
        <v>979</v>
      </c>
      <c r="B981">
        <v>2762327.83735611</v>
      </c>
      <c r="C981">
        <v>5735898.63606232</v>
      </c>
    </row>
    <row r="982" spans="1:3">
      <c r="A982">
        <v>980</v>
      </c>
      <c r="B982">
        <v>2762327.91837725</v>
      </c>
      <c r="C982">
        <v>5735898.63606232</v>
      </c>
    </row>
    <row r="983" spans="1:3">
      <c r="A983">
        <v>981</v>
      </c>
      <c r="B983">
        <v>2762327.95103734</v>
      </c>
      <c r="C983">
        <v>5735898.63606232</v>
      </c>
    </row>
    <row r="984" spans="1:3">
      <c r="A984">
        <v>982</v>
      </c>
      <c r="B984">
        <v>2762327.71934575</v>
      </c>
      <c r="C984">
        <v>5735898.63606232</v>
      </c>
    </row>
    <row r="985" spans="1:3">
      <c r="A985">
        <v>983</v>
      </c>
      <c r="B985">
        <v>2762327.89832698</v>
      </c>
      <c r="C985">
        <v>5735898.63606232</v>
      </c>
    </row>
    <row r="986" spans="1:3">
      <c r="A986">
        <v>984</v>
      </c>
      <c r="B986">
        <v>2762327.92298953</v>
      </c>
      <c r="C986">
        <v>5735898.63606232</v>
      </c>
    </row>
    <row r="987" spans="1:3">
      <c r="A987">
        <v>985</v>
      </c>
      <c r="B987">
        <v>2762327.7212257</v>
      </c>
      <c r="C987">
        <v>5735898.63606232</v>
      </c>
    </row>
    <row r="988" spans="1:3">
      <c r="A988">
        <v>986</v>
      </c>
      <c r="B988">
        <v>2762327.8207436</v>
      </c>
      <c r="C988">
        <v>5735898.63606232</v>
      </c>
    </row>
    <row r="989" spans="1:3">
      <c r="A989">
        <v>987</v>
      </c>
      <c r="B989">
        <v>2762327.79843574</v>
      </c>
      <c r="C989">
        <v>5735898.63606232</v>
      </c>
    </row>
    <row r="990" spans="1:3">
      <c r="A990">
        <v>988</v>
      </c>
      <c r="B990">
        <v>2762327.70854568</v>
      </c>
      <c r="C990">
        <v>5735898.63606232</v>
      </c>
    </row>
    <row r="991" spans="1:3">
      <c r="A991">
        <v>989</v>
      </c>
      <c r="B991">
        <v>2762327.72276342</v>
      </c>
      <c r="C991">
        <v>5735898.63606232</v>
      </c>
    </row>
    <row r="992" spans="1:3">
      <c r="A992">
        <v>990</v>
      </c>
      <c r="B992">
        <v>2762327.7175657</v>
      </c>
      <c r="C992">
        <v>5735898.63606232</v>
      </c>
    </row>
    <row r="993" spans="1:3">
      <c r="A993">
        <v>991</v>
      </c>
      <c r="B993">
        <v>2762327.61182679</v>
      </c>
      <c r="C993">
        <v>5735898.63606232</v>
      </c>
    </row>
    <row r="994" spans="1:3">
      <c r="A994">
        <v>992</v>
      </c>
      <c r="B994">
        <v>2762327.62592376</v>
      </c>
      <c r="C994">
        <v>5735898.63606232</v>
      </c>
    </row>
    <row r="995" spans="1:3">
      <c r="A995">
        <v>993</v>
      </c>
      <c r="B995">
        <v>2762327.66089007</v>
      </c>
      <c r="C995">
        <v>5735898.63606232</v>
      </c>
    </row>
    <row r="996" spans="1:3">
      <c r="A996">
        <v>994</v>
      </c>
      <c r="B996">
        <v>2762327.65085764</v>
      </c>
      <c r="C996">
        <v>5735898.63606232</v>
      </c>
    </row>
    <row r="997" spans="1:3">
      <c r="A997">
        <v>995</v>
      </c>
      <c r="B997">
        <v>2762327.62027106</v>
      </c>
      <c r="C997">
        <v>5735898.63606232</v>
      </c>
    </row>
    <row r="998" spans="1:3">
      <c r="A998">
        <v>996</v>
      </c>
      <c r="B998">
        <v>2762327.71869689</v>
      </c>
      <c r="C998">
        <v>5735898.63606232</v>
      </c>
    </row>
    <row r="999" spans="1:3">
      <c r="A999">
        <v>997</v>
      </c>
      <c r="B999">
        <v>2762327.64341578</v>
      </c>
      <c r="C999">
        <v>5735898.63606232</v>
      </c>
    </row>
    <row r="1000" spans="1:3">
      <c r="A1000">
        <v>998</v>
      </c>
      <c r="B1000">
        <v>2762327.48989863</v>
      </c>
      <c r="C1000">
        <v>5735898.63606232</v>
      </c>
    </row>
    <row r="1001" spans="1:3">
      <c r="A1001">
        <v>999</v>
      </c>
      <c r="B1001">
        <v>2762327.56293424</v>
      </c>
      <c r="C1001">
        <v>5735898.63606232</v>
      </c>
    </row>
    <row r="1002" spans="1:3">
      <c r="A1002">
        <v>1000</v>
      </c>
      <c r="B1002">
        <v>2762327.2587563</v>
      </c>
      <c r="C1002">
        <v>5735898.63606232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16112.0135512415</v>
      </c>
      <c r="C2">
        <v>21523.7331859102</v>
      </c>
      <c r="D2">
        <v>3178.19444223151</v>
      </c>
      <c r="E2">
        <v>1076.18665929551</v>
      </c>
    </row>
    <row r="3" spans="1:5">
      <c r="A3">
        <v>1</v>
      </c>
      <c r="B3">
        <v>16112.0135512415</v>
      </c>
      <c r="C3">
        <v>21523.7331859102</v>
      </c>
      <c r="D3">
        <v>12863.8743758912</v>
      </c>
      <c r="E3">
        <v>10761.8665929551</v>
      </c>
    </row>
    <row r="4" spans="1:5">
      <c r="A4">
        <v>2</v>
      </c>
      <c r="B4">
        <v>16112.0135512415</v>
      </c>
      <c r="C4">
        <v>21523.7331859102</v>
      </c>
      <c r="D4">
        <v>12753.4126825799</v>
      </c>
      <c r="E4">
        <v>10651.4048996439</v>
      </c>
    </row>
    <row r="5" spans="1:5">
      <c r="A5">
        <v>3</v>
      </c>
      <c r="B5">
        <v>16112.0135512415</v>
      </c>
      <c r="C5">
        <v>21523.7331859102</v>
      </c>
      <c r="D5">
        <v>12642.4795004359</v>
      </c>
      <c r="E5">
        <v>10540.4717174999</v>
      </c>
    </row>
    <row r="6" spans="1:5">
      <c r="A6">
        <v>4</v>
      </c>
      <c r="B6">
        <v>16112.0135512415</v>
      </c>
      <c r="C6">
        <v>21523.7331859102</v>
      </c>
      <c r="D6">
        <v>12531.1590806067</v>
      </c>
      <c r="E6">
        <v>10429.1512976707</v>
      </c>
    </row>
    <row r="7" spans="1:5">
      <c r="A7">
        <v>5</v>
      </c>
      <c r="B7">
        <v>16112.0135512415</v>
      </c>
      <c r="C7">
        <v>21523.7331859102</v>
      </c>
      <c r="D7">
        <v>12419.5211372496</v>
      </c>
      <c r="E7">
        <v>10317.5133543136</v>
      </c>
    </row>
    <row r="8" spans="1:5">
      <c r="A8">
        <v>6</v>
      </c>
      <c r="B8">
        <v>16112.0135512415</v>
      </c>
      <c r="C8">
        <v>21523.7331859102</v>
      </c>
      <c r="D8">
        <v>12307.6245101798</v>
      </c>
      <c r="E8">
        <v>10205.6167272438</v>
      </c>
    </row>
    <row r="9" spans="1:5">
      <c r="A9">
        <v>7</v>
      </c>
      <c r="B9">
        <v>16112.0135512415</v>
      </c>
      <c r="C9">
        <v>21523.7331859102</v>
      </c>
      <c r="D9">
        <v>12195.5198602324</v>
      </c>
      <c r="E9">
        <v>10093.5120772964</v>
      </c>
    </row>
    <row r="10" spans="1:5">
      <c r="A10">
        <v>8</v>
      </c>
      <c r="B10">
        <v>16112.0135512415</v>
      </c>
      <c r="C10">
        <v>21523.7331859102</v>
      </c>
      <c r="D10">
        <v>12083.2517055145</v>
      </c>
      <c r="E10">
        <v>9981.24392257853</v>
      </c>
    </row>
    <row r="11" spans="1:5">
      <c r="A11">
        <v>9</v>
      </c>
      <c r="B11">
        <v>16112.0135512415</v>
      </c>
      <c r="C11">
        <v>21523.7331859102</v>
      </c>
      <c r="D11">
        <v>11970.8600037754</v>
      </c>
      <c r="E11">
        <v>9868.85222083935</v>
      </c>
    </row>
    <row r="12" spans="1:5">
      <c r="A12">
        <v>10</v>
      </c>
      <c r="B12">
        <v>16112.0135512415</v>
      </c>
      <c r="C12">
        <v>21523.7331859102</v>
      </c>
      <c r="D12">
        <v>11858.3814219186</v>
      </c>
      <c r="E12">
        <v>9756.37363898258</v>
      </c>
    </row>
    <row r="13" spans="1:5">
      <c r="A13">
        <v>11</v>
      </c>
      <c r="B13">
        <v>16112.0135512415</v>
      </c>
      <c r="C13">
        <v>21523.7331859102</v>
      </c>
      <c r="D13">
        <v>11745.8503931258</v>
      </c>
      <c r="E13">
        <v>9643.8426101898</v>
      </c>
    </row>
    <row r="14" spans="1:5">
      <c r="A14">
        <v>12</v>
      </c>
      <c r="B14">
        <v>16112.0135512415</v>
      </c>
      <c r="C14">
        <v>21523.7331859102</v>
      </c>
      <c r="D14">
        <v>11633.3000364812</v>
      </c>
      <c r="E14">
        <v>9531.29225354525</v>
      </c>
    </row>
    <row r="15" spans="1:5">
      <c r="A15">
        <v>13</v>
      </c>
      <c r="B15">
        <v>16112.0135512415</v>
      </c>
      <c r="C15">
        <v>21523.7331859102</v>
      </c>
      <c r="D15">
        <v>11520.7629983708</v>
      </c>
      <c r="E15">
        <v>9418.75521543478</v>
      </c>
    </row>
    <row r="16" spans="1:5">
      <c r="A16">
        <v>14</v>
      </c>
      <c r="B16">
        <v>16112.0135512415</v>
      </c>
      <c r="C16">
        <v>21523.7331859102</v>
      </c>
      <c r="D16">
        <v>11408.2722664051</v>
      </c>
      <c r="E16">
        <v>9306.26448346914</v>
      </c>
    </row>
    <row r="17" spans="1:5">
      <c r="A17">
        <v>15</v>
      </c>
      <c r="B17">
        <v>16112.0135512415</v>
      </c>
      <c r="C17">
        <v>21523.7331859102</v>
      </c>
      <c r="D17">
        <v>11298.4570108711</v>
      </c>
      <c r="E17">
        <v>9196.44922793508</v>
      </c>
    </row>
    <row r="18" spans="1:5">
      <c r="A18">
        <v>16</v>
      </c>
      <c r="B18">
        <v>16112.0135512415</v>
      </c>
      <c r="C18">
        <v>21523.7331859102</v>
      </c>
      <c r="D18">
        <v>11188.8394288156</v>
      </c>
      <c r="E18">
        <v>9086.83164587963</v>
      </c>
    </row>
    <row r="19" spans="1:5">
      <c r="A19">
        <v>17</v>
      </c>
      <c r="B19">
        <v>16112.0135512415</v>
      </c>
      <c r="C19">
        <v>21523.7331859102</v>
      </c>
      <c r="D19">
        <v>11079.5170969067</v>
      </c>
      <c r="E19">
        <v>8977.50931397074</v>
      </c>
    </row>
    <row r="20" spans="1:5">
      <c r="A20">
        <v>18</v>
      </c>
      <c r="B20">
        <v>16112.0135512415</v>
      </c>
      <c r="C20">
        <v>21523.7331859102</v>
      </c>
      <c r="D20">
        <v>10970.6021913373</v>
      </c>
      <c r="E20">
        <v>8868.59440840133</v>
      </c>
    </row>
    <row r="21" spans="1:5">
      <c r="A21">
        <v>19</v>
      </c>
      <c r="B21">
        <v>16112.0135512415</v>
      </c>
      <c r="C21">
        <v>21523.7331859102</v>
      </c>
      <c r="D21">
        <v>10862.2286374761</v>
      </c>
      <c r="E21">
        <v>8760.22085454016</v>
      </c>
    </row>
    <row r="22" spans="1:5">
      <c r="A22">
        <v>20</v>
      </c>
      <c r="B22">
        <v>16112.0135512415</v>
      </c>
      <c r="C22">
        <v>21523.7331859102</v>
      </c>
      <c r="D22">
        <v>7482.94107941357</v>
      </c>
      <c r="E22">
        <v>5380.93329647756</v>
      </c>
    </row>
    <row r="23" spans="1:5">
      <c r="A23">
        <v>21</v>
      </c>
      <c r="B23">
        <v>16112.0135512415</v>
      </c>
      <c r="C23">
        <v>21523.7331859102</v>
      </c>
      <c r="D23">
        <v>6341.33722708348</v>
      </c>
      <c r="E23">
        <v>4239.3294441475</v>
      </c>
    </row>
    <row r="24" spans="1:5">
      <c r="A24">
        <v>22</v>
      </c>
      <c r="B24">
        <v>16112.0135512415</v>
      </c>
      <c r="C24">
        <v>21523.7331859102</v>
      </c>
      <c r="D24">
        <v>6011.96756540274</v>
      </c>
      <c r="E24">
        <v>3909.95978246675</v>
      </c>
    </row>
    <row r="25" spans="1:5">
      <c r="A25">
        <v>23</v>
      </c>
      <c r="B25">
        <v>16112.0135512415</v>
      </c>
      <c r="C25">
        <v>21523.7331859102</v>
      </c>
      <c r="D25">
        <v>5768.21821291108</v>
      </c>
      <c r="E25">
        <v>3666.21042997508</v>
      </c>
    </row>
    <row r="26" spans="1:5">
      <c r="A26">
        <v>24</v>
      </c>
      <c r="B26">
        <v>16112.0135512415</v>
      </c>
      <c r="C26">
        <v>21523.7331859102</v>
      </c>
      <c r="D26">
        <v>5750.74364865455</v>
      </c>
      <c r="E26">
        <v>3648.73586571856</v>
      </c>
    </row>
    <row r="27" spans="1:5">
      <c r="A27">
        <v>25</v>
      </c>
      <c r="B27">
        <v>16112.0135512415</v>
      </c>
      <c r="C27">
        <v>21523.7331859102</v>
      </c>
      <c r="D27">
        <v>5565.74813373673</v>
      </c>
      <c r="E27">
        <v>3463.74035080073</v>
      </c>
    </row>
    <row r="28" spans="1:5">
      <c r="A28">
        <v>26</v>
      </c>
      <c r="B28">
        <v>16112.0135512415</v>
      </c>
      <c r="C28">
        <v>21523.7331859102</v>
      </c>
      <c r="D28">
        <v>5547.69078484167</v>
      </c>
      <c r="E28">
        <v>3445.68300190569</v>
      </c>
    </row>
    <row r="29" spans="1:5">
      <c r="A29">
        <v>27</v>
      </c>
      <c r="B29">
        <v>16112.0135512415</v>
      </c>
      <c r="C29">
        <v>21523.7331859102</v>
      </c>
      <c r="D29">
        <v>5402.31751775974</v>
      </c>
      <c r="E29">
        <v>3300.30973482375</v>
      </c>
    </row>
    <row r="30" spans="1:5">
      <c r="A30">
        <v>28</v>
      </c>
      <c r="B30">
        <v>16112.0135512415</v>
      </c>
      <c r="C30">
        <v>21523.7331859102</v>
      </c>
      <c r="D30">
        <v>5383.87884042066</v>
      </c>
      <c r="E30">
        <v>3281.87105748464</v>
      </c>
    </row>
    <row r="31" spans="1:5">
      <c r="A31">
        <v>29</v>
      </c>
      <c r="B31">
        <v>16112.0135512415</v>
      </c>
      <c r="C31">
        <v>21523.7331859102</v>
      </c>
      <c r="D31">
        <v>5266.75939852228</v>
      </c>
      <c r="E31">
        <v>3164.75161558628</v>
      </c>
    </row>
    <row r="32" spans="1:5">
      <c r="A32">
        <v>30</v>
      </c>
      <c r="B32">
        <v>16112.0135512415</v>
      </c>
      <c r="C32">
        <v>21523.7331859102</v>
      </c>
      <c r="D32">
        <v>5247.96397996407</v>
      </c>
      <c r="E32">
        <v>3145.95619702808</v>
      </c>
    </row>
    <row r="33" spans="1:5">
      <c r="A33">
        <v>31</v>
      </c>
      <c r="B33">
        <v>16112.0135512415</v>
      </c>
      <c r="C33">
        <v>21523.7331859102</v>
      </c>
      <c r="D33">
        <v>5149.98546944163</v>
      </c>
      <c r="E33">
        <v>3047.97768650561</v>
      </c>
    </row>
    <row r="34" spans="1:5">
      <c r="A34">
        <v>32</v>
      </c>
      <c r="B34">
        <v>16112.0135512415</v>
      </c>
      <c r="C34">
        <v>21523.7331859102</v>
      </c>
      <c r="D34">
        <v>5131.00662317388</v>
      </c>
      <c r="E34">
        <v>3028.99884023788</v>
      </c>
    </row>
    <row r="35" spans="1:5">
      <c r="A35">
        <v>33</v>
      </c>
      <c r="B35">
        <v>16112.0135512415</v>
      </c>
      <c r="C35">
        <v>21523.7331859102</v>
      </c>
      <c r="D35">
        <v>5049.16951858541</v>
      </c>
      <c r="E35">
        <v>2947.1617356494</v>
      </c>
    </row>
    <row r="36" spans="1:5">
      <c r="A36">
        <v>34</v>
      </c>
      <c r="B36">
        <v>16112.0135512415</v>
      </c>
      <c r="C36">
        <v>21523.7331859102</v>
      </c>
      <c r="D36">
        <v>5030.07398899514</v>
      </c>
      <c r="E36">
        <v>2928.06620605915</v>
      </c>
    </row>
    <row r="37" spans="1:5">
      <c r="A37">
        <v>35</v>
      </c>
      <c r="B37">
        <v>16112.0135512415</v>
      </c>
      <c r="C37">
        <v>21523.7331859102</v>
      </c>
      <c r="D37">
        <v>4960.99417901518</v>
      </c>
      <c r="E37">
        <v>2858.98639607917</v>
      </c>
    </row>
    <row r="38" spans="1:5">
      <c r="A38">
        <v>36</v>
      </c>
      <c r="B38">
        <v>16112.0135512415</v>
      </c>
      <c r="C38">
        <v>21523.7331859102</v>
      </c>
      <c r="D38">
        <v>4941.83510464415</v>
      </c>
      <c r="E38">
        <v>2839.82732170815</v>
      </c>
    </row>
    <row r="39" spans="1:5">
      <c r="A39">
        <v>37</v>
      </c>
      <c r="B39">
        <v>16112.0135512415</v>
      </c>
      <c r="C39">
        <v>21523.7331859102</v>
      </c>
      <c r="D39">
        <v>4882.99733335336</v>
      </c>
      <c r="E39">
        <v>2780.98955041737</v>
      </c>
    </row>
    <row r="40" spans="1:5">
      <c r="A40">
        <v>38</v>
      </c>
      <c r="B40">
        <v>16112.0135512415</v>
      </c>
      <c r="C40">
        <v>21523.7331859102</v>
      </c>
      <c r="D40">
        <v>4863.82045379648</v>
      </c>
      <c r="E40">
        <v>2761.81267086049</v>
      </c>
    </row>
    <row r="41" spans="1:5">
      <c r="A41">
        <v>39</v>
      </c>
      <c r="B41">
        <v>16112.0135512415</v>
      </c>
      <c r="C41">
        <v>21523.7331859102</v>
      </c>
      <c r="D41">
        <v>4813.37437101423</v>
      </c>
      <c r="E41">
        <v>2711.36658807824</v>
      </c>
    </row>
    <row r="42" spans="1:5">
      <c r="A42">
        <v>40</v>
      </c>
      <c r="B42">
        <v>16112.0135512415</v>
      </c>
      <c r="C42">
        <v>21523.7331859102</v>
      </c>
      <c r="D42">
        <v>4786.39302839399</v>
      </c>
      <c r="E42">
        <v>2684.38524545799</v>
      </c>
    </row>
    <row r="43" spans="1:5">
      <c r="A43">
        <v>41</v>
      </c>
      <c r="B43">
        <v>16112.0135512415</v>
      </c>
      <c r="C43">
        <v>21523.7331859102</v>
      </c>
      <c r="D43">
        <v>4587.02520940589</v>
      </c>
      <c r="E43">
        <v>2485.01742646988</v>
      </c>
    </row>
    <row r="44" spans="1:5">
      <c r="A44">
        <v>42</v>
      </c>
      <c r="B44">
        <v>16112.0135512415</v>
      </c>
      <c r="C44">
        <v>21523.7331859102</v>
      </c>
      <c r="D44">
        <v>4483.22924391831</v>
      </c>
      <c r="E44">
        <v>2381.2214609823</v>
      </c>
    </row>
    <row r="45" spans="1:5">
      <c r="A45">
        <v>43</v>
      </c>
      <c r="B45">
        <v>16112.0135512415</v>
      </c>
      <c r="C45">
        <v>21523.7331859102</v>
      </c>
      <c r="D45">
        <v>4390.10347351862</v>
      </c>
      <c r="E45">
        <v>2288.09569058263</v>
      </c>
    </row>
    <row r="46" spans="1:5">
      <c r="A46">
        <v>44</v>
      </c>
      <c r="B46">
        <v>16112.0135512415</v>
      </c>
      <c r="C46">
        <v>21523.7331859102</v>
      </c>
      <c r="D46">
        <v>4342.49924194805</v>
      </c>
      <c r="E46">
        <v>2240.49145901205</v>
      </c>
    </row>
    <row r="47" spans="1:5">
      <c r="A47">
        <v>45</v>
      </c>
      <c r="B47">
        <v>16112.0135512415</v>
      </c>
      <c r="C47">
        <v>21523.7331859102</v>
      </c>
      <c r="D47">
        <v>4334.22500377006</v>
      </c>
      <c r="E47">
        <v>2232.21722083406</v>
      </c>
    </row>
    <row r="48" spans="1:5">
      <c r="A48">
        <v>46</v>
      </c>
      <c r="B48">
        <v>16112.0135512415</v>
      </c>
      <c r="C48">
        <v>21523.7331859102</v>
      </c>
      <c r="D48">
        <v>4268.8445989343</v>
      </c>
      <c r="E48">
        <v>2166.83681599829</v>
      </c>
    </row>
    <row r="49" spans="1:5">
      <c r="A49">
        <v>47</v>
      </c>
      <c r="B49">
        <v>16112.0135512415</v>
      </c>
      <c r="C49">
        <v>21523.7331859102</v>
      </c>
      <c r="D49">
        <v>4199.10845995222</v>
      </c>
      <c r="E49">
        <v>2097.10067701622</v>
      </c>
    </row>
    <row r="50" spans="1:5">
      <c r="A50">
        <v>48</v>
      </c>
      <c r="B50">
        <v>16112.0135512415</v>
      </c>
      <c r="C50">
        <v>21523.7331859102</v>
      </c>
      <c r="D50">
        <v>4127.0841362053</v>
      </c>
      <c r="E50">
        <v>2025.07635326929</v>
      </c>
    </row>
    <row r="51" spans="1:5">
      <c r="A51">
        <v>49</v>
      </c>
      <c r="B51">
        <v>16112.0135512415</v>
      </c>
      <c r="C51">
        <v>21523.7331859102</v>
      </c>
      <c r="D51">
        <v>4118.97268885488</v>
      </c>
      <c r="E51">
        <v>2016.96490591889</v>
      </c>
    </row>
    <row r="52" spans="1:5">
      <c r="A52">
        <v>50</v>
      </c>
      <c r="B52">
        <v>16112.0135512415</v>
      </c>
      <c r="C52">
        <v>21523.7331859102</v>
      </c>
      <c r="D52">
        <v>4062.03250988738</v>
      </c>
      <c r="E52">
        <v>1960.02472695139</v>
      </c>
    </row>
    <row r="53" spans="1:5">
      <c r="A53">
        <v>51</v>
      </c>
      <c r="B53">
        <v>16112.0135512415</v>
      </c>
      <c r="C53">
        <v>21523.7331859102</v>
      </c>
      <c r="D53">
        <v>4089.79880341134</v>
      </c>
      <c r="E53">
        <v>1987.79102047534</v>
      </c>
    </row>
    <row r="54" spans="1:5">
      <c r="A54">
        <v>52</v>
      </c>
      <c r="B54">
        <v>16112.0135512415</v>
      </c>
      <c r="C54">
        <v>21523.7331859102</v>
      </c>
      <c r="D54">
        <v>4054.30999079038</v>
      </c>
      <c r="E54">
        <v>1952.30220785437</v>
      </c>
    </row>
    <row r="55" spans="1:5">
      <c r="A55">
        <v>53</v>
      </c>
      <c r="B55">
        <v>16112.0135512415</v>
      </c>
      <c r="C55">
        <v>21523.7331859102</v>
      </c>
      <c r="D55">
        <v>4010.98239302388</v>
      </c>
      <c r="E55">
        <v>1908.97461008789</v>
      </c>
    </row>
    <row r="56" spans="1:5">
      <c r="A56">
        <v>54</v>
      </c>
      <c r="B56">
        <v>16112.0135512415</v>
      </c>
      <c r="C56">
        <v>21523.7331859102</v>
      </c>
      <c r="D56">
        <v>3982.66367404563</v>
      </c>
      <c r="E56">
        <v>1880.65589110963</v>
      </c>
    </row>
    <row r="57" spans="1:5">
      <c r="A57">
        <v>55</v>
      </c>
      <c r="B57">
        <v>16112.0135512415</v>
      </c>
      <c r="C57">
        <v>21523.7331859102</v>
      </c>
      <c r="D57">
        <v>3994.36135440481</v>
      </c>
      <c r="E57">
        <v>1892.3535714688</v>
      </c>
    </row>
    <row r="58" spans="1:5">
      <c r="A58">
        <v>56</v>
      </c>
      <c r="B58">
        <v>16112.0135512415</v>
      </c>
      <c r="C58">
        <v>21523.7331859102</v>
      </c>
      <c r="D58">
        <v>3945.63880267698</v>
      </c>
      <c r="E58">
        <v>1843.63101974098</v>
      </c>
    </row>
    <row r="59" spans="1:5">
      <c r="A59">
        <v>57</v>
      </c>
      <c r="B59">
        <v>16112.0135512415</v>
      </c>
      <c r="C59">
        <v>21523.7331859102</v>
      </c>
      <c r="D59">
        <v>3940.79778211913</v>
      </c>
      <c r="E59">
        <v>1838.78999918313</v>
      </c>
    </row>
    <row r="60" spans="1:5">
      <c r="A60">
        <v>58</v>
      </c>
      <c r="B60">
        <v>16112.0135512415</v>
      </c>
      <c r="C60">
        <v>21523.7331859102</v>
      </c>
      <c r="D60">
        <v>3927.84805232876</v>
      </c>
      <c r="E60">
        <v>1825.84026939276</v>
      </c>
    </row>
    <row r="61" spans="1:5">
      <c r="A61">
        <v>59</v>
      </c>
      <c r="B61">
        <v>16112.0135512415</v>
      </c>
      <c r="C61">
        <v>21523.7331859102</v>
      </c>
      <c r="D61">
        <v>3920.24940982095</v>
      </c>
      <c r="E61">
        <v>1818.24162688495</v>
      </c>
    </row>
    <row r="62" spans="1:5">
      <c r="A62">
        <v>60</v>
      </c>
      <c r="B62">
        <v>16112.0135512415</v>
      </c>
      <c r="C62">
        <v>21523.7331859102</v>
      </c>
      <c r="D62">
        <v>3889.45683771463</v>
      </c>
      <c r="E62">
        <v>1787.44905477864</v>
      </c>
    </row>
    <row r="63" spans="1:5">
      <c r="A63">
        <v>61</v>
      </c>
      <c r="B63">
        <v>16112.0135512415</v>
      </c>
      <c r="C63">
        <v>21523.7331859102</v>
      </c>
      <c r="D63">
        <v>3881.27578429848</v>
      </c>
      <c r="E63">
        <v>1779.2680013625</v>
      </c>
    </row>
    <row r="64" spans="1:5">
      <c r="A64">
        <v>62</v>
      </c>
      <c r="B64">
        <v>16112.0135512415</v>
      </c>
      <c r="C64">
        <v>21523.7331859102</v>
      </c>
      <c r="D64">
        <v>3795.11690169441</v>
      </c>
      <c r="E64">
        <v>1693.10911875841</v>
      </c>
    </row>
    <row r="65" spans="1:5">
      <c r="A65">
        <v>63</v>
      </c>
      <c r="B65">
        <v>16112.0135512415</v>
      </c>
      <c r="C65">
        <v>21523.7331859102</v>
      </c>
      <c r="D65">
        <v>3732.70347340094</v>
      </c>
      <c r="E65">
        <v>1630.69569046493</v>
      </c>
    </row>
    <row r="66" spans="1:5">
      <c r="A66">
        <v>64</v>
      </c>
      <c r="B66">
        <v>16112.0135512415</v>
      </c>
      <c r="C66">
        <v>21523.7331859102</v>
      </c>
      <c r="D66">
        <v>3708.35891688123</v>
      </c>
      <c r="E66">
        <v>1606.35113394524</v>
      </c>
    </row>
    <row r="67" spans="1:5">
      <c r="A67">
        <v>65</v>
      </c>
      <c r="B67">
        <v>16112.0135512415</v>
      </c>
      <c r="C67">
        <v>21523.7331859102</v>
      </c>
      <c r="D67">
        <v>3677.63582553014</v>
      </c>
      <c r="E67">
        <v>1575.62804259414</v>
      </c>
    </row>
    <row r="68" spans="1:5">
      <c r="A68">
        <v>66</v>
      </c>
      <c r="B68">
        <v>16112.0135512415</v>
      </c>
      <c r="C68">
        <v>21523.7331859102</v>
      </c>
      <c r="D68">
        <v>3677.94934891214</v>
      </c>
      <c r="E68">
        <v>1575.94156597614</v>
      </c>
    </row>
    <row r="69" spans="1:5">
      <c r="A69">
        <v>67</v>
      </c>
      <c r="B69">
        <v>16112.0135512415</v>
      </c>
      <c r="C69">
        <v>21523.7331859102</v>
      </c>
      <c r="D69">
        <v>3612.75303284961</v>
      </c>
      <c r="E69">
        <v>1510.74524991361</v>
      </c>
    </row>
    <row r="70" spans="1:5">
      <c r="A70">
        <v>68</v>
      </c>
      <c r="B70">
        <v>16112.0135512415</v>
      </c>
      <c r="C70">
        <v>21523.7331859102</v>
      </c>
      <c r="D70">
        <v>3594.85628928273</v>
      </c>
      <c r="E70">
        <v>1492.84850634673</v>
      </c>
    </row>
    <row r="71" spans="1:5">
      <c r="A71">
        <v>69</v>
      </c>
      <c r="B71">
        <v>16112.0135512415</v>
      </c>
      <c r="C71">
        <v>21523.7331859102</v>
      </c>
      <c r="D71">
        <v>3570.3229823465</v>
      </c>
      <c r="E71">
        <v>1468.3151994105</v>
      </c>
    </row>
    <row r="72" spans="1:5">
      <c r="A72">
        <v>70</v>
      </c>
      <c r="B72">
        <v>16112.0135512415</v>
      </c>
      <c r="C72">
        <v>21523.7331859102</v>
      </c>
      <c r="D72">
        <v>3569.69729325515</v>
      </c>
      <c r="E72">
        <v>1467.68951031916</v>
      </c>
    </row>
    <row r="73" spans="1:5">
      <c r="A73">
        <v>71</v>
      </c>
      <c r="B73">
        <v>16112.0135512415</v>
      </c>
      <c r="C73">
        <v>21523.7331859102</v>
      </c>
      <c r="D73">
        <v>3527.81472367607</v>
      </c>
      <c r="E73">
        <v>1425.80694074006</v>
      </c>
    </row>
    <row r="74" spans="1:5">
      <c r="A74">
        <v>72</v>
      </c>
      <c r="B74">
        <v>16112.0135512415</v>
      </c>
      <c r="C74">
        <v>21523.7331859102</v>
      </c>
      <c r="D74">
        <v>3502.09267703945</v>
      </c>
      <c r="E74">
        <v>1400.08489410345</v>
      </c>
    </row>
    <row r="75" spans="1:5">
      <c r="A75">
        <v>73</v>
      </c>
      <c r="B75">
        <v>16112.0135512415</v>
      </c>
      <c r="C75">
        <v>21523.7331859102</v>
      </c>
      <c r="D75">
        <v>3505.05958595699</v>
      </c>
      <c r="E75">
        <v>1403.05180302099</v>
      </c>
    </row>
    <row r="76" spans="1:5">
      <c r="A76">
        <v>74</v>
      </c>
      <c r="B76">
        <v>16112.0135512415</v>
      </c>
      <c r="C76">
        <v>21523.7331859102</v>
      </c>
      <c r="D76">
        <v>3471.51496161097</v>
      </c>
      <c r="E76">
        <v>1369.50717867496</v>
      </c>
    </row>
    <row r="77" spans="1:5">
      <c r="A77">
        <v>75</v>
      </c>
      <c r="B77">
        <v>16112.0135512415</v>
      </c>
      <c r="C77">
        <v>21523.7331859102</v>
      </c>
      <c r="D77">
        <v>3453.41505148789</v>
      </c>
      <c r="E77">
        <v>1351.40726855189</v>
      </c>
    </row>
    <row r="78" spans="1:5">
      <c r="A78">
        <v>76</v>
      </c>
      <c r="B78">
        <v>16112.0135512415</v>
      </c>
      <c r="C78">
        <v>21523.7331859102</v>
      </c>
      <c r="D78">
        <v>3455.39816832472</v>
      </c>
      <c r="E78">
        <v>1353.39038538873</v>
      </c>
    </row>
    <row r="79" spans="1:5">
      <c r="A79">
        <v>77</v>
      </c>
      <c r="B79">
        <v>16112.0135512415</v>
      </c>
      <c r="C79">
        <v>21523.7331859102</v>
      </c>
      <c r="D79">
        <v>3430.49321909859</v>
      </c>
      <c r="E79">
        <v>1328.48543616259</v>
      </c>
    </row>
    <row r="80" spans="1:5">
      <c r="A80">
        <v>78</v>
      </c>
      <c r="B80">
        <v>16112.0135512415</v>
      </c>
      <c r="C80">
        <v>21523.7331859102</v>
      </c>
      <c r="D80">
        <v>3420.91072456129</v>
      </c>
      <c r="E80">
        <v>1318.9029416253</v>
      </c>
    </row>
    <row r="81" spans="1:5">
      <c r="A81">
        <v>79</v>
      </c>
      <c r="B81">
        <v>16112.0135512415</v>
      </c>
      <c r="C81">
        <v>21523.7331859102</v>
      </c>
      <c r="D81">
        <v>3423.79042484865</v>
      </c>
      <c r="E81">
        <v>1321.78264191265</v>
      </c>
    </row>
    <row r="82" spans="1:5">
      <c r="A82">
        <v>80</v>
      </c>
      <c r="B82">
        <v>16112.0135512415</v>
      </c>
      <c r="C82">
        <v>21523.7331859102</v>
      </c>
      <c r="D82">
        <v>3397.87891356486</v>
      </c>
      <c r="E82">
        <v>1295.87113062886</v>
      </c>
    </row>
    <row r="83" spans="1:5">
      <c r="A83">
        <v>81</v>
      </c>
      <c r="B83">
        <v>16112.0135512415</v>
      </c>
      <c r="C83">
        <v>21523.7331859102</v>
      </c>
      <c r="D83">
        <v>3392.59033256213</v>
      </c>
      <c r="E83">
        <v>1290.58254962613</v>
      </c>
    </row>
    <row r="84" spans="1:5">
      <c r="A84">
        <v>82</v>
      </c>
      <c r="B84">
        <v>16112.0135512415</v>
      </c>
      <c r="C84">
        <v>21523.7331859102</v>
      </c>
      <c r="D84">
        <v>3389.88529237626</v>
      </c>
      <c r="E84">
        <v>1287.87750944026</v>
      </c>
    </row>
    <row r="85" spans="1:5">
      <c r="A85">
        <v>83</v>
      </c>
      <c r="B85">
        <v>16112.0135512415</v>
      </c>
      <c r="C85">
        <v>21523.7331859102</v>
      </c>
      <c r="D85">
        <v>3342.82727813361</v>
      </c>
      <c r="E85">
        <v>1240.81949519761</v>
      </c>
    </row>
    <row r="86" spans="1:5">
      <c r="A86">
        <v>84</v>
      </c>
      <c r="B86">
        <v>16112.0135512415</v>
      </c>
      <c r="C86">
        <v>21523.7331859102</v>
      </c>
      <c r="D86">
        <v>3321.53688236765</v>
      </c>
      <c r="E86">
        <v>1219.52909943164</v>
      </c>
    </row>
    <row r="87" spans="1:5">
      <c r="A87">
        <v>85</v>
      </c>
      <c r="B87">
        <v>16112.0135512415</v>
      </c>
      <c r="C87">
        <v>21523.7331859102</v>
      </c>
      <c r="D87">
        <v>3299.38548838916</v>
      </c>
      <c r="E87">
        <v>1197.37770545316</v>
      </c>
    </row>
    <row r="88" spans="1:5">
      <c r="A88">
        <v>86</v>
      </c>
      <c r="B88">
        <v>16112.0135512415</v>
      </c>
      <c r="C88">
        <v>21523.7331859102</v>
      </c>
      <c r="D88">
        <v>3287.00477485548</v>
      </c>
      <c r="E88">
        <v>1184.99699191948</v>
      </c>
    </row>
    <row r="89" spans="1:5">
      <c r="A89">
        <v>87</v>
      </c>
      <c r="B89">
        <v>16112.0135512415</v>
      </c>
      <c r="C89">
        <v>21523.7331859102</v>
      </c>
      <c r="D89">
        <v>3252.67542946088</v>
      </c>
      <c r="E89">
        <v>1150.66764652488</v>
      </c>
    </row>
    <row r="90" spans="1:5">
      <c r="A90">
        <v>88</v>
      </c>
      <c r="B90">
        <v>16112.0135512415</v>
      </c>
      <c r="C90">
        <v>21523.7331859102</v>
      </c>
      <c r="D90">
        <v>3220.61095416617</v>
      </c>
      <c r="E90">
        <v>1118.60317123018</v>
      </c>
    </row>
    <row r="91" spans="1:5">
      <c r="A91">
        <v>89</v>
      </c>
      <c r="B91">
        <v>16112.0135512415</v>
      </c>
      <c r="C91">
        <v>21523.7331859102</v>
      </c>
      <c r="D91">
        <v>3207.74585729297</v>
      </c>
      <c r="E91">
        <v>1105.73807435698</v>
      </c>
    </row>
    <row r="92" spans="1:5">
      <c r="A92">
        <v>90</v>
      </c>
      <c r="B92">
        <v>16112.0135512415</v>
      </c>
      <c r="C92">
        <v>21523.7331859102</v>
      </c>
      <c r="D92">
        <v>3194.69066762322</v>
      </c>
      <c r="E92">
        <v>1092.68288468723</v>
      </c>
    </row>
    <row r="93" spans="1:5">
      <c r="A93">
        <v>91</v>
      </c>
      <c r="B93">
        <v>16112.0135512415</v>
      </c>
      <c r="C93">
        <v>21523.7331859102</v>
      </c>
      <c r="D93">
        <v>3165.6043490939</v>
      </c>
      <c r="E93">
        <v>1063.5965661579</v>
      </c>
    </row>
    <row r="94" spans="1:5">
      <c r="A94">
        <v>92</v>
      </c>
      <c r="B94">
        <v>16112.0135512415</v>
      </c>
      <c r="C94">
        <v>21523.7331859102</v>
      </c>
      <c r="D94">
        <v>3155.03982400691</v>
      </c>
      <c r="E94">
        <v>1053.03204107091</v>
      </c>
    </row>
    <row r="95" spans="1:5">
      <c r="A95">
        <v>93</v>
      </c>
      <c r="B95">
        <v>16112.0135512415</v>
      </c>
      <c r="C95">
        <v>21523.7331859102</v>
      </c>
      <c r="D95">
        <v>3142.97436341824</v>
      </c>
      <c r="E95">
        <v>1040.96658048224</v>
      </c>
    </row>
    <row r="96" spans="1:5">
      <c r="A96">
        <v>94</v>
      </c>
      <c r="B96">
        <v>16112.0135512415</v>
      </c>
      <c r="C96">
        <v>21523.7331859102</v>
      </c>
      <c r="D96">
        <v>3141.71138710682</v>
      </c>
      <c r="E96">
        <v>1039.70360417082</v>
      </c>
    </row>
    <row r="97" spans="1:5">
      <c r="A97">
        <v>95</v>
      </c>
      <c r="B97">
        <v>16112.0135512415</v>
      </c>
      <c r="C97">
        <v>21523.7331859102</v>
      </c>
      <c r="D97">
        <v>3122.19569106167</v>
      </c>
      <c r="E97">
        <v>1020.18790812568</v>
      </c>
    </row>
    <row r="98" spans="1:5">
      <c r="A98">
        <v>96</v>
      </c>
      <c r="B98">
        <v>16112.0135512415</v>
      </c>
      <c r="C98">
        <v>21523.7331859102</v>
      </c>
      <c r="D98">
        <v>3117.43202387682</v>
      </c>
      <c r="E98">
        <v>1015.42424094082</v>
      </c>
    </row>
    <row r="99" spans="1:5">
      <c r="A99">
        <v>97</v>
      </c>
      <c r="B99">
        <v>16112.0135512415</v>
      </c>
      <c r="C99">
        <v>21523.7331859102</v>
      </c>
      <c r="D99">
        <v>3117.5161863103</v>
      </c>
      <c r="E99">
        <v>1015.5084033743</v>
      </c>
    </row>
    <row r="100" spans="1:5">
      <c r="A100">
        <v>98</v>
      </c>
      <c r="B100">
        <v>16112.0135512415</v>
      </c>
      <c r="C100">
        <v>21523.7331859102</v>
      </c>
      <c r="D100">
        <v>3100.74623080972</v>
      </c>
      <c r="E100">
        <v>998.738447873724</v>
      </c>
    </row>
    <row r="101" spans="1:5">
      <c r="A101">
        <v>99</v>
      </c>
      <c r="B101">
        <v>16112.0135512415</v>
      </c>
      <c r="C101">
        <v>21523.7331859102</v>
      </c>
      <c r="D101">
        <v>3094.84358388517</v>
      </c>
      <c r="E101">
        <v>992.83580094917</v>
      </c>
    </row>
    <row r="102" spans="1:5">
      <c r="A102">
        <v>100</v>
      </c>
      <c r="B102">
        <v>16112.0135512415</v>
      </c>
      <c r="C102">
        <v>21523.7331859102</v>
      </c>
      <c r="D102">
        <v>3095.23784906185</v>
      </c>
      <c r="E102">
        <v>993.230066125865</v>
      </c>
    </row>
    <row r="103" spans="1:5">
      <c r="A103">
        <v>101</v>
      </c>
      <c r="B103">
        <v>16112.0135512415</v>
      </c>
      <c r="C103">
        <v>21523.7331859102</v>
      </c>
      <c r="D103">
        <v>3085.61221907244</v>
      </c>
      <c r="E103">
        <v>983.604436136441</v>
      </c>
    </row>
    <row r="104" spans="1:5">
      <c r="A104">
        <v>102</v>
      </c>
      <c r="B104">
        <v>16112.0135512415</v>
      </c>
      <c r="C104">
        <v>21523.7331859102</v>
      </c>
      <c r="D104">
        <v>3064.9401526117</v>
      </c>
      <c r="E104">
        <v>962.932369675702</v>
      </c>
    </row>
    <row r="105" spans="1:5">
      <c r="A105">
        <v>103</v>
      </c>
      <c r="B105">
        <v>16112.0135512415</v>
      </c>
      <c r="C105">
        <v>21523.7331859102</v>
      </c>
      <c r="D105">
        <v>3040.91329967309</v>
      </c>
      <c r="E105">
        <v>938.905516737082</v>
      </c>
    </row>
    <row r="106" spans="1:5">
      <c r="A106">
        <v>104</v>
      </c>
      <c r="B106">
        <v>16112.0135512415</v>
      </c>
      <c r="C106">
        <v>21523.7331859102</v>
      </c>
      <c r="D106">
        <v>3028.59536886632</v>
      </c>
      <c r="E106">
        <v>926.587585930326</v>
      </c>
    </row>
    <row r="107" spans="1:5">
      <c r="A107">
        <v>105</v>
      </c>
      <c r="B107">
        <v>16112.0135512415</v>
      </c>
      <c r="C107">
        <v>21523.7331859102</v>
      </c>
      <c r="D107">
        <v>3018.82211830221</v>
      </c>
      <c r="E107">
        <v>916.814335366218</v>
      </c>
    </row>
    <row r="108" spans="1:5">
      <c r="A108">
        <v>106</v>
      </c>
      <c r="B108">
        <v>16112.0135512415</v>
      </c>
      <c r="C108">
        <v>21523.7331859102</v>
      </c>
      <c r="D108">
        <v>3008.05720451558</v>
      </c>
      <c r="E108">
        <v>906.049421579594</v>
      </c>
    </row>
    <row r="109" spans="1:5">
      <c r="A109">
        <v>107</v>
      </c>
      <c r="B109">
        <v>16112.0135512415</v>
      </c>
      <c r="C109">
        <v>21523.7331859102</v>
      </c>
      <c r="D109">
        <v>3004.87586500188</v>
      </c>
      <c r="E109">
        <v>902.868082065888</v>
      </c>
    </row>
    <row r="110" spans="1:5">
      <c r="A110">
        <v>108</v>
      </c>
      <c r="B110">
        <v>16112.0135512415</v>
      </c>
      <c r="C110">
        <v>21523.7331859102</v>
      </c>
      <c r="D110">
        <v>2983.55287072941</v>
      </c>
      <c r="E110">
        <v>881.545087793413</v>
      </c>
    </row>
    <row r="111" spans="1:5">
      <c r="A111">
        <v>109</v>
      </c>
      <c r="B111">
        <v>16112.0135512415</v>
      </c>
      <c r="C111">
        <v>21523.7331859102</v>
      </c>
      <c r="D111">
        <v>2974.51752468789</v>
      </c>
      <c r="E111">
        <v>872.509741751896</v>
      </c>
    </row>
    <row r="112" spans="1:5">
      <c r="A112">
        <v>110</v>
      </c>
      <c r="B112">
        <v>16112.0135512415</v>
      </c>
      <c r="C112">
        <v>21523.7331859102</v>
      </c>
      <c r="D112">
        <v>2961.75847076081</v>
      </c>
      <c r="E112">
        <v>859.750687824815</v>
      </c>
    </row>
    <row r="113" spans="1:5">
      <c r="A113">
        <v>111</v>
      </c>
      <c r="B113">
        <v>16112.0135512415</v>
      </c>
      <c r="C113">
        <v>21523.7331859102</v>
      </c>
      <c r="D113">
        <v>2949.80595013966</v>
      </c>
      <c r="E113">
        <v>847.798167203668</v>
      </c>
    </row>
    <row r="114" spans="1:5">
      <c r="A114">
        <v>112</v>
      </c>
      <c r="B114">
        <v>16112.0135512415</v>
      </c>
      <c r="C114">
        <v>21523.7331859102</v>
      </c>
      <c r="D114">
        <v>2931.05247766725</v>
      </c>
      <c r="E114">
        <v>829.044694731255</v>
      </c>
    </row>
    <row r="115" spans="1:5">
      <c r="A115">
        <v>113</v>
      </c>
      <c r="B115">
        <v>16112.0135512415</v>
      </c>
      <c r="C115">
        <v>21523.7331859102</v>
      </c>
      <c r="D115">
        <v>2921.14236176801</v>
      </c>
      <c r="E115">
        <v>819.134578832007</v>
      </c>
    </row>
    <row r="116" spans="1:5">
      <c r="A116">
        <v>114</v>
      </c>
      <c r="B116">
        <v>16112.0135512415</v>
      </c>
      <c r="C116">
        <v>21523.7331859102</v>
      </c>
      <c r="D116">
        <v>2914.79899461817</v>
      </c>
      <c r="E116">
        <v>812.79121168217</v>
      </c>
    </row>
    <row r="117" spans="1:5">
      <c r="A117">
        <v>115</v>
      </c>
      <c r="B117">
        <v>16112.0135512415</v>
      </c>
      <c r="C117">
        <v>21523.7331859102</v>
      </c>
      <c r="D117">
        <v>2906.96966899838</v>
      </c>
      <c r="E117">
        <v>804.961886062379</v>
      </c>
    </row>
    <row r="118" spans="1:5">
      <c r="A118">
        <v>116</v>
      </c>
      <c r="B118">
        <v>16112.0135512415</v>
      </c>
      <c r="C118">
        <v>21523.7331859102</v>
      </c>
      <c r="D118">
        <v>2907.33568536347</v>
      </c>
      <c r="E118">
        <v>805.327902427463</v>
      </c>
    </row>
    <row r="119" spans="1:5">
      <c r="A119">
        <v>117</v>
      </c>
      <c r="B119">
        <v>16112.0135512415</v>
      </c>
      <c r="C119">
        <v>21523.7331859102</v>
      </c>
      <c r="D119">
        <v>2894.27094813669</v>
      </c>
      <c r="E119">
        <v>792.263165200701</v>
      </c>
    </row>
    <row r="120" spans="1:5">
      <c r="A120">
        <v>118</v>
      </c>
      <c r="B120">
        <v>16112.0135512415</v>
      </c>
      <c r="C120">
        <v>21523.7331859102</v>
      </c>
      <c r="D120">
        <v>2883.9667924748</v>
      </c>
      <c r="E120">
        <v>781.959009538798</v>
      </c>
    </row>
    <row r="121" spans="1:5">
      <c r="A121">
        <v>119</v>
      </c>
      <c r="B121">
        <v>16112.0135512415</v>
      </c>
      <c r="C121">
        <v>21523.7331859102</v>
      </c>
      <c r="D121">
        <v>2879.77830236901</v>
      </c>
      <c r="E121">
        <v>777.770519433008</v>
      </c>
    </row>
    <row r="122" spans="1:5">
      <c r="A122">
        <v>120</v>
      </c>
      <c r="B122">
        <v>16112.0135512415</v>
      </c>
      <c r="C122">
        <v>21523.7331859102</v>
      </c>
      <c r="D122">
        <v>2880.49393564389</v>
      </c>
      <c r="E122">
        <v>778.486152707902</v>
      </c>
    </row>
    <row r="123" spans="1:5">
      <c r="A123">
        <v>121</v>
      </c>
      <c r="B123">
        <v>16112.0135512415</v>
      </c>
      <c r="C123">
        <v>21523.7331859102</v>
      </c>
      <c r="D123">
        <v>2871.56085162203</v>
      </c>
      <c r="E123">
        <v>769.553068686039</v>
      </c>
    </row>
    <row r="124" spans="1:5">
      <c r="A124">
        <v>122</v>
      </c>
      <c r="B124">
        <v>16112.0135512415</v>
      </c>
      <c r="C124">
        <v>21523.7331859102</v>
      </c>
      <c r="D124">
        <v>2858.8918978398</v>
      </c>
      <c r="E124">
        <v>756.88411490381</v>
      </c>
    </row>
    <row r="125" spans="1:5">
      <c r="A125">
        <v>123</v>
      </c>
      <c r="B125">
        <v>16112.0135512415</v>
      </c>
      <c r="C125">
        <v>21523.7331859102</v>
      </c>
      <c r="D125">
        <v>2844.27508202364</v>
      </c>
      <c r="E125">
        <v>742.26729908764</v>
      </c>
    </row>
    <row r="126" spans="1:5">
      <c r="A126">
        <v>124</v>
      </c>
      <c r="B126">
        <v>16112.0135512415</v>
      </c>
      <c r="C126">
        <v>21523.7331859102</v>
      </c>
      <c r="D126">
        <v>2831.68850129827</v>
      </c>
      <c r="E126">
        <v>729.680718362268</v>
      </c>
    </row>
    <row r="127" spans="1:5">
      <c r="A127">
        <v>125</v>
      </c>
      <c r="B127">
        <v>16112.0135512415</v>
      </c>
      <c r="C127">
        <v>21523.7331859102</v>
      </c>
      <c r="D127">
        <v>2824.88581584685</v>
      </c>
      <c r="E127">
        <v>722.878032910856</v>
      </c>
    </row>
    <row r="128" spans="1:5">
      <c r="A128">
        <v>126</v>
      </c>
      <c r="B128">
        <v>16112.0135512415</v>
      </c>
      <c r="C128">
        <v>21523.7331859102</v>
      </c>
      <c r="D128">
        <v>2817.07833968195</v>
      </c>
      <c r="E128">
        <v>715.070556745961</v>
      </c>
    </row>
    <row r="129" spans="1:5">
      <c r="A129">
        <v>127</v>
      </c>
      <c r="B129">
        <v>16112.0135512415</v>
      </c>
      <c r="C129">
        <v>21523.7331859102</v>
      </c>
      <c r="D129">
        <v>2813.11436513272</v>
      </c>
      <c r="E129">
        <v>711.106582196726</v>
      </c>
    </row>
    <row r="130" spans="1:5">
      <c r="A130">
        <v>128</v>
      </c>
      <c r="B130">
        <v>16112.0135512415</v>
      </c>
      <c r="C130">
        <v>21523.7331859102</v>
      </c>
      <c r="D130">
        <v>2814.42764237029</v>
      </c>
      <c r="E130">
        <v>712.41985943429</v>
      </c>
    </row>
    <row r="131" spans="1:5">
      <c r="A131">
        <v>129</v>
      </c>
      <c r="B131">
        <v>16112.0135512415</v>
      </c>
      <c r="C131">
        <v>21523.7331859102</v>
      </c>
      <c r="D131">
        <v>2801.58253712581</v>
      </c>
      <c r="E131">
        <v>699.574754189815</v>
      </c>
    </row>
    <row r="132" spans="1:5">
      <c r="A132">
        <v>130</v>
      </c>
      <c r="B132">
        <v>16112.0135512415</v>
      </c>
      <c r="C132">
        <v>21523.7331859102</v>
      </c>
      <c r="D132">
        <v>2794.55334345757</v>
      </c>
      <c r="E132">
        <v>692.545560521578</v>
      </c>
    </row>
    <row r="133" spans="1:5">
      <c r="A133">
        <v>131</v>
      </c>
      <c r="B133">
        <v>16112.0135512415</v>
      </c>
      <c r="C133">
        <v>21523.7331859102</v>
      </c>
      <c r="D133">
        <v>2787.84416949573</v>
      </c>
      <c r="E133">
        <v>685.836386559734</v>
      </c>
    </row>
    <row r="134" spans="1:5">
      <c r="A134">
        <v>132</v>
      </c>
      <c r="B134">
        <v>16112.0135512415</v>
      </c>
      <c r="C134">
        <v>21523.7331859102</v>
      </c>
      <c r="D134">
        <v>2775.56954186994</v>
      </c>
      <c r="E134">
        <v>673.561758933941</v>
      </c>
    </row>
    <row r="135" spans="1:5">
      <c r="A135">
        <v>133</v>
      </c>
      <c r="B135">
        <v>16112.0135512415</v>
      </c>
      <c r="C135">
        <v>21523.7331859102</v>
      </c>
      <c r="D135">
        <v>2767.47848991286</v>
      </c>
      <c r="E135">
        <v>665.470706976866</v>
      </c>
    </row>
    <row r="136" spans="1:5">
      <c r="A136">
        <v>134</v>
      </c>
      <c r="B136">
        <v>16112.0135512415</v>
      </c>
      <c r="C136">
        <v>21523.7331859102</v>
      </c>
      <c r="D136">
        <v>2760.31916210708</v>
      </c>
      <c r="E136">
        <v>658.311379171086</v>
      </c>
    </row>
    <row r="137" spans="1:5">
      <c r="A137">
        <v>135</v>
      </c>
      <c r="B137">
        <v>16112.0135512415</v>
      </c>
      <c r="C137">
        <v>21523.7331859102</v>
      </c>
      <c r="D137">
        <v>2756.98949810711</v>
      </c>
      <c r="E137">
        <v>654.981715171108</v>
      </c>
    </row>
    <row r="138" spans="1:5">
      <c r="A138">
        <v>136</v>
      </c>
      <c r="B138">
        <v>16112.0135512415</v>
      </c>
      <c r="C138">
        <v>21523.7331859102</v>
      </c>
      <c r="D138">
        <v>2751.83439315476</v>
      </c>
      <c r="E138">
        <v>649.826610218758</v>
      </c>
    </row>
    <row r="139" spans="1:5">
      <c r="A139">
        <v>137</v>
      </c>
      <c r="B139">
        <v>16112.0135512415</v>
      </c>
      <c r="C139">
        <v>21523.7331859102</v>
      </c>
      <c r="D139">
        <v>2743.91744537003</v>
      </c>
      <c r="E139">
        <v>641.909662434036</v>
      </c>
    </row>
    <row r="140" spans="1:5">
      <c r="A140">
        <v>138</v>
      </c>
      <c r="B140">
        <v>16112.0135512415</v>
      </c>
      <c r="C140">
        <v>21523.7331859102</v>
      </c>
      <c r="D140">
        <v>2735.38391619529</v>
      </c>
      <c r="E140">
        <v>633.376133259286</v>
      </c>
    </row>
    <row r="141" spans="1:5">
      <c r="A141">
        <v>139</v>
      </c>
      <c r="B141">
        <v>16112.0135512415</v>
      </c>
      <c r="C141">
        <v>21523.7331859102</v>
      </c>
      <c r="D141">
        <v>2730.09600732004</v>
      </c>
      <c r="E141">
        <v>628.088224384037</v>
      </c>
    </row>
    <row r="142" spans="1:5">
      <c r="A142">
        <v>140</v>
      </c>
      <c r="B142">
        <v>16112.0135512415</v>
      </c>
      <c r="C142">
        <v>21523.7331859102</v>
      </c>
      <c r="D142">
        <v>2727.49989147131</v>
      </c>
      <c r="E142">
        <v>625.492108535308</v>
      </c>
    </row>
    <row r="143" spans="1:5">
      <c r="A143">
        <v>141</v>
      </c>
      <c r="B143">
        <v>16112.0135512415</v>
      </c>
      <c r="C143">
        <v>21523.7331859102</v>
      </c>
      <c r="D143">
        <v>2727.12096270932</v>
      </c>
      <c r="E143">
        <v>625.113179773319</v>
      </c>
    </row>
    <row r="144" spans="1:5">
      <c r="A144">
        <v>142</v>
      </c>
      <c r="B144">
        <v>16112.0135512415</v>
      </c>
      <c r="C144">
        <v>21523.7331859102</v>
      </c>
      <c r="D144">
        <v>2718.49978424802</v>
      </c>
      <c r="E144">
        <v>616.492001312036</v>
      </c>
    </row>
    <row r="145" spans="1:5">
      <c r="A145">
        <v>143</v>
      </c>
      <c r="B145">
        <v>16112.0135512415</v>
      </c>
      <c r="C145">
        <v>21523.7331859102</v>
      </c>
      <c r="D145">
        <v>2708.65499388938</v>
      </c>
      <c r="E145">
        <v>606.647210953388</v>
      </c>
    </row>
    <row r="146" spans="1:5">
      <c r="A146">
        <v>144</v>
      </c>
      <c r="B146">
        <v>16112.0135512415</v>
      </c>
      <c r="C146">
        <v>21523.7331859102</v>
      </c>
      <c r="D146">
        <v>2704.27968795544</v>
      </c>
      <c r="E146">
        <v>602.271905019443</v>
      </c>
    </row>
    <row r="147" spans="1:5">
      <c r="A147">
        <v>145</v>
      </c>
      <c r="B147">
        <v>16112.0135512415</v>
      </c>
      <c r="C147">
        <v>21523.7331859102</v>
      </c>
      <c r="D147">
        <v>2699.01595874196</v>
      </c>
      <c r="E147">
        <v>597.008175805963</v>
      </c>
    </row>
    <row r="148" spans="1:5">
      <c r="A148">
        <v>146</v>
      </c>
      <c r="B148">
        <v>16112.0135512415</v>
      </c>
      <c r="C148">
        <v>21523.7331859102</v>
      </c>
      <c r="D148">
        <v>2695.09659086307</v>
      </c>
      <c r="E148">
        <v>593.088807927074</v>
      </c>
    </row>
    <row r="149" spans="1:5">
      <c r="A149">
        <v>147</v>
      </c>
      <c r="B149">
        <v>16112.0135512415</v>
      </c>
      <c r="C149">
        <v>21523.7331859102</v>
      </c>
      <c r="D149">
        <v>2690.80807450621</v>
      </c>
      <c r="E149">
        <v>588.800291570215</v>
      </c>
    </row>
    <row r="150" spans="1:5">
      <c r="A150">
        <v>148</v>
      </c>
      <c r="B150">
        <v>16112.0135512415</v>
      </c>
      <c r="C150">
        <v>21523.7331859102</v>
      </c>
      <c r="D150">
        <v>2691.78864483208</v>
      </c>
      <c r="E150">
        <v>589.780861896078</v>
      </c>
    </row>
    <row r="151" spans="1:5">
      <c r="A151">
        <v>149</v>
      </c>
      <c r="B151">
        <v>16112.0135512415</v>
      </c>
      <c r="C151">
        <v>21523.7331859102</v>
      </c>
      <c r="D151">
        <v>2683.00152085308</v>
      </c>
      <c r="E151">
        <v>580.993737917091</v>
      </c>
    </row>
    <row r="152" spans="1:5">
      <c r="A152">
        <v>150</v>
      </c>
      <c r="B152">
        <v>16112.0135512415</v>
      </c>
      <c r="C152">
        <v>21523.7331859102</v>
      </c>
      <c r="D152">
        <v>2677.4160245035</v>
      </c>
      <c r="E152">
        <v>575.408241567507</v>
      </c>
    </row>
    <row r="153" spans="1:5">
      <c r="A153">
        <v>151</v>
      </c>
      <c r="B153">
        <v>16112.0135512415</v>
      </c>
      <c r="C153">
        <v>21523.7331859102</v>
      </c>
      <c r="D153">
        <v>2672.16087401455</v>
      </c>
      <c r="E153">
        <v>570.153091078556</v>
      </c>
    </row>
    <row r="154" spans="1:5">
      <c r="A154">
        <v>152</v>
      </c>
      <c r="B154">
        <v>16112.0135512415</v>
      </c>
      <c r="C154">
        <v>21523.7331859102</v>
      </c>
      <c r="D154">
        <v>2663.45717922696</v>
      </c>
      <c r="E154">
        <v>561.449396290962</v>
      </c>
    </row>
    <row r="155" spans="1:5">
      <c r="A155">
        <v>153</v>
      </c>
      <c r="B155">
        <v>16112.0135512415</v>
      </c>
      <c r="C155">
        <v>21523.7331859102</v>
      </c>
      <c r="D155">
        <v>2657.50244395992</v>
      </c>
      <c r="E155">
        <v>555.49466102393</v>
      </c>
    </row>
    <row r="156" spans="1:5">
      <c r="A156">
        <v>154</v>
      </c>
      <c r="B156">
        <v>16112.0135512415</v>
      </c>
      <c r="C156">
        <v>21523.7331859102</v>
      </c>
      <c r="D156">
        <v>2653.36649418681</v>
      </c>
      <c r="E156">
        <v>551.35871125081</v>
      </c>
    </row>
    <row r="157" spans="1:5">
      <c r="A157">
        <v>155</v>
      </c>
      <c r="B157">
        <v>16112.0135512415</v>
      </c>
      <c r="C157">
        <v>21523.7331859102</v>
      </c>
      <c r="D157">
        <v>2648.64942021929</v>
      </c>
      <c r="E157">
        <v>546.641637283289</v>
      </c>
    </row>
    <row r="158" spans="1:5">
      <c r="A158">
        <v>156</v>
      </c>
      <c r="B158">
        <v>16112.0135512415</v>
      </c>
      <c r="C158">
        <v>21523.7331859102</v>
      </c>
      <c r="D158">
        <v>2644.74983472821</v>
      </c>
      <c r="E158">
        <v>542.74205179221</v>
      </c>
    </row>
    <row r="159" spans="1:5">
      <c r="A159">
        <v>157</v>
      </c>
      <c r="B159">
        <v>16112.0135512415</v>
      </c>
      <c r="C159">
        <v>21523.7331859102</v>
      </c>
      <c r="D159">
        <v>2638.48202662393</v>
      </c>
      <c r="E159">
        <v>536.474243687936</v>
      </c>
    </row>
    <row r="160" spans="1:5">
      <c r="A160">
        <v>158</v>
      </c>
      <c r="B160">
        <v>16112.0135512415</v>
      </c>
      <c r="C160">
        <v>21523.7331859102</v>
      </c>
      <c r="D160">
        <v>2632.97209096621</v>
      </c>
      <c r="E160">
        <v>530.964308030211</v>
      </c>
    </row>
    <row r="161" spans="1:5">
      <c r="A161">
        <v>159</v>
      </c>
      <c r="B161">
        <v>16112.0135512415</v>
      </c>
      <c r="C161">
        <v>21523.7331859102</v>
      </c>
      <c r="D161">
        <v>2629.76574987838</v>
      </c>
      <c r="E161">
        <v>527.75796694239</v>
      </c>
    </row>
    <row r="162" spans="1:5">
      <c r="A162">
        <v>160</v>
      </c>
      <c r="B162">
        <v>16112.0135512415</v>
      </c>
      <c r="C162">
        <v>21523.7331859102</v>
      </c>
      <c r="D162">
        <v>2627.51677210695</v>
      </c>
      <c r="E162">
        <v>525.508989170945</v>
      </c>
    </row>
    <row r="163" spans="1:5">
      <c r="A163">
        <v>161</v>
      </c>
      <c r="B163">
        <v>16112.0135512415</v>
      </c>
      <c r="C163">
        <v>21523.7331859102</v>
      </c>
      <c r="D163">
        <v>2627.98151132954</v>
      </c>
      <c r="E163">
        <v>525.973728393538</v>
      </c>
    </row>
    <row r="164" spans="1:5">
      <c r="A164">
        <v>162</v>
      </c>
      <c r="B164">
        <v>16112.0135512415</v>
      </c>
      <c r="C164">
        <v>21523.7331859102</v>
      </c>
      <c r="D164">
        <v>2621.13411363431</v>
      </c>
      <c r="E164">
        <v>519.126330698311</v>
      </c>
    </row>
    <row r="165" spans="1:5">
      <c r="A165">
        <v>163</v>
      </c>
      <c r="B165">
        <v>16112.0135512415</v>
      </c>
      <c r="C165">
        <v>21523.7331859102</v>
      </c>
      <c r="D165">
        <v>2614.41102580284</v>
      </c>
      <c r="E165">
        <v>512.403242866842</v>
      </c>
    </row>
    <row r="166" spans="1:5">
      <c r="A166">
        <v>164</v>
      </c>
      <c r="B166">
        <v>16112.0135512415</v>
      </c>
      <c r="C166">
        <v>21523.7331859102</v>
      </c>
      <c r="D166">
        <v>2608.14206501747</v>
      </c>
      <c r="E166">
        <v>506.134282081467</v>
      </c>
    </row>
    <row r="167" spans="1:5">
      <c r="A167">
        <v>165</v>
      </c>
      <c r="B167">
        <v>16112.0135512415</v>
      </c>
      <c r="C167">
        <v>21523.7331859102</v>
      </c>
      <c r="D167">
        <v>2604.84390078943</v>
      </c>
      <c r="E167">
        <v>502.836117853435</v>
      </c>
    </row>
    <row r="168" spans="1:5">
      <c r="A168">
        <v>166</v>
      </c>
      <c r="B168">
        <v>16112.0135512415</v>
      </c>
      <c r="C168">
        <v>21523.7331859102</v>
      </c>
      <c r="D168">
        <v>2601.15922527603</v>
      </c>
      <c r="E168">
        <v>499.151442340033</v>
      </c>
    </row>
    <row r="169" spans="1:5">
      <c r="A169">
        <v>167</v>
      </c>
      <c r="B169">
        <v>16112.0135512415</v>
      </c>
      <c r="C169">
        <v>21523.7331859102</v>
      </c>
      <c r="D169">
        <v>2599.48492867864</v>
      </c>
      <c r="E169">
        <v>497.477145742646</v>
      </c>
    </row>
    <row r="170" spans="1:5">
      <c r="A170">
        <v>168</v>
      </c>
      <c r="B170">
        <v>16112.0135512415</v>
      </c>
      <c r="C170">
        <v>21523.7331859102</v>
      </c>
      <c r="D170">
        <v>2600.21189928113</v>
      </c>
      <c r="E170">
        <v>498.204116345126</v>
      </c>
    </row>
    <row r="171" spans="1:5">
      <c r="A171">
        <v>169</v>
      </c>
      <c r="B171">
        <v>16112.0135512415</v>
      </c>
      <c r="C171">
        <v>21523.7331859102</v>
      </c>
      <c r="D171">
        <v>2594.22494223252</v>
      </c>
      <c r="E171">
        <v>492.217159296522</v>
      </c>
    </row>
    <row r="172" spans="1:5">
      <c r="A172">
        <v>170</v>
      </c>
      <c r="B172">
        <v>16112.0135512415</v>
      </c>
      <c r="C172">
        <v>21523.7331859102</v>
      </c>
      <c r="D172">
        <v>2590.95054404249</v>
      </c>
      <c r="E172">
        <v>488.942761106498</v>
      </c>
    </row>
    <row r="173" spans="1:5">
      <c r="A173">
        <v>171</v>
      </c>
      <c r="B173">
        <v>16112.0135512415</v>
      </c>
      <c r="C173">
        <v>21523.7331859102</v>
      </c>
      <c r="D173">
        <v>2587.91831599905</v>
      </c>
      <c r="E173">
        <v>485.910533063052</v>
      </c>
    </row>
    <row r="174" spans="1:5">
      <c r="A174">
        <v>172</v>
      </c>
      <c r="B174">
        <v>16112.0135512415</v>
      </c>
      <c r="C174">
        <v>21523.7331859102</v>
      </c>
      <c r="D174">
        <v>2581.69818295597</v>
      </c>
      <c r="E174">
        <v>479.690400019966</v>
      </c>
    </row>
    <row r="175" spans="1:5">
      <c r="A175">
        <v>173</v>
      </c>
      <c r="B175">
        <v>16112.0135512415</v>
      </c>
      <c r="C175">
        <v>21523.7331859102</v>
      </c>
      <c r="D175">
        <v>2576.79345126526</v>
      </c>
      <c r="E175">
        <v>474.785668329264</v>
      </c>
    </row>
    <row r="176" spans="1:5">
      <c r="A176">
        <v>174</v>
      </c>
      <c r="B176">
        <v>16112.0135512415</v>
      </c>
      <c r="C176">
        <v>21523.7331859102</v>
      </c>
      <c r="D176">
        <v>2572.33289589161</v>
      </c>
      <c r="E176">
        <v>470.32511295561</v>
      </c>
    </row>
    <row r="177" spans="1:5">
      <c r="A177">
        <v>175</v>
      </c>
      <c r="B177">
        <v>16112.0135512415</v>
      </c>
      <c r="C177">
        <v>21523.7331859102</v>
      </c>
      <c r="D177">
        <v>2569.97733627555</v>
      </c>
      <c r="E177">
        <v>467.969553339562</v>
      </c>
    </row>
    <row r="178" spans="1:5">
      <c r="A178">
        <v>176</v>
      </c>
      <c r="B178">
        <v>16112.0135512415</v>
      </c>
      <c r="C178">
        <v>21523.7331859102</v>
      </c>
      <c r="D178">
        <v>2566.71995190758</v>
      </c>
      <c r="E178">
        <v>464.712168971587</v>
      </c>
    </row>
    <row r="179" spans="1:5">
      <c r="A179">
        <v>177</v>
      </c>
      <c r="B179">
        <v>16112.0135512415</v>
      </c>
      <c r="C179">
        <v>21523.7331859102</v>
      </c>
      <c r="D179">
        <v>2562.12163475318</v>
      </c>
      <c r="E179">
        <v>460.113851817189</v>
      </c>
    </row>
    <row r="180" spans="1:5">
      <c r="A180">
        <v>178</v>
      </c>
      <c r="B180">
        <v>16112.0135512415</v>
      </c>
      <c r="C180">
        <v>21523.7331859102</v>
      </c>
      <c r="D180">
        <v>2557.22664160529</v>
      </c>
      <c r="E180">
        <v>455.218858669288</v>
      </c>
    </row>
    <row r="181" spans="1:5">
      <c r="A181">
        <v>179</v>
      </c>
      <c r="B181">
        <v>16112.0135512415</v>
      </c>
      <c r="C181">
        <v>21523.7331859102</v>
      </c>
      <c r="D181">
        <v>2554.02626502435</v>
      </c>
      <c r="E181">
        <v>452.018482088353</v>
      </c>
    </row>
    <row r="182" spans="1:5">
      <c r="A182">
        <v>180</v>
      </c>
      <c r="B182">
        <v>16112.0135512415</v>
      </c>
      <c r="C182">
        <v>21523.7331859102</v>
      </c>
      <c r="D182">
        <v>2552.47448920403</v>
      </c>
      <c r="E182">
        <v>450.46670626803</v>
      </c>
    </row>
    <row r="183" spans="1:5">
      <c r="A183">
        <v>181</v>
      </c>
      <c r="B183">
        <v>16112.0135512415</v>
      </c>
      <c r="C183">
        <v>21523.7331859102</v>
      </c>
      <c r="D183">
        <v>2552.26430674068</v>
      </c>
      <c r="E183">
        <v>450.256523804688</v>
      </c>
    </row>
    <row r="184" spans="1:5">
      <c r="A184">
        <v>182</v>
      </c>
      <c r="B184">
        <v>16112.0135512415</v>
      </c>
      <c r="C184">
        <v>21523.7331859102</v>
      </c>
      <c r="D184">
        <v>2547.64576012957</v>
      </c>
      <c r="E184">
        <v>445.637977193569</v>
      </c>
    </row>
    <row r="185" spans="1:5">
      <c r="A185">
        <v>183</v>
      </c>
      <c r="B185">
        <v>16112.0135512415</v>
      </c>
      <c r="C185">
        <v>21523.7331859102</v>
      </c>
      <c r="D185">
        <v>2542.39766054278</v>
      </c>
      <c r="E185">
        <v>440.389877606795</v>
      </c>
    </row>
    <row r="186" spans="1:5">
      <c r="A186">
        <v>184</v>
      </c>
      <c r="B186">
        <v>16112.0135512415</v>
      </c>
      <c r="C186">
        <v>21523.7331859102</v>
      </c>
      <c r="D186">
        <v>2540.08677815906</v>
      </c>
      <c r="E186">
        <v>438.078995223059</v>
      </c>
    </row>
    <row r="187" spans="1:5">
      <c r="A187">
        <v>185</v>
      </c>
      <c r="B187">
        <v>16112.0135512415</v>
      </c>
      <c r="C187">
        <v>21523.7331859102</v>
      </c>
      <c r="D187">
        <v>2537.28786018076</v>
      </c>
      <c r="E187">
        <v>435.280077244763</v>
      </c>
    </row>
    <row r="188" spans="1:5">
      <c r="A188">
        <v>186</v>
      </c>
      <c r="B188">
        <v>16112.0135512415</v>
      </c>
      <c r="C188">
        <v>21523.7331859102</v>
      </c>
      <c r="D188">
        <v>2535.35026208233</v>
      </c>
      <c r="E188">
        <v>433.342479146337</v>
      </c>
    </row>
    <row r="189" spans="1:5">
      <c r="A189">
        <v>187</v>
      </c>
      <c r="B189">
        <v>16112.0135512415</v>
      </c>
      <c r="C189">
        <v>21523.7331859102</v>
      </c>
      <c r="D189">
        <v>2533.13975192655</v>
      </c>
      <c r="E189">
        <v>431.13196899055</v>
      </c>
    </row>
    <row r="190" spans="1:5">
      <c r="A190">
        <v>188</v>
      </c>
      <c r="B190">
        <v>16112.0135512415</v>
      </c>
      <c r="C190">
        <v>21523.7331859102</v>
      </c>
      <c r="D190">
        <v>2533.70173397767</v>
      </c>
      <c r="E190">
        <v>431.69395104167</v>
      </c>
    </row>
    <row r="191" spans="1:5">
      <c r="A191">
        <v>189</v>
      </c>
      <c r="B191">
        <v>16112.0135512415</v>
      </c>
      <c r="C191">
        <v>21523.7331859102</v>
      </c>
      <c r="D191">
        <v>2529.19830110866</v>
      </c>
      <c r="E191">
        <v>427.190518172667</v>
      </c>
    </row>
    <row r="192" spans="1:5">
      <c r="A192">
        <v>190</v>
      </c>
      <c r="B192">
        <v>16112.0135512415</v>
      </c>
      <c r="C192">
        <v>21523.7331859102</v>
      </c>
      <c r="D192">
        <v>2526.31908237113</v>
      </c>
      <c r="E192">
        <v>424.311299435128</v>
      </c>
    </row>
    <row r="193" spans="1:5">
      <c r="A193">
        <v>191</v>
      </c>
      <c r="B193">
        <v>16112.0135512415</v>
      </c>
      <c r="C193">
        <v>21523.7331859102</v>
      </c>
      <c r="D193">
        <v>2523.66776946567</v>
      </c>
      <c r="E193">
        <v>421.659986529676</v>
      </c>
    </row>
    <row r="194" spans="1:5">
      <c r="A194">
        <v>192</v>
      </c>
      <c r="B194">
        <v>16112.0135512415</v>
      </c>
      <c r="C194">
        <v>21523.7331859102</v>
      </c>
      <c r="D194">
        <v>2518.87891163229</v>
      </c>
      <c r="E194">
        <v>416.871128696289</v>
      </c>
    </row>
    <row r="195" spans="1:5">
      <c r="A195">
        <v>193</v>
      </c>
      <c r="B195">
        <v>16112.0135512415</v>
      </c>
      <c r="C195">
        <v>21523.7331859102</v>
      </c>
      <c r="D195">
        <v>2515.16523015931</v>
      </c>
      <c r="E195">
        <v>413.157447223313</v>
      </c>
    </row>
    <row r="196" spans="1:5">
      <c r="A196">
        <v>194</v>
      </c>
      <c r="B196">
        <v>16112.0135512415</v>
      </c>
      <c r="C196">
        <v>21523.7331859102</v>
      </c>
      <c r="D196">
        <v>2512.46466645916</v>
      </c>
      <c r="E196">
        <v>410.456883523153</v>
      </c>
    </row>
    <row r="197" spans="1:5">
      <c r="A197">
        <v>195</v>
      </c>
      <c r="B197">
        <v>16112.0135512415</v>
      </c>
      <c r="C197">
        <v>21523.7331859102</v>
      </c>
      <c r="D197">
        <v>2509.43529874505</v>
      </c>
      <c r="E197">
        <v>407.427515809056</v>
      </c>
    </row>
    <row r="198" spans="1:5">
      <c r="A198">
        <v>196</v>
      </c>
      <c r="B198">
        <v>16112.0135512415</v>
      </c>
      <c r="C198">
        <v>21523.7331859102</v>
      </c>
      <c r="D198">
        <v>2506.97217402849</v>
      </c>
      <c r="E198">
        <v>404.964391092503</v>
      </c>
    </row>
    <row r="199" spans="1:5">
      <c r="A199">
        <v>197</v>
      </c>
      <c r="B199">
        <v>16112.0135512415</v>
      </c>
      <c r="C199">
        <v>21523.7331859102</v>
      </c>
      <c r="D199">
        <v>2503.21429517354</v>
      </c>
      <c r="E199">
        <v>401.206512237545</v>
      </c>
    </row>
    <row r="200" spans="1:5">
      <c r="A200">
        <v>198</v>
      </c>
      <c r="B200">
        <v>16112.0135512415</v>
      </c>
      <c r="C200">
        <v>21523.7331859102</v>
      </c>
      <c r="D200">
        <v>2499.90921481807</v>
      </c>
      <c r="E200">
        <v>397.901431882067</v>
      </c>
    </row>
    <row r="201" spans="1:5">
      <c r="A201">
        <v>199</v>
      </c>
      <c r="B201">
        <v>16112.0135512415</v>
      </c>
      <c r="C201">
        <v>21523.7331859102</v>
      </c>
      <c r="D201">
        <v>2497.93842278455</v>
      </c>
      <c r="E201">
        <v>395.930639848554</v>
      </c>
    </row>
    <row r="202" spans="1:5">
      <c r="A202">
        <v>200</v>
      </c>
      <c r="B202">
        <v>16112.0135512415</v>
      </c>
      <c r="C202">
        <v>21523.7331859102</v>
      </c>
      <c r="D202">
        <v>2496.58645580244</v>
      </c>
      <c r="E202">
        <v>394.578672866441</v>
      </c>
    </row>
    <row r="203" spans="1:5">
      <c r="A203">
        <v>201</v>
      </c>
      <c r="B203">
        <v>16112.0135512415</v>
      </c>
      <c r="C203">
        <v>21523.7331859102</v>
      </c>
      <c r="D203">
        <v>2496.85841076748</v>
      </c>
      <c r="E203">
        <v>394.850627831483</v>
      </c>
    </row>
    <row r="204" spans="1:5">
      <c r="A204">
        <v>202</v>
      </c>
      <c r="B204">
        <v>16112.0135512415</v>
      </c>
      <c r="C204">
        <v>21523.7331859102</v>
      </c>
      <c r="D204">
        <v>2492.94376654189</v>
      </c>
      <c r="E204">
        <v>390.935983605888</v>
      </c>
    </row>
    <row r="205" spans="1:5">
      <c r="A205">
        <v>203</v>
      </c>
      <c r="B205">
        <v>16112.0135512415</v>
      </c>
      <c r="C205">
        <v>21523.7331859102</v>
      </c>
      <c r="D205">
        <v>2489.13035443977</v>
      </c>
      <c r="E205">
        <v>387.122571503773</v>
      </c>
    </row>
    <row r="206" spans="1:5">
      <c r="A206">
        <v>204</v>
      </c>
      <c r="B206">
        <v>16112.0135512415</v>
      </c>
      <c r="C206">
        <v>21523.7331859102</v>
      </c>
      <c r="D206">
        <v>2485.35700664731</v>
      </c>
      <c r="E206">
        <v>383.349223711311</v>
      </c>
    </row>
    <row r="207" spans="1:5">
      <c r="A207">
        <v>205</v>
      </c>
      <c r="B207">
        <v>16112.0135512415</v>
      </c>
      <c r="C207">
        <v>21523.7331859102</v>
      </c>
      <c r="D207">
        <v>2483.47114384863</v>
      </c>
      <c r="E207">
        <v>381.463360912628</v>
      </c>
    </row>
    <row r="208" spans="1:5">
      <c r="A208">
        <v>206</v>
      </c>
      <c r="B208">
        <v>16112.0135512415</v>
      </c>
      <c r="C208">
        <v>21523.7331859102</v>
      </c>
      <c r="D208">
        <v>2481.34410492996</v>
      </c>
      <c r="E208">
        <v>379.336321993965</v>
      </c>
    </row>
    <row r="209" spans="1:5">
      <c r="A209">
        <v>207</v>
      </c>
      <c r="B209">
        <v>16112.0135512415</v>
      </c>
      <c r="C209">
        <v>21523.7331859102</v>
      </c>
      <c r="D209">
        <v>2480.52607042498</v>
      </c>
      <c r="E209">
        <v>378.518287488984</v>
      </c>
    </row>
    <row r="210" spans="1:5">
      <c r="A210">
        <v>208</v>
      </c>
      <c r="B210">
        <v>16112.0135512415</v>
      </c>
      <c r="C210">
        <v>21523.7331859102</v>
      </c>
      <c r="D210">
        <v>2480.99642660602</v>
      </c>
      <c r="E210">
        <v>378.988643670023</v>
      </c>
    </row>
    <row r="211" spans="1:5">
      <c r="A211">
        <v>209</v>
      </c>
      <c r="B211">
        <v>16112.0135512415</v>
      </c>
      <c r="C211">
        <v>21523.7331859102</v>
      </c>
      <c r="D211">
        <v>2477.67677831573</v>
      </c>
      <c r="E211">
        <v>375.668995379732</v>
      </c>
    </row>
    <row r="212" spans="1:5">
      <c r="A212">
        <v>210</v>
      </c>
      <c r="B212">
        <v>16112.0135512415</v>
      </c>
      <c r="C212">
        <v>21523.7331859102</v>
      </c>
      <c r="D212">
        <v>2475.94321404054</v>
      </c>
      <c r="E212">
        <v>373.935431104537</v>
      </c>
    </row>
    <row r="213" spans="1:5">
      <c r="A213">
        <v>211</v>
      </c>
      <c r="B213">
        <v>16112.0135512415</v>
      </c>
      <c r="C213">
        <v>21523.7331859102</v>
      </c>
      <c r="D213">
        <v>2474.4039212023</v>
      </c>
      <c r="E213">
        <v>372.396138266303</v>
      </c>
    </row>
    <row r="214" spans="1:5">
      <c r="A214">
        <v>212</v>
      </c>
      <c r="B214">
        <v>16112.0135512415</v>
      </c>
      <c r="C214">
        <v>21523.7331859102</v>
      </c>
      <c r="D214">
        <v>2470.84791692199</v>
      </c>
      <c r="E214">
        <v>368.840133985995</v>
      </c>
    </row>
    <row r="215" spans="1:5">
      <c r="A215">
        <v>213</v>
      </c>
      <c r="B215">
        <v>16112.0135512415</v>
      </c>
      <c r="C215">
        <v>21523.7331859102</v>
      </c>
      <c r="D215">
        <v>2467.78062846184</v>
      </c>
      <c r="E215">
        <v>365.772845525833</v>
      </c>
    </row>
    <row r="216" spans="1:5">
      <c r="A216">
        <v>214</v>
      </c>
      <c r="B216">
        <v>16112.0135512415</v>
      </c>
      <c r="C216">
        <v>21523.7331859102</v>
      </c>
      <c r="D216">
        <v>2464.87727037373</v>
      </c>
      <c r="E216">
        <v>362.869487437726</v>
      </c>
    </row>
    <row r="217" spans="1:5">
      <c r="A217">
        <v>215</v>
      </c>
      <c r="B217">
        <v>16112.0135512415</v>
      </c>
      <c r="C217">
        <v>21523.7331859102</v>
      </c>
      <c r="D217">
        <v>2463.34946096229</v>
      </c>
      <c r="E217">
        <v>361.341678026294</v>
      </c>
    </row>
    <row r="218" spans="1:5">
      <c r="A218">
        <v>216</v>
      </c>
      <c r="B218">
        <v>16112.0135512415</v>
      </c>
      <c r="C218">
        <v>21523.7331859102</v>
      </c>
      <c r="D218">
        <v>2461.27358651475</v>
      </c>
      <c r="E218">
        <v>359.265803578751</v>
      </c>
    </row>
    <row r="219" spans="1:5">
      <c r="A219">
        <v>217</v>
      </c>
      <c r="B219">
        <v>16112.0135512415</v>
      </c>
      <c r="C219">
        <v>21523.7331859102</v>
      </c>
      <c r="D219">
        <v>2458.47462012208</v>
      </c>
      <c r="E219">
        <v>356.466837186078</v>
      </c>
    </row>
    <row r="220" spans="1:5">
      <c r="A220">
        <v>218</v>
      </c>
      <c r="B220">
        <v>16112.0135512415</v>
      </c>
      <c r="C220">
        <v>21523.7331859102</v>
      </c>
      <c r="D220">
        <v>2455.44738322191</v>
      </c>
      <c r="E220">
        <v>353.439600285909</v>
      </c>
    </row>
    <row r="221" spans="1:5">
      <c r="A221">
        <v>219</v>
      </c>
      <c r="B221">
        <v>16112.0135512415</v>
      </c>
      <c r="C221">
        <v>21523.7331859102</v>
      </c>
      <c r="D221">
        <v>2453.41547599255</v>
      </c>
      <c r="E221">
        <v>351.407693056551</v>
      </c>
    </row>
    <row r="222" spans="1:5">
      <c r="A222">
        <v>220</v>
      </c>
      <c r="B222">
        <v>16112.0135512415</v>
      </c>
      <c r="C222">
        <v>21523.7331859102</v>
      </c>
      <c r="D222">
        <v>2452.47800353951</v>
      </c>
      <c r="E222">
        <v>350.470220603514</v>
      </c>
    </row>
    <row r="223" spans="1:5">
      <c r="A223">
        <v>221</v>
      </c>
      <c r="B223">
        <v>16112.0135512415</v>
      </c>
      <c r="C223">
        <v>21523.7331859102</v>
      </c>
      <c r="D223">
        <v>2452.31669334499</v>
      </c>
      <c r="E223">
        <v>350.308910408995</v>
      </c>
    </row>
    <row r="224" spans="1:5">
      <c r="A224">
        <v>222</v>
      </c>
      <c r="B224">
        <v>16112.0135512415</v>
      </c>
      <c r="C224">
        <v>21523.7331859102</v>
      </c>
      <c r="D224">
        <v>2449.59454909163</v>
      </c>
      <c r="E224">
        <v>347.586766155631</v>
      </c>
    </row>
    <row r="225" spans="1:5">
      <c r="A225">
        <v>223</v>
      </c>
      <c r="B225">
        <v>16112.0135512415</v>
      </c>
      <c r="C225">
        <v>21523.7331859102</v>
      </c>
      <c r="D225">
        <v>2446.39884955216</v>
      </c>
      <c r="E225">
        <v>344.39106661616</v>
      </c>
    </row>
    <row r="226" spans="1:5">
      <c r="A226">
        <v>224</v>
      </c>
      <c r="B226">
        <v>16112.0135512415</v>
      </c>
      <c r="C226">
        <v>21523.7331859102</v>
      </c>
      <c r="D226">
        <v>2445.06906178286</v>
      </c>
      <c r="E226">
        <v>343.061278846853</v>
      </c>
    </row>
    <row r="227" spans="1:5">
      <c r="A227">
        <v>225</v>
      </c>
      <c r="B227">
        <v>16112.0135512415</v>
      </c>
      <c r="C227">
        <v>21523.7331859102</v>
      </c>
      <c r="D227">
        <v>2443.34473874868</v>
      </c>
      <c r="E227">
        <v>341.336955812684</v>
      </c>
    </row>
    <row r="228" spans="1:5">
      <c r="A228">
        <v>226</v>
      </c>
      <c r="B228">
        <v>16112.0135512415</v>
      </c>
      <c r="C228">
        <v>21523.7331859102</v>
      </c>
      <c r="D228">
        <v>2442.25989736289</v>
      </c>
      <c r="E228">
        <v>340.252114426901</v>
      </c>
    </row>
    <row r="229" spans="1:5">
      <c r="A229">
        <v>227</v>
      </c>
      <c r="B229">
        <v>16112.0135512415</v>
      </c>
      <c r="C229">
        <v>21523.7331859102</v>
      </c>
      <c r="D229">
        <v>2440.89840245332</v>
      </c>
      <c r="E229">
        <v>338.890619517322</v>
      </c>
    </row>
    <row r="230" spans="1:5">
      <c r="A230">
        <v>228</v>
      </c>
      <c r="B230">
        <v>16112.0135512415</v>
      </c>
      <c r="C230">
        <v>21523.7331859102</v>
      </c>
      <c r="D230">
        <v>2441.30036083377</v>
      </c>
      <c r="E230">
        <v>339.292577897772</v>
      </c>
    </row>
    <row r="231" spans="1:5">
      <c r="A231">
        <v>229</v>
      </c>
      <c r="B231">
        <v>16112.0135512415</v>
      </c>
      <c r="C231">
        <v>21523.7331859102</v>
      </c>
      <c r="D231">
        <v>2438.65718650923</v>
      </c>
      <c r="E231">
        <v>336.64940357323</v>
      </c>
    </row>
    <row r="232" spans="1:5">
      <c r="A232">
        <v>230</v>
      </c>
      <c r="B232">
        <v>16112.0135512415</v>
      </c>
      <c r="C232">
        <v>21523.7331859102</v>
      </c>
      <c r="D232">
        <v>2436.95370736998</v>
      </c>
      <c r="E232">
        <v>334.945924433982</v>
      </c>
    </row>
    <row r="233" spans="1:5">
      <c r="A233">
        <v>231</v>
      </c>
      <c r="B233">
        <v>16112.0135512415</v>
      </c>
      <c r="C233">
        <v>21523.7331859102</v>
      </c>
      <c r="D233">
        <v>2435.41868076334</v>
      </c>
      <c r="E233">
        <v>333.410897827345</v>
      </c>
    </row>
    <row r="234" spans="1:5">
      <c r="A234">
        <v>232</v>
      </c>
      <c r="B234">
        <v>16112.0135512415</v>
      </c>
      <c r="C234">
        <v>21523.7331859102</v>
      </c>
      <c r="D234">
        <v>2432.50137763216</v>
      </c>
      <c r="E234">
        <v>330.493594696165</v>
      </c>
    </row>
    <row r="235" spans="1:5">
      <c r="A235">
        <v>233</v>
      </c>
      <c r="B235">
        <v>16112.0135512415</v>
      </c>
      <c r="C235">
        <v>21523.7331859102</v>
      </c>
      <c r="D235">
        <v>2430.10288496648</v>
      </c>
      <c r="E235">
        <v>328.095102030483</v>
      </c>
    </row>
    <row r="236" spans="1:5">
      <c r="A236">
        <v>234</v>
      </c>
      <c r="B236">
        <v>16112.0135512415</v>
      </c>
      <c r="C236">
        <v>21523.7331859102</v>
      </c>
      <c r="D236">
        <v>2428.35466178362</v>
      </c>
      <c r="E236">
        <v>326.346878847618</v>
      </c>
    </row>
    <row r="237" spans="1:5">
      <c r="A237">
        <v>235</v>
      </c>
      <c r="B237">
        <v>16112.0135512415</v>
      </c>
      <c r="C237">
        <v>21523.7331859102</v>
      </c>
      <c r="D237">
        <v>2426.30785678894</v>
      </c>
      <c r="E237">
        <v>324.300073852942</v>
      </c>
    </row>
    <row r="238" spans="1:5">
      <c r="A238">
        <v>236</v>
      </c>
      <c r="B238">
        <v>16112.0135512415</v>
      </c>
      <c r="C238">
        <v>21523.7331859102</v>
      </c>
      <c r="D238">
        <v>2424.72346802318</v>
      </c>
      <c r="E238">
        <v>322.715685087176</v>
      </c>
    </row>
    <row r="239" spans="1:5">
      <c r="A239">
        <v>237</v>
      </c>
      <c r="B239">
        <v>16112.0135512415</v>
      </c>
      <c r="C239">
        <v>21523.7331859102</v>
      </c>
      <c r="D239">
        <v>2422.334353883</v>
      </c>
      <c r="E239">
        <v>320.326570946994</v>
      </c>
    </row>
    <row r="240" spans="1:5">
      <c r="A240">
        <v>238</v>
      </c>
      <c r="B240">
        <v>16112.0135512415</v>
      </c>
      <c r="C240">
        <v>21523.7331859102</v>
      </c>
      <c r="D240">
        <v>2420.26880049955</v>
      </c>
      <c r="E240">
        <v>318.261017563562</v>
      </c>
    </row>
    <row r="241" spans="1:5">
      <c r="A241">
        <v>239</v>
      </c>
      <c r="B241">
        <v>16112.0135512415</v>
      </c>
      <c r="C241">
        <v>21523.7331859102</v>
      </c>
      <c r="D241">
        <v>2419.05082007928</v>
      </c>
      <c r="E241">
        <v>317.043037143283</v>
      </c>
    </row>
    <row r="242" spans="1:5">
      <c r="A242">
        <v>240</v>
      </c>
      <c r="B242">
        <v>16112.0135512415</v>
      </c>
      <c r="C242">
        <v>21523.7331859102</v>
      </c>
      <c r="D242">
        <v>2418.20467289433</v>
      </c>
      <c r="E242">
        <v>316.196889958335</v>
      </c>
    </row>
    <row r="243" spans="1:5">
      <c r="A243">
        <v>241</v>
      </c>
      <c r="B243">
        <v>16112.0135512415</v>
      </c>
      <c r="C243">
        <v>21523.7331859102</v>
      </c>
      <c r="D243">
        <v>2418.40548401166</v>
      </c>
      <c r="E243">
        <v>316.397701075672</v>
      </c>
    </row>
    <row r="244" spans="1:5">
      <c r="A244">
        <v>242</v>
      </c>
      <c r="B244">
        <v>16112.0135512415</v>
      </c>
      <c r="C244">
        <v>21523.7331859102</v>
      </c>
      <c r="D244">
        <v>2415.96053556134</v>
      </c>
      <c r="E244">
        <v>313.952752625344</v>
      </c>
    </row>
    <row r="245" spans="1:5">
      <c r="A245">
        <v>243</v>
      </c>
      <c r="B245">
        <v>16112.0135512415</v>
      </c>
      <c r="C245">
        <v>21523.7331859102</v>
      </c>
      <c r="D245">
        <v>2413.5966420891</v>
      </c>
      <c r="E245">
        <v>311.588859153108</v>
      </c>
    </row>
    <row r="246" spans="1:5">
      <c r="A246">
        <v>244</v>
      </c>
      <c r="B246">
        <v>16112.0135512415</v>
      </c>
      <c r="C246">
        <v>21523.7331859102</v>
      </c>
      <c r="D246">
        <v>2411.02396709616</v>
      </c>
      <c r="E246">
        <v>309.016184160159</v>
      </c>
    </row>
    <row r="247" spans="1:5">
      <c r="A247">
        <v>245</v>
      </c>
      <c r="B247">
        <v>16112.0135512415</v>
      </c>
      <c r="C247">
        <v>21523.7331859102</v>
      </c>
      <c r="D247">
        <v>2409.83577213596</v>
      </c>
      <c r="E247">
        <v>307.827989199964</v>
      </c>
    </row>
    <row r="248" spans="1:5">
      <c r="A248">
        <v>246</v>
      </c>
      <c r="B248">
        <v>16112.0135512415</v>
      </c>
      <c r="C248">
        <v>21523.7331859102</v>
      </c>
      <c r="D248">
        <v>2408.4379906227</v>
      </c>
      <c r="E248">
        <v>306.430207686705</v>
      </c>
    </row>
    <row r="249" spans="1:5">
      <c r="A249">
        <v>247</v>
      </c>
      <c r="B249">
        <v>16112.0135512415</v>
      </c>
      <c r="C249">
        <v>21523.7331859102</v>
      </c>
      <c r="D249">
        <v>2408.03203370268</v>
      </c>
      <c r="E249">
        <v>306.02425076668</v>
      </c>
    </row>
    <row r="250" spans="1:5">
      <c r="A250">
        <v>248</v>
      </c>
      <c r="B250">
        <v>16112.0135512415</v>
      </c>
      <c r="C250">
        <v>21523.7331859102</v>
      </c>
      <c r="D250">
        <v>2408.39620439745</v>
      </c>
      <c r="E250">
        <v>306.38842146145</v>
      </c>
    </row>
    <row r="251" spans="1:5">
      <c r="A251">
        <v>249</v>
      </c>
      <c r="B251">
        <v>16112.0135512415</v>
      </c>
      <c r="C251">
        <v>21523.7331859102</v>
      </c>
      <c r="D251">
        <v>2406.35587857517</v>
      </c>
      <c r="E251">
        <v>304.348095639172</v>
      </c>
    </row>
    <row r="252" spans="1:5">
      <c r="A252">
        <v>250</v>
      </c>
      <c r="B252">
        <v>16112.0135512415</v>
      </c>
      <c r="C252">
        <v>21523.7331859102</v>
      </c>
      <c r="D252">
        <v>2405.36977015375</v>
      </c>
      <c r="E252">
        <v>303.361987217751</v>
      </c>
    </row>
    <row r="253" spans="1:5">
      <c r="A253">
        <v>251</v>
      </c>
      <c r="B253">
        <v>16112.0135512415</v>
      </c>
      <c r="C253">
        <v>21523.7331859102</v>
      </c>
      <c r="D253">
        <v>2404.54103356935</v>
      </c>
      <c r="E253">
        <v>302.53325063335</v>
      </c>
    </row>
    <row r="254" spans="1:5">
      <c r="A254">
        <v>252</v>
      </c>
      <c r="B254">
        <v>16112.0135512415</v>
      </c>
      <c r="C254">
        <v>21523.7331859102</v>
      </c>
      <c r="D254">
        <v>2402.34439843293</v>
      </c>
      <c r="E254">
        <v>300.336615496937</v>
      </c>
    </row>
    <row r="255" spans="1:5">
      <c r="A255">
        <v>253</v>
      </c>
      <c r="B255">
        <v>16112.0135512415</v>
      </c>
      <c r="C255">
        <v>21523.7331859102</v>
      </c>
      <c r="D255">
        <v>2400.34119350808</v>
      </c>
      <c r="E255">
        <v>298.333410572085</v>
      </c>
    </row>
    <row r="256" spans="1:5">
      <c r="A256">
        <v>254</v>
      </c>
      <c r="B256">
        <v>16112.0135512415</v>
      </c>
      <c r="C256">
        <v>21523.7331859102</v>
      </c>
      <c r="D256">
        <v>2398.35285302186</v>
      </c>
      <c r="E256">
        <v>296.34507008586</v>
      </c>
    </row>
    <row r="257" spans="1:5">
      <c r="A257">
        <v>255</v>
      </c>
      <c r="B257">
        <v>16112.0135512415</v>
      </c>
      <c r="C257">
        <v>21523.7331859102</v>
      </c>
      <c r="D257">
        <v>2397.40180822056</v>
      </c>
      <c r="E257">
        <v>295.394025284559</v>
      </c>
    </row>
    <row r="258" spans="1:5">
      <c r="A258">
        <v>256</v>
      </c>
      <c r="B258">
        <v>16112.0135512415</v>
      </c>
      <c r="C258">
        <v>21523.7331859102</v>
      </c>
      <c r="D258">
        <v>2396.04303136872</v>
      </c>
      <c r="E258">
        <v>294.03524843272</v>
      </c>
    </row>
    <row r="259" spans="1:5">
      <c r="A259">
        <v>257</v>
      </c>
      <c r="B259">
        <v>16112.0135512415</v>
      </c>
      <c r="C259">
        <v>21523.7331859102</v>
      </c>
      <c r="D259">
        <v>2394.27212271206</v>
      </c>
      <c r="E259">
        <v>292.264339776064</v>
      </c>
    </row>
    <row r="260" spans="1:5">
      <c r="A260">
        <v>258</v>
      </c>
      <c r="B260">
        <v>16112.0135512415</v>
      </c>
      <c r="C260">
        <v>21523.7331859102</v>
      </c>
      <c r="D260">
        <v>2392.28395669956</v>
      </c>
      <c r="E260">
        <v>290.276173763566</v>
      </c>
    </row>
    <row r="261" spans="1:5">
      <c r="A261">
        <v>259</v>
      </c>
      <c r="B261">
        <v>16112.0135512415</v>
      </c>
      <c r="C261">
        <v>21523.7331859102</v>
      </c>
      <c r="D261">
        <v>2390.92471723662</v>
      </c>
      <c r="E261">
        <v>288.916934300625</v>
      </c>
    </row>
    <row r="262" spans="1:5">
      <c r="A262">
        <v>260</v>
      </c>
      <c r="B262">
        <v>16112.0135512415</v>
      </c>
      <c r="C262">
        <v>21523.7331859102</v>
      </c>
      <c r="D262">
        <v>2390.35272595467</v>
      </c>
      <c r="E262">
        <v>288.344943018673</v>
      </c>
    </row>
    <row r="263" spans="1:5">
      <c r="A263">
        <v>261</v>
      </c>
      <c r="B263">
        <v>16112.0135512415</v>
      </c>
      <c r="C263">
        <v>21523.7331859102</v>
      </c>
      <c r="D263">
        <v>2390.21047964351</v>
      </c>
      <c r="E263">
        <v>288.202696707519</v>
      </c>
    </row>
    <row r="264" spans="1:5">
      <c r="A264">
        <v>262</v>
      </c>
      <c r="B264">
        <v>16112.0135512415</v>
      </c>
      <c r="C264">
        <v>21523.7331859102</v>
      </c>
      <c r="D264">
        <v>2388.52138605522</v>
      </c>
      <c r="E264">
        <v>286.51360311923</v>
      </c>
    </row>
    <row r="265" spans="1:5">
      <c r="A265">
        <v>263</v>
      </c>
      <c r="B265">
        <v>16112.0135512415</v>
      </c>
      <c r="C265">
        <v>21523.7331859102</v>
      </c>
      <c r="D265">
        <v>2386.41033105689</v>
      </c>
      <c r="E265">
        <v>284.402548120889</v>
      </c>
    </row>
    <row r="266" spans="1:5">
      <c r="A266">
        <v>264</v>
      </c>
      <c r="B266">
        <v>16112.0135512415</v>
      </c>
      <c r="C266">
        <v>21523.7331859102</v>
      </c>
      <c r="D266">
        <v>2385.67646775301</v>
      </c>
      <c r="E266">
        <v>283.668684817012</v>
      </c>
    </row>
    <row r="267" spans="1:5">
      <c r="A267">
        <v>265</v>
      </c>
      <c r="B267">
        <v>16112.0135512415</v>
      </c>
      <c r="C267">
        <v>21523.7331859102</v>
      </c>
      <c r="D267">
        <v>2384.53453538245</v>
      </c>
      <c r="E267">
        <v>282.526752446449</v>
      </c>
    </row>
    <row r="268" spans="1:5">
      <c r="A268">
        <v>266</v>
      </c>
      <c r="B268">
        <v>16112.0135512415</v>
      </c>
      <c r="C268">
        <v>21523.7331859102</v>
      </c>
      <c r="D268">
        <v>2383.92556143578</v>
      </c>
      <c r="E268">
        <v>281.917778499783</v>
      </c>
    </row>
    <row r="269" spans="1:5">
      <c r="A269">
        <v>267</v>
      </c>
      <c r="B269">
        <v>16112.0135512415</v>
      </c>
      <c r="C269">
        <v>21523.7331859102</v>
      </c>
      <c r="D269">
        <v>2382.99053292555</v>
      </c>
      <c r="E269">
        <v>280.982749989556</v>
      </c>
    </row>
    <row r="270" spans="1:5">
      <c r="A270">
        <v>268</v>
      </c>
      <c r="B270">
        <v>16112.0135512415</v>
      </c>
      <c r="C270">
        <v>21523.7331859102</v>
      </c>
      <c r="D270">
        <v>2383.32590391441</v>
      </c>
      <c r="E270">
        <v>281.318120978409</v>
      </c>
    </row>
    <row r="271" spans="1:5">
      <c r="A271">
        <v>269</v>
      </c>
      <c r="B271">
        <v>16112.0135512415</v>
      </c>
      <c r="C271">
        <v>21523.7331859102</v>
      </c>
      <c r="D271">
        <v>2381.66792866444</v>
      </c>
      <c r="E271">
        <v>279.660145728445</v>
      </c>
    </row>
    <row r="272" spans="1:5">
      <c r="A272">
        <v>270</v>
      </c>
      <c r="B272">
        <v>16112.0135512415</v>
      </c>
      <c r="C272">
        <v>21523.7331859102</v>
      </c>
      <c r="D272">
        <v>2380.57725188328</v>
      </c>
      <c r="E272">
        <v>278.569468947287</v>
      </c>
    </row>
    <row r="273" spans="1:5">
      <c r="A273">
        <v>271</v>
      </c>
      <c r="B273">
        <v>16112.0135512415</v>
      </c>
      <c r="C273">
        <v>21523.7331859102</v>
      </c>
      <c r="D273">
        <v>2379.61129201648</v>
      </c>
      <c r="E273">
        <v>277.603509080482</v>
      </c>
    </row>
    <row r="274" spans="1:5">
      <c r="A274">
        <v>272</v>
      </c>
      <c r="B274">
        <v>16112.0135512415</v>
      </c>
      <c r="C274">
        <v>21523.7331859102</v>
      </c>
      <c r="D274">
        <v>2377.72463645299</v>
      </c>
      <c r="E274">
        <v>275.716853516994</v>
      </c>
    </row>
    <row r="275" spans="1:5">
      <c r="A275">
        <v>273</v>
      </c>
      <c r="B275">
        <v>16112.0135512415</v>
      </c>
      <c r="C275">
        <v>21523.7331859102</v>
      </c>
      <c r="D275">
        <v>2376.12901005185</v>
      </c>
      <c r="E275">
        <v>274.121227115851</v>
      </c>
    </row>
    <row r="276" spans="1:5">
      <c r="A276">
        <v>274</v>
      </c>
      <c r="B276">
        <v>16112.0135512415</v>
      </c>
      <c r="C276">
        <v>21523.7331859102</v>
      </c>
      <c r="D276">
        <v>2375.01509459366</v>
      </c>
      <c r="E276">
        <v>273.007311657665</v>
      </c>
    </row>
    <row r="277" spans="1:5">
      <c r="A277">
        <v>275</v>
      </c>
      <c r="B277">
        <v>16112.0135512415</v>
      </c>
      <c r="C277">
        <v>21523.7331859102</v>
      </c>
      <c r="D277">
        <v>2373.56161575706</v>
      </c>
      <c r="E277">
        <v>271.553832821068</v>
      </c>
    </row>
    <row r="278" spans="1:5">
      <c r="A278">
        <v>276</v>
      </c>
      <c r="B278">
        <v>16112.0135512415</v>
      </c>
      <c r="C278">
        <v>21523.7331859102</v>
      </c>
      <c r="D278">
        <v>2372.53447935651</v>
      </c>
      <c r="E278">
        <v>270.526696420505</v>
      </c>
    </row>
    <row r="279" spans="1:5">
      <c r="A279">
        <v>277</v>
      </c>
      <c r="B279">
        <v>16112.0135512415</v>
      </c>
      <c r="C279">
        <v>21523.7331859102</v>
      </c>
      <c r="D279">
        <v>2370.95237044862</v>
      </c>
      <c r="E279">
        <v>268.944587512622</v>
      </c>
    </row>
    <row r="280" spans="1:5">
      <c r="A280">
        <v>278</v>
      </c>
      <c r="B280">
        <v>16112.0135512415</v>
      </c>
      <c r="C280">
        <v>21523.7331859102</v>
      </c>
      <c r="D280">
        <v>2369.64794812654</v>
      </c>
      <c r="E280">
        <v>267.640165190548</v>
      </c>
    </row>
    <row r="281" spans="1:5">
      <c r="A281">
        <v>279</v>
      </c>
      <c r="B281">
        <v>16112.0135512415</v>
      </c>
      <c r="C281">
        <v>21523.7331859102</v>
      </c>
      <c r="D281">
        <v>2368.92089526897</v>
      </c>
      <c r="E281">
        <v>266.913112332974</v>
      </c>
    </row>
    <row r="282" spans="1:5">
      <c r="A282">
        <v>280</v>
      </c>
      <c r="B282">
        <v>16112.0135512415</v>
      </c>
      <c r="C282">
        <v>21523.7331859102</v>
      </c>
      <c r="D282">
        <v>2368.38240837007</v>
      </c>
      <c r="E282">
        <v>266.374625434074</v>
      </c>
    </row>
    <row r="283" spans="1:5">
      <c r="A283">
        <v>281</v>
      </c>
      <c r="B283">
        <v>16112.0135512415</v>
      </c>
      <c r="C283">
        <v>21523.7331859102</v>
      </c>
      <c r="D283">
        <v>2368.55814825399</v>
      </c>
      <c r="E283">
        <v>266.550365317997</v>
      </c>
    </row>
    <row r="284" spans="1:5">
      <c r="A284">
        <v>282</v>
      </c>
      <c r="B284">
        <v>16112.0135512415</v>
      </c>
      <c r="C284">
        <v>21523.7331859102</v>
      </c>
      <c r="D284">
        <v>2366.95937459005</v>
      </c>
      <c r="E284">
        <v>264.951591654062</v>
      </c>
    </row>
    <row r="285" spans="1:5">
      <c r="A285">
        <v>283</v>
      </c>
      <c r="B285">
        <v>16112.0135512415</v>
      </c>
      <c r="C285">
        <v>21523.7331859102</v>
      </c>
      <c r="D285">
        <v>2365.45682456018</v>
      </c>
      <c r="E285">
        <v>263.449041624181</v>
      </c>
    </row>
    <row r="286" spans="1:5">
      <c r="A286">
        <v>284</v>
      </c>
      <c r="B286">
        <v>16112.0135512415</v>
      </c>
      <c r="C286">
        <v>21523.7331859102</v>
      </c>
      <c r="D286">
        <v>2363.55615052254</v>
      </c>
      <c r="E286">
        <v>261.548367586539</v>
      </c>
    </row>
    <row r="287" spans="1:5">
      <c r="A287">
        <v>285</v>
      </c>
      <c r="B287">
        <v>16112.0135512415</v>
      </c>
      <c r="C287">
        <v>21523.7331859102</v>
      </c>
      <c r="D287">
        <v>2362.7960833353</v>
      </c>
      <c r="E287">
        <v>260.788300399306</v>
      </c>
    </row>
    <row r="288" spans="1:5">
      <c r="A288">
        <v>286</v>
      </c>
      <c r="B288">
        <v>16112.0135512415</v>
      </c>
      <c r="C288">
        <v>21523.7331859102</v>
      </c>
      <c r="D288">
        <v>2361.80702090372</v>
      </c>
      <c r="E288">
        <v>259.799237967732</v>
      </c>
    </row>
    <row r="289" spans="1:5">
      <c r="A289">
        <v>287</v>
      </c>
      <c r="B289">
        <v>16112.0135512415</v>
      </c>
      <c r="C289">
        <v>21523.7331859102</v>
      </c>
      <c r="D289">
        <v>2361.66315413972</v>
      </c>
      <c r="E289">
        <v>259.655371203727</v>
      </c>
    </row>
    <row r="290" spans="1:5">
      <c r="A290">
        <v>288</v>
      </c>
      <c r="B290">
        <v>16112.0135512415</v>
      </c>
      <c r="C290">
        <v>21523.7331859102</v>
      </c>
      <c r="D290">
        <v>2361.98736097311</v>
      </c>
      <c r="E290">
        <v>259.979578037104</v>
      </c>
    </row>
    <row r="291" spans="1:5">
      <c r="A291">
        <v>289</v>
      </c>
      <c r="B291">
        <v>16112.0135512415</v>
      </c>
      <c r="C291">
        <v>21523.7331859102</v>
      </c>
      <c r="D291">
        <v>2360.6902627151</v>
      </c>
      <c r="E291">
        <v>258.682479779102</v>
      </c>
    </row>
    <row r="292" spans="1:5">
      <c r="A292">
        <v>290</v>
      </c>
      <c r="B292">
        <v>16112.0135512415</v>
      </c>
      <c r="C292">
        <v>21523.7331859102</v>
      </c>
      <c r="D292">
        <v>2360.15085918156</v>
      </c>
      <c r="E292">
        <v>258.143076245556</v>
      </c>
    </row>
    <row r="293" spans="1:5">
      <c r="A293">
        <v>291</v>
      </c>
      <c r="B293">
        <v>16112.0135512415</v>
      </c>
      <c r="C293">
        <v>21523.7331859102</v>
      </c>
      <c r="D293">
        <v>2359.73786959343</v>
      </c>
      <c r="E293">
        <v>257.730086657436</v>
      </c>
    </row>
    <row r="294" spans="1:5">
      <c r="A294">
        <v>292</v>
      </c>
      <c r="B294">
        <v>16112.0135512415</v>
      </c>
      <c r="C294">
        <v>21523.7331859102</v>
      </c>
      <c r="D294">
        <v>2358.36629746318</v>
      </c>
      <c r="E294">
        <v>256.358514527179</v>
      </c>
    </row>
    <row r="295" spans="1:5">
      <c r="A295">
        <v>293</v>
      </c>
      <c r="B295">
        <v>16112.0135512415</v>
      </c>
      <c r="C295">
        <v>21523.7331859102</v>
      </c>
      <c r="D295">
        <v>2357.05050031486</v>
      </c>
      <c r="E295">
        <v>255.042717378869</v>
      </c>
    </row>
    <row r="296" spans="1:5">
      <c r="A296">
        <v>294</v>
      </c>
      <c r="B296">
        <v>16112.0135512415</v>
      </c>
      <c r="C296">
        <v>21523.7331859102</v>
      </c>
      <c r="D296">
        <v>2355.64388081875</v>
      </c>
      <c r="E296">
        <v>253.636097882752</v>
      </c>
    </row>
    <row r="297" spans="1:5">
      <c r="A297">
        <v>295</v>
      </c>
      <c r="B297">
        <v>16112.0135512415</v>
      </c>
      <c r="C297">
        <v>21523.7331859102</v>
      </c>
      <c r="D297">
        <v>2355.11886606829</v>
      </c>
      <c r="E297">
        <v>253.111083132293</v>
      </c>
    </row>
    <row r="298" spans="1:5">
      <c r="A298">
        <v>296</v>
      </c>
      <c r="B298">
        <v>16112.0135512415</v>
      </c>
      <c r="C298">
        <v>21523.7331859102</v>
      </c>
      <c r="D298">
        <v>2354.23129930428</v>
      </c>
      <c r="E298">
        <v>252.223516368291</v>
      </c>
    </row>
    <row r="299" spans="1:5">
      <c r="A299">
        <v>297</v>
      </c>
      <c r="B299">
        <v>16112.0135512415</v>
      </c>
      <c r="C299">
        <v>21523.7331859102</v>
      </c>
      <c r="D299">
        <v>2353.12694549646</v>
      </c>
      <c r="E299">
        <v>251.119162560457</v>
      </c>
    </row>
    <row r="300" spans="1:5">
      <c r="A300">
        <v>298</v>
      </c>
      <c r="B300">
        <v>16112.0135512415</v>
      </c>
      <c r="C300">
        <v>21523.7331859102</v>
      </c>
      <c r="D300">
        <v>2351.79058514981</v>
      </c>
      <c r="E300">
        <v>249.782802213814</v>
      </c>
    </row>
    <row r="301" spans="1:5">
      <c r="A301">
        <v>299</v>
      </c>
      <c r="B301">
        <v>16112.0135512415</v>
      </c>
      <c r="C301">
        <v>21523.7331859102</v>
      </c>
      <c r="D301">
        <v>2350.85414585915</v>
      </c>
      <c r="E301">
        <v>248.846362923151</v>
      </c>
    </row>
    <row r="302" spans="1:5">
      <c r="A302">
        <v>300</v>
      </c>
      <c r="B302">
        <v>16112.0135512415</v>
      </c>
      <c r="C302">
        <v>21523.7331859102</v>
      </c>
      <c r="D302">
        <v>2350.52062538701</v>
      </c>
      <c r="E302">
        <v>248.512842451015</v>
      </c>
    </row>
    <row r="303" spans="1:5">
      <c r="A303">
        <v>301</v>
      </c>
      <c r="B303">
        <v>16112.0135512415</v>
      </c>
      <c r="C303">
        <v>21523.7331859102</v>
      </c>
      <c r="D303">
        <v>2350.38002065003</v>
      </c>
      <c r="E303">
        <v>248.372237714022</v>
      </c>
    </row>
    <row r="304" spans="1:5">
      <c r="A304">
        <v>302</v>
      </c>
      <c r="B304">
        <v>16112.0135512415</v>
      </c>
      <c r="C304">
        <v>21523.7331859102</v>
      </c>
      <c r="D304">
        <v>2349.35369519806</v>
      </c>
      <c r="E304">
        <v>247.345912262066</v>
      </c>
    </row>
    <row r="305" spans="1:5">
      <c r="A305">
        <v>303</v>
      </c>
      <c r="B305">
        <v>16112.0135512415</v>
      </c>
      <c r="C305">
        <v>21523.7331859102</v>
      </c>
      <c r="D305">
        <v>2347.91361448479</v>
      </c>
      <c r="E305">
        <v>245.905831548796</v>
      </c>
    </row>
    <row r="306" spans="1:5">
      <c r="A306">
        <v>304</v>
      </c>
      <c r="B306">
        <v>16112.0135512415</v>
      </c>
      <c r="C306">
        <v>21523.7331859102</v>
      </c>
      <c r="D306">
        <v>2347.64249951029</v>
      </c>
      <c r="E306">
        <v>245.634716574283</v>
      </c>
    </row>
    <row r="307" spans="1:5">
      <c r="A307">
        <v>305</v>
      </c>
      <c r="B307">
        <v>16112.0135512415</v>
      </c>
      <c r="C307">
        <v>21523.7331859102</v>
      </c>
      <c r="D307">
        <v>2346.88484099936</v>
      </c>
      <c r="E307">
        <v>244.877058063362</v>
      </c>
    </row>
    <row r="308" spans="1:5">
      <c r="A308">
        <v>306</v>
      </c>
      <c r="B308">
        <v>16112.0135512415</v>
      </c>
      <c r="C308">
        <v>21523.7331859102</v>
      </c>
      <c r="D308">
        <v>2346.61551158492</v>
      </c>
      <c r="E308">
        <v>244.60772864892</v>
      </c>
    </row>
    <row r="309" spans="1:5">
      <c r="A309">
        <v>307</v>
      </c>
      <c r="B309">
        <v>16112.0135512415</v>
      </c>
      <c r="C309">
        <v>21523.7331859102</v>
      </c>
      <c r="D309">
        <v>2345.92723299529</v>
      </c>
      <c r="E309">
        <v>243.919450059288</v>
      </c>
    </row>
    <row r="310" spans="1:5">
      <c r="A310">
        <v>308</v>
      </c>
      <c r="B310">
        <v>16112.0135512415</v>
      </c>
      <c r="C310">
        <v>21523.7331859102</v>
      </c>
      <c r="D310">
        <v>2346.24538045867</v>
      </c>
      <c r="E310">
        <v>244.237597522677</v>
      </c>
    </row>
    <row r="311" spans="1:5">
      <c r="A311">
        <v>309</v>
      </c>
      <c r="B311">
        <v>16112.0135512415</v>
      </c>
      <c r="C311">
        <v>21523.7331859102</v>
      </c>
      <c r="D311">
        <v>2345.2263786829</v>
      </c>
      <c r="E311">
        <v>243.218595746904</v>
      </c>
    </row>
    <row r="312" spans="1:5">
      <c r="A312">
        <v>310</v>
      </c>
      <c r="B312">
        <v>16112.0135512415</v>
      </c>
      <c r="C312">
        <v>21523.7331859102</v>
      </c>
      <c r="D312">
        <v>2344.51388868555</v>
      </c>
      <c r="E312">
        <v>242.50610574955</v>
      </c>
    </row>
    <row r="313" spans="1:5">
      <c r="A313">
        <v>311</v>
      </c>
      <c r="B313">
        <v>16112.0135512415</v>
      </c>
      <c r="C313">
        <v>21523.7331859102</v>
      </c>
      <c r="D313">
        <v>2343.8856097264</v>
      </c>
      <c r="E313">
        <v>241.877826790409</v>
      </c>
    </row>
    <row r="314" spans="1:5">
      <c r="A314">
        <v>312</v>
      </c>
      <c r="B314">
        <v>16112.0135512415</v>
      </c>
      <c r="C314">
        <v>21523.7331859102</v>
      </c>
      <c r="D314">
        <v>2343.83091217082</v>
      </c>
      <c r="E314">
        <v>241.823129234821</v>
      </c>
    </row>
    <row r="315" spans="1:5">
      <c r="A315">
        <v>313</v>
      </c>
      <c r="B315">
        <v>16112.0135512415</v>
      </c>
      <c r="C315">
        <v>21523.7331859102</v>
      </c>
      <c r="D315">
        <v>2342.56239565375</v>
      </c>
      <c r="E315">
        <v>240.554612717758</v>
      </c>
    </row>
    <row r="316" spans="1:5">
      <c r="A316">
        <v>314</v>
      </c>
      <c r="B316">
        <v>16112.0135512415</v>
      </c>
      <c r="C316">
        <v>21523.7331859102</v>
      </c>
      <c r="D316">
        <v>2341.9044104104</v>
      </c>
      <c r="E316">
        <v>239.896627474408</v>
      </c>
    </row>
    <row r="317" spans="1:5">
      <c r="A317">
        <v>315</v>
      </c>
      <c r="B317">
        <v>16112.0135512415</v>
      </c>
      <c r="C317">
        <v>21523.7331859102</v>
      </c>
      <c r="D317">
        <v>2340.82084652724</v>
      </c>
      <c r="E317">
        <v>238.813063591244</v>
      </c>
    </row>
    <row r="318" spans="1:5">
      <c r="A318">
        <v>316</v>
      </c>
      <c r="B318">
        <v>16112.0135512415</v>
      </c>
      <c r="C318">
        <v>21523.7331859102</v>
      </c>
      <c r="D318">
        <v>2340.1559964421</v>
      </c>
      <c r="E318">
        <v>238.148213506108</v>
      </c>
    </row>
    <row r="319" spans="1:5">
      <c r="A319">
        <v>317</v>
      </c>
      <c r="B319">
        <v>16112.0135512415</v>
      </c>
      <c r="C319">
        <v>21523.7331859102</v>
      </c>
      <c r="D319">
        <v>2339.08996366047</v>
      </c>
      <c r="E319">
        <v>237.082180724476</v>
      </c>
    </row>
    <row r="320" spans="1:5">
      <c r="A320">
        <v>318</v>
      </c>
      <c r="B320">
        <v>16112.0135512415</v>
      </c>
      <c r="C320">
        <v>21523.7331859102</v>
      </c>
      <c r="D320">
        <v>2338.28994850191</v>
      </c>
      <c r="E320">
        <v>236.282165565907</v>
      </c>
    </row>
    <row r="321" spans="1:5">
      <c r="A321">
        <v>319</v>
      </c>
      <c r="B321">
        <v>16112.0135512415</v>
      </c>
      <c r="C321">
        <v>21523.7331859102</v>
      </c>
      <c r="D321">
        <v>2337.88865109302</v>
      </c>
      <c r="E321">
        <v>235.880868157021</v>
      </c>
    </row>
    <row r="322" spans="1:5">
      <c r="A322">
        <v>320</v>
      </c>
      <c r="B322">
        <v>16112.0135512415</v>
      </c>
      <c r="C322">
        <v>21523.7331859102</v>
      </c>
      <c r="D322">
        <v>2337.53305702508</v>
      </c>
      <c r="E322">
        <v>235.525274089082</v>
      </c>
    </row>
    <row r="323" spans="1:5">
      <c r="A323">
        <v>321</v>
      </c>
      <c r="B323">
        <v>16112.0135512415</v>
      </c>
      <c r="C323">
        <v>21523.7331859102</v>
      </c>
      <c r="D323">
        <v>2337.71016177218</v>
      </c>
      <c r="E323">
        <v>235.70237883618</v>
      </c>
    </row>
    <row r="324" spans="1:5">
      <c r="A324">
        <v>322</v>
      </c>
      <c r="B324">
        <v>16112.0135512415</v>
      </c>
      <c r="C324">
        <v>21523.7331859102</v>
      </c>
      <c r="D324">
        <v>2336.64087637777</v>
      </c>
      <c r="E324">
        <v>234.633093441775</v>
      </c>
    </row>
    <row r="325" spans="1:5">
      <c r="A325">
        <v>323</v>
      </c>
      <c r="B325">
        <v>16112.0135512415</v>
      </c>
      <c r="C325">
        <v>21523.7331859102</v>
      </c>
      <c r="D325">
        <v>2335.74546743395</v>
      </c>
      <c r="E325">
        <v>233.737684497951</v>
      </c>
    </row>
    <row r="326" spans="1:5">
      <c r="A326">
        <v>324</v>
      </c>
      <c r="B326">
        <v>16112.0135512415</v>
      </c>
      <c r="C326">
        <v>21523.7331859102</v>
      </c>
      <c r="D326">
        <v>2334.27606360926</v>
      </c>
      <c r="E326">
        <v>232.268280673269</v>
      </c>
    </row>
    <row r="327" spans="1:5">
      <c r="A327">
        <v>325</v>
      </c>
      <c r="B327">
        <v>16112.0135512415</v>
      </c>
      <c r="C327">
        <v>21523.7331859102</v>
      </c>
      <c r="D327">
        <v>2333.8339231778</v>
      </c>
      <c r="E327">
        <v>231.826140241801</v>
      </c>
    </row>
    <row r="328" spans="1:5">
      <c r="A328">
        <v>326</v>
      </c>
      <c r="B328">
        <v>16112.0135512415</v>
      </c>
      <c r="C328">
        <v>21523.7331859102</v>
      </c>
      <c r="D328">
        <v>2333.10783493424</v>
      </c>
      <c r="E328">
        <v>231.100051998237</v>
      </c>
    </row>
    <row r="329" spans="1:5">
      <c r="A329">
        <v>327</v>
      </c>
      <c r="B329">
        <v>16112.0135512415</v>
      </c>
      <c r="C329">
        <v>21523.7331859102</v>
      </c>
      <c r="D329">
        <v>2333.17304431316</v>
      </c>
      <c r="E329">
        <v>231.165261377162</v>
      </c>
    </row>
    <row r="330" spans="1:5">
      <c r="A330">
        <v>328</v>
      </c>
      <c r="B330">
        <v>16112.0135512415</v>
      </c>
      <c r="C330">
        <v>21523.7331859102</v>
      </c>
      <c r="D330">
        <v>2333.49824749974</v>
      </c>
      <c r="E330">
        <v>231.490464563743</v>
      </c>
    </row>
    <row r="331" spans="1:5">
      <c r="A331">
        <v>329</v>
      </c>
      <c r="B331">
        <v>16112.0135512415</v>
      </c>
      <c r="C331">
        <v>21523.7331859102</v>
      </c>
      <c r="D331">
        <v>2332.72753929574</v>
      </c>
      <c r="E331">
        <v>230.719756359745</v>
      </c>
    </row>
    <row r="332" spans="1:5">
      <c r="A332">
        <v>330</v>
      </c>
      <c r="B332">
        <v>16112.0135512415</v>
      </c>
      <c r="C332">
        <v>21523.7331859102</v>
      </c>
      <c r="D332">
        <v>2332.51831657331</v>
      </c>
      <c r="E332">
        <v>230.51053363731</v>
      </c>
    </row>
    <row r="333" spans="1:5">
      <c r="A333">
        <v>331</v>
      </c>
      <c r="B333">
        <v>16112.0135512415</v>
      </c>
      <c r="C333">
        <v>21523.7331859102</v>
      </c>
      <c r="D333">
        <v>2332.40438502604</v>
      </c>
      <c r="E333">
        <v>230.396602090037</v>
      </c>
    </row>
    <row r="334" spans="1:5">
      <c r="A334">
        <v>332</v>
      </c>
      <c r="B334">
        <v>16112.0135512415</v>
      </c>
      <c r="C334">
        <v>21523.7331859102</v>
      </c>
      <c r="D334">
        <v>2332.36520682123</v>
      </c>
      <c r="E334">
        <v>230.357423885238</v>
      </c>
    </row>
    <row r="335" spans="1:5">
      <c r="A335">
        <v>333</v>
      </c>
      <c r="B335">
        <v>16112.0135512415</v>
      </c>
      <c r="C335">
        <v>21523.7331859102</v>
      </c>
      <c r="D335">
        <v>2331.54349888374</v>
      </c>
      <c r="E335">
        <v>229.535715947745</v>
      </c>
    </row>
    <row r="336" spans="1:5">
      <c r="A336">
        <v>334</v>
      </c>
      <c r="B336">
        <v>16112.0135512415</v>
      </c>
      <c r="C336">
        <v>21523.7331859102</v>
      </c>
      <c r="D336">
        <v>2330.55356143754</v>
      </c>
      <c r="E336">
        <v>228.545778501542</v>
      </c>
    </row>
    <row r="337" spans="1:5">
      <c r="A337">
        <v>335</v>
      </c>
      <c r="B337">
        <v>16112.0135512415</v>
      </c>
      <c r="C337">
        <v>21523.7331859102</v>
      </c>
      <c r="D337">
        <v>2330.36045067217</v>
      </c>
      <c r="E337">
        <v>228.352667736173</v>
      </c>
    </row>
    <row r="338" spans="1:5">
      <c r="A338">
        <v>336</v>
      </c>
      <c r="B338">
        <v>16112.0135512415</v>
      </c>
      <c r="C338">
        <v>21523.7331859102</v>
      </c>
      <c r="D338">
        <v>2329.80163563627</v>
      </c>
      <c r="E338">
        <v>227.793852700268</v>
      </c>
    </row>
    <row r="339" spans="1:5">
      <c r="A339">
        <v>337</v>
      </c>
      <c r="B339">
        <v>16112.0135512415</v>
      </c>
      <c r="C339">
        <v>21523.7331859102</v>
      </c>
      <c r="D339">
        <v>2329.174887215</v>
      </c>
      <c r="E339">
        <v>227.167104279004</v>
      </c>
    </row>
    <row r="340" spans="1:5">
      <c r="A340">
        <v>338</v>
      </c>
      <c r="B340">
        <v>16112.0135512415</v>
      </c>
      <c r="C340">
        <v>21523.7331859102</v>
      </c>
      <c r="D340">
        <v>2328.29240639122</v>
      </c>
      <c r="E340">
        <v>226.284623455219</v>
      </c>
    </row>
    <row r="341" spans="1:5">
      <c r="A341">
        <v>339</v>
      </c>
      <c r="B341">
        <v>16112.0135512415</v>
      </c>
      <c r="C341">
        <v>21523.7331859102</v>
      </c>
      <c r="D341">
        <v>2327.61892685626</v>
      </c>
      <c r="E341">
        <v>225.611143920263</v>
      </c>
    </row>
    <row r="342" spans="1:5">
      <c r="A342">
        <v>340</v>
      </c>
      <c r="B342">
        <v>16112.0135512415</v>
      </c>
      <c r="C342">
        <v>21523.7331859102</v>
      </c>
      <c r="D342">
        <v>2327.43458535363</v>
      </c>
      <c r="E342">
        <v>225.426802417631</v>
      </c>
    </row>
    <row r="343" spans="1:5">
      <c r="A343">
        <v>341</v>
      </c>
      <c r="B343">
        <v>16112.0135512415</v>
      </c>
      <c r="C343">
        <v>21523.7331859102</v>
      </c>
      <c r="D343">
        <v>2327.28210472626</v>
      </c>
      <c r="E343">
        <v>225.274321790263</v>
      </c>
    </row>
    <row r="344" spans="1:5">
      <c r="A344">
        <v>342</v>
      </c>
      <c r="B344">
        <v>16112.0135512415</v>
      </c>
      <c r="C344">
        <v>21523.7331859102</v>
      </c>
      <c r="D344">
        <v>2326.72766041043</v>
      </c>
      <c r="E344">
        <v>224.719877474432</v>
      </c>
    </row>
    <row r="345" spans="1:5">
      <c r="A345">
        <v>343</v>
      </c>
      <c r="B345">
        <v>16112.0135512415</v>
      </c>
      <c r="C345">
        <v>21523.7331859102</v>
      </c>
      <c r="D345">
        <v>2325.77068458023</v>
      </c>
      <c r="E345">
        <v>223.762901644234</v>
      </c>
    </row>
    <row r="346" spans="1:5">
      <c r="A346">
        <v>344</v>
      </c>
      <c r="B346">
        <v>16112.0135512415</v>
      </c>
      <c r="C346">
        <v>21523.7331859102</v>
      </c>
      <c r="D346">
        <v>2325.89860879166</v>
      </c>
      <c r="E346">
        <v>223.890825855664</v>
      </c>
    </row>
    <row r="347" spans="1:5">
      <c r="A347">
        <v>345</v>
      </c>
      <c r="B347">
        <v>16112.0135512415</v>
      </c>
      <c r="C347">
        <v>21523.7331859102</v>
      </c>
      <c r="D347">
        <v>2325.42962228914</v>
      </c>
      <c r="E347">
        <v>223.421839353143</v>
      </c>
    </row>
    <row r="348" spans="1:5">
      <c r="A348">
        <v>346</v>
      </c>
      <c r="B348">
        <v>16112.0135512415</v>
      </c>
      <c r="C348">
        <v>21523.7331859102</v>
      </c>
      <c r="D348">
        <v>2325.43777605795</v>
      </c>
      <c r="E348">
        <v>223.429993121951</v>
      </c>
    </row>
    <row r="349" spans="1:5">
      <c r="A349">
        <v>347</v>
      </c>
      <c r="B349">
        <v>16112.0135512415</v>
      </c>
      <c r="C349">
        <v>21523.7331859102</v>
      </c>
      <c r="D349">
        <v>2324.90343664077</v>
      </c>
      <c r="E349">
        <v>222.895653704781</v>
      </c>
    </row>
    <row r="350" spans="1:5">
      <c r="A350">
        <v>348</v>
      </c>
      <c r="B350">
        <v>16112.0135512415</v>
      </c>
      <c r="C350">
        <v>21523.7331859102</v>
      </c>
      <c r="D350">
        <v>2325.23547517835</v>
      </c>
      <c r="E350">
        <v>223.227692242348</v>
      </c>
    </row>
    <row r="351" spans="1:5">
      <c r="A351">
        <v>349</v>
      </c>
      <c r="B351">
        <v>16112.0135512415</v>
      </c>
      <c r="C351">
        <v>21523.7331859102</v>
      </c>
      <c r="D351">
        <v>2324.69757449214</v>
      </c>
      <c r="E351">
        <v>222.689791556151</v>
      </c>
    </row>
    <row r="352" spans="1:5">
      <c r="A352">
        <v>350</v>
      </c>
      <c r="B352">
        <v>16112.0135512415</v>
      </c>
      <c r="C352">
        <v>21523.7331859102</v>
      </c>
      <c r="D352">
        <v>2324.25018925124</v>
      </c>
      <c r="E352">
        <v>222.242406315241</v>
      </c>
    </row>
    <row r="353" spans="1:5">
      <c r="A353">
        <v>351</v>
      </c>
      <c r="B353">
        <v>16112.0135512415</v>
      </c>
      <c r="C353">
        <v>21523.7331859102</v>
      </c>
      <c r="D353">
        <v>2323.84523777172</v>
      </c>
      <c r="E353">
        <v>221.837454835725</v>
      </c>
    </row>
    <row r="354" spans="1:5">
      <c r="A354">
        <v>352</v>
      </c>
      <c r="B354">
        <v>16112.0135512415</v>
      </c>
      <c r="C354">
        <v>21523.7331859102</v>
      </c>
      <c r="D354">
        <v>2323.91233053161</v>
      </c>
      <c r="E354">
        <v>221.904547595605</v>
      </c>
    </row>
    <row r="355" spans="1:5">
      <c r="A355">
        <v>353</v>
      </c>
      <c r="B355">
        <v>16112.0135512415</v>
      </c>
      <c r="C355">
        <v>21523.7331859102</v>
      </c>
      <c r="D355">
        <v>2323.11020060227</v>
      </c>
      <c r="E355">
        <v>221.102417666268</v>
      </c>
    </row>
    <row r="356" spans="1:5">
      <c r="A356">
        <v>354</v>
      </c>
      <c r="B356">
        <v>16112.0135512415</v>
      </c>
      <c r="C356">
        <v>21523.7331859102</v>
      </c>
      <c r="D356">
        <v>2322.88008234795</v>
      </c>
      <c r="E356">
        <v>220.872299411951</v>
      </c>
    </row>
    <row r="357" spans="1:5">
      <c r="A357">
        <v>355</v>
      </c>
      <c r="B357">
        <v>16112.0135512415</v>
      </c>
      <c r="C357">
        <v>21523.7331859102</v>
      </c>
      <c r="D357">
        <v>2322.10884519434</v>
      </c>
      <c r="E357">
        <v>220.101062258348</v>
      </c>
    </row>
    <row r="358" spans="1:5">
      <c r="A358">
        <v>356</v>
      </c>
      <c r="B358">
        <v>16112.0135512415</v>
      </c>
      <c r="C358">
        <v>21523.7331859102</v>
      </c>
      <c r="D358">
        <v>2321.76568058757</v>
      </c>
      <c r="E358">
        <v>219.757897651573</v>
      </c>
    </row>
    <row r="359" spans="1:5">
      <c r="A359">
        <v>357</v>
      </c>
      <c r="B359">
        <v>16112.0135512415</v>
      </c>
      <c r="C359">
        <v>21523.7331859102</v>
      </c>
      <c r="D359">
        <v>2321.11873460284</v>
      </c>
      <c r="E359">
        <v>219.110951666844</v>
      </c>
    </row>
    <row r="360" spans="1:5">
      <c r="A360">
        <v>358</v>
      </c>
      <c r="B360">
        <v>16112.0135512415</v>
      </c>
      <c r="C360">
        <v>21523.7331859102</v>
      </c>
      <c r="D360">
        <v>2320.75416765604</v>
      </c>
      <c r="E360">
        <v>218.746384720042</v>
      </c>
    </row>
    <row r="361" spans="1:5">
      <c r="A361">
        <v>359</v>
      </c>
      <c r="B361">
        <v>16112.0135512415</v>
      </c>
      <c r="C361">
        <v>21523.7331859102</v>
      </c>
      <c r="D361">
        <v>2320.65206343633</v>
      </c>
      <c r="E361">
        <v>218.644280500336</v>
      </c>
    </row>
    <row r="362" spans="1:5">
      <c r="A362">
        <v>360</v>
      </c>
      <c r="B362">
        <v>16112.0135512415</v>
      </c>
      <c r="C362">
        <v>21523.7331859102</v>
      </c>
      <c r="D362">
        <v>2320.45059214763</v>
      </c>
      <c r="E362">
        <v>218.442809211632</v>
      </c>
    </row>
    <row r="363" spans="1:5">
      <c r="A363">
        <v>361</v>
      </c>
      <c r="B363">
        <v>16112.0135512415</v>
      </c>
      <c r="C363">
        <v>21523.7331859102</v>
      </c>
      <c r="D363">
        <v>2320.26698903346</v>
      </c>
      <c r="E363">
        <v>218.259206097464</v>
      </c>
    </row>
    <row r="364" spans="1:5">
      <c r="A364">
        <v>362</v>
      </c>
      <c r="B364">
        <v>16112.0135512415</v>
      </c>
      <c r="C364">
        <v>21523.7331859102</v>
      </c>
      <c r="D364">
        <v>2319.9970764195</v>
      </c>
      <c r="E364">
        <v>217.989293483513</v>
      </c>
    </row>
    <row r="365" spans="1:5">
      <c r="A365">
        <v>363</v>
      </c>
      <c r="B365">
        <v>16112.0135512415</v>
      </c>
      <c r="C365">
        <v>21523.7331859102</v>
      </c>
      <c r="D365">
        <v>2319.64418035428</v>
      </c>
      <c r="E365">
        <v>217.636397418279</v>
      </c>
    </row>
    <row r="366" spans="1:5">
      <c r="A366">
        <v>364</v>
      </c>
      <c r="B366">
        <v>16112.0135512415</v>
      </c>
      <c r="C366">
        <v>21523.7331859102</v>
      </c>
      <c r="D366">
        <v>2318.52895746974</v>
      </c>
      <c r="E366">
        <v>216.521174533739</v>
      </c>
    </row>
    <row r="367" spans="1:5">
      <c r="A367">
        <v>365</v>
      </c>
      <c r="B367">
        <v>16112.0135512415</v>
      </c>
      <c r="C367">
        <v>21523.7331859102</v>
      </c>
      <c r="D367">
        <v>2318.34732203771</v>
      </c>
      <c r="E367">
        <v>216.339539101714</v>
      </c>
    </row>
    <row r="368" spans="1:5">
      <c r="A368">
        <v>366</v>
      </c>
      <c r="B368">
        <v>16112.0135512415</v>
      </c>
      <c r="C368">
        <v>21523.7331859102</v>
      </c>
      <c r="D368">
        <v>2317.81085870162</v>
      </c>
      <c r="E368">
        <v>215.803075765616</v>
      </c>
    </row>
    <row r="369" spans="1:5">
      <c r="A369">
        <v>367</v>
      </c>
      <c r="B369">
        <v>16112.0135512415</v>
      </c>
      <c r="C369">
        <v>21523.7331859102</v>
      </c>
      <c r="D369">
        <v>2318.03981858181</v>
      </c>
      <c r="E369">
        <v>216.032035645804</v>
      </c>
    </row>
    <row r="370" spans="1:5">
      <c r="A370">
        <v>368</v>
      </c>
      <c r="B370">
        <v>16112.0135512415</v>
      </c>
      <c r="C370">
        <v>21523.7331859102</v>
      </c>
      <c r="D370">
        <v>2318.38175095356</v>
      </c>
      <c r="E370">
        <v>216.373968017555</v>
      </c>
    </row>
    <row r="371" spans="1:5">
      <c r="A371">
        <v>369</v>
      </c>
      <c r="B371">
        <v>16112.0135512415</v>
      </c>
      <c r="C371">
        <v>21523.7331859102</v>
      </c>
      <c r="D371">
        <v>2318.00004601515</v>
      </c>
      <c r="E371">
        <v>215.992263079153</v>
      </c>
    </row>
    <row r="372" spans="1:5">
      <c r="A372">
        <v>370</v>
      </c>
      <c r="B372">
        <v>16112.0135512415</v>
      </c>
      <c r="C372">
        <v>21523.7331859102</v>
      </c>
      <c r="D372">
        <v>2318.02185986862</v>
      </c>
      <c r="E372">
        <v>216.014076932613</v>
      </c>
    </row>
    <row r="373" spans="1:5">
      <c r="A373">
        <v>371</v>
      </c>
      <c r="B373">
        <v>16112.0135512415</v>
      </c>
      <c r="C373">
        <v>21523.7331859102</v>
      </c>
      <c r="D373">
        <v>2318.0068158912</v>
      </c>
      <c r="E373">
        <v>215.999032955196</v>
      </c>
    </row>
    <row r="374" spans="1:5">
      <c r="A374">
        <v>372</v>
      </c>
      <c r="B374">
        <v>16112.0135512415</v>
      </c>
      <c r="C374">
        <v>21523.7331859102</v>
      </c>
      <c r="D374">
        <v>2318.11626031951</v>
      </c>
      <c r="E374">
        <v>216.108477383508</v>
      </c>
    </row>
    <row r="375" spans="1:5">
      <c r="A375">
        <v>373</v>
      </c>
      <c r="B375">
        <v>16112.0135512415</v>
      </c>
      <c r="C375">
        <v>21523.7331859102</v>
      </c>
      <c r="D375">
        <v>2318.32109118</v>
      </c>
      <c r="E375">
        <v>216.313308243999</v>
      </c>
    </row>
    <row r="376" spans="1:5">
      <c r="A376">
        <v>374</v>
      </c>
      <c r="B376">
        <v>16112.0135512415</v>
      </c>
      <c r="C376">
        <v>21523.7331859102</v>
      </c>
      <c r="D376">
        <v>2317.82634286587</v>
      </c>
      <c r="E376">
        <v>215.818559929866</v>
      </c>
    </row>
    <row r="377" spans="1:5">
      <c r="A377">
        <v>375</v>
      </c>
      <c r="B377">
        <v>16112.0135512415</v>
      </c>
      <c r="C377">
        <v>21523.7331859102</v>
      </c>
      <c r="D377">
        <v>2316.83884002982</v>
      </c>
      <c r="E377">
        <v>214.831057093821</v>
      </c>
    </row>
    <row r="378" spans="1:5">
      <c r="A378">
        <v>376</v>
      </c>
      <c r="B378">
        <v>16112.0135512415</v>
      </c>
      <c r="C378">
        <v>21523.7331859102</v>
      </c>
      <c r="D378">
        <v>2317.00444017911</v>
      </c>
      <c r="E378">
        <v>214.996657243109</v>
      </c>
    </row>
    <row r="379" spans="1:5">
      <c r="A379">
        <v>377</v>
      </c>
      <c r="B379">
        <v>16112.0135512415</v>
      </c>
      <c r="C379">
        <v>21523.7331859102</v>
      </c>
      <c r="D379">
        <v>2316.72777119632</v>
      </c>
      <c r="E379">
        <v>214.719988260326</v>
      </c>
    </row>
    <row r="380" spans="1:5">
      <c r="A380">
        <v>378</v>
      </c>
      <c r="B380">
        <v>16112.0135512415</v>
      </c>
      <c r="C380">
        <v>21523.7331859102</v>
      </c>
      <c r="D380">
        <v>2316.50696463193</v>
      </c>
      <c r="E380">
        <v>214.49918169593</v>
      </c>
    </row>
    <row r="381" spans="1:5">
      <c r="A381">
        <v>379</v>
      </c>
      <c r="B381">
        <v>16112.0135512415</v>
      </c>
      <c r="C381">
        <v>21523.7331859102</v>
      </c>
      <c r="D381">
        <v>2316.01145851342</v>
      </c>
      <c r="E381">
        <v>214.003675577415</v>
      </c>
    </row>
    <row r="382" spans="1:5">
      <c r="A382">
        <v>380</v>
      </c>
      <c r="B382">
        <v>16112.0135512415</v>
      </c>
      <c r="C382">
        <v>21523.7331859102</v>
      </c>
      <c r="D382">
        <v>2315.56237843121</v>
      </c>
      <c r="E382">
        <v>213.554595495203</v>
      </c>
    </row>
    <row r="383" spans="1:5">
      <c r="A383">
        <v>381</v>
      </c>
      <c r="B383">
        <v>16112.0135512415</v>
      </c>
      <c r="C383">
        <v>21523.7331859102</v>
      </c>
      <c r="D383">
        <v>2315.50094967418</v>
      </c>
      <c r="E383">
        <v>213.493166738187</v>
      </c>
    </row>
    <row r="384" spans="1:5">
      <c r="A384">
        <v>382</v>
      </c>
      <c r="B384">
        <v>16112.0135512415</v>
      </c>
      <c r="C384">
        <v>21523.7331859102</v>
      </c>
      <c r="D384">
        <v>2315.69643197009</v>
      </c>
      <c r="E384">
        <v>213.688649034097</v>
      </c>
    </row>
    <row r="385" spans="1:5">
      <c r="A385">
        <v>383</v>
      </c>
      <c r="B385">
        <v>16112.0135512415</v>
      </c>
      <c r="C385">
        <v>21523.7331859102</v>
      </c>
      <c r="D385">
        <v>2315.13406808989</v>
      </c>
      <c r="E385">
        <v>213.126285153892</v>
      </c>
    </row>
    <row r="386" spans="1:5">
      <c r="A386">
        <v>384</v>
      </c>
      <c r="B386">
        <v>16112.0135512415</v>
      </c>
      <c r="C386">
        <v>21523.7331859102</v>
      </c>
      <c r="D386">
        <v>2315.01720274003</v>
      </c>
      <c r="E386">
        <v>213.009419804031</v>
      </c>
    </row>
    <row r="387" spans="1:5">
      <c r="A387">
        <v>385</v>
      </c>
      <c r="B387">
        <v>16112.0135512415</v>
      </c>
      <c r="C387">
        <v>21523.7331859102</v>
      </c>
      <c r="D387">
        <v>2315.00674339305</v>
      </c>
      <c r="E387">
        <v>212.998960457049</v>
      </c>
    </row>
    <row r="388" spans="1:5">
      <c r="A388">
        <v>386</v>
      </c>
      <c r="B388">
        <v>16112.0135512415</v>
      </c>
      <c r="C388">
        <v>21523.7331859102</v>
      </c>
      <c r="D388">
        <v>2314.70749946575</v>
      </c>
      <c r="E388">
        <v>212.699716529749</v>
      </c>
    </row>
    <row r="389" spans="1:5">
      <c r="A389">
        <v>387</v>
      </c>
      <c r="B389">
        <v>16112.0135512415</v>
      </c>
      <c r="C389">
        <v>21523.7331859102</v>
      </c>
      <c r="D389">
        <v>2314.87819851668</v>
      </c>
      <c r="E389">
        <v>212.870415580688</v>
      </c>
    </row>
    <row r="390" spans="1:5">
      <c r="A390">
        <v>388</v>
      </c>
      <c r="B390">
        <v>16112.0135512415</v>
      </c>
      <c r="C390">
        <v>21523.7331859102</v>
      </c>
      <c r="D390">
        <v>2314.41747272062</v>
      </c>
      <c r="E390">
        <v>212.409689784627</v>
      </c>
    </row>
    <row r="391" spans="1:5">
      <c r="A391">
        <v>389</v>
      </c>
      <c r="B391">
        <v>16112.0135512415</v>
      </c>
      <c r="C391">
        <v>21523.7331859102</v>
      </c>
      <c r="D391">
        <v>2314.76738472274</v>
      </c>
      <c r="E391">
        <v>212.759601786747</v>
      </c>
    </row>
    <row r="392" spans="1:5">
      <c r="A392">
        <v>390</v>
      </c>
      <c r="B392">
        <v>16112.0135512415</v>
      </c>
      <c r="C392">
        <v>21523.7331859102</v>
      </c>
      <c r="D392">
        <v>2314.48368267161</v>
      </c>
      <c r="E392">
        <v>212.47589973562</v>
      </c>
    </row>
    <row r="393" spans="1:5">
      <c r="A393">
        <v>391</v>
      </c>
      <c r="B393">
        <v>16112.0135512415</v>
      </c>
      <c r="C393">
        <v>21523.7331859102</v>
      </c>
      <c r="D393">
        <v>2314.15638151839</v>
      </c>
      <c r="E393">
        <v>212.148598582392</v>
      </c>
    </row>
    <row r="394" spans="1:5">
      <c r="A394">
        <v>392</v>
      </c>
      <c r="B394">
        <v>16112.0135512415</v>
      </c>
      <c r="C394">
        <v>21523.7331859102</v>
      </c>
      <c r="D394">
        <v>2314.20056853145</v>
      </c>
      <c r="E394">
        <v>212.192785595457</v>
      </c>
    </row>
    <row r="395" spans="1:5">
      <c r="A395">
        <v>393</v>
      </c>
      <c r="B395">
        <v>16112.0135512415</v>
      </c>
      <c r="C395">
        <v>21523.7331859102</v>
      </c>
      <c r="D395">
        <v>2313.85235795291</v>
      </c>
      <c r="E395">
        <v>211.844575016915</v>
      </c>
    </row>
    <row r="396" spans="1:5">
      <c r="A396">
        <v>394</v>
      </c>
      <c r="B396">
        <v>16112.0135512415</v>
      </c>
      <c r="C396">
        <v>21523.7331859102</v>
      </c>
      <c r="D396">
        <v>2313.31392809846</v>
      </c>
      <c r="E396">
        <v>211.306145162463</v>
      </c>
    </row>
    <row r="397" spans="1:5">
      <c r="A397">
        <v>395</v>
      </c>
      <c r="B397">
        <v>16112.0135512415</v>
      </c>
      <c r="C397">
        <v>21523.7331859102</v>
      </c>
      <c r="D397">
        <v>2312.52992232313</v>
      </c>
      <c r="E397">
        <v>210.522139387138</v>
      </c>
    </row>
    <row r="398" spans="1:5">
      <c r="A398">
        <v>396</v>
      </c>
      <c r="B398">
        <v>16112.0135512415</v>
      </c>
      <c r="C398">
        <v>21523.7331859102</v>
      </c>
      <c r="D398">
        <v>2312.84944865045</v>
      </c>
      <c r="E398">
        <v>210.841665714451</v>
      </c>
    </row>
    <row r="399" spans="1:5">
      <c r="A399">
        <v>397</v>
      </c>
      <c r="B399">
        <v>16112.0135512415</v>
      </c>
      <c r="C399">
        <v>21523.7331859102</v>
      </c>
      <c r="D399">
        <v>2312.58239467645</v>
      </c>
      <c r="E399">
        <v>210.574611740453</v>
      </c>
    </row>
    <row r="400" spans="1:5">
      <c r="A400">
        <v>398</v>
      </c>
      <c r="B400">
        <v>16112.0135512415</v>
      </c>
      <c r="C400">
        <v>21523.7331859102</v>
      </c>
      <c r="D400">
        <v>2312.28075544694</v>
      </c>
      <c r="E400">
        <v>210.272972510943</v>
      </c>
    </row>
    <row r="401" spans="1:5">
      <c r="A401">
        <v>399</v>
      </c>
      <c r="B401">
        <v>16112.0135512415</v>
      </c>
      <c r="C401">
        <v>21523.7331859102</v>
      </c>
      <c r="D401">
        <v>2312.29146959106</v>
      </c>
      <c r="E401">
        <v>210.283686655063</v>
      </c>
    </row>
    <row r="402" spans="1:5">
      <c r="A402">
        <v>400</v>
      </c>
      <c r="B402">
        <v>16112.0135512415</v>
      </c>
      <c r="C402">
        <v>21523.7331859102</v>
      </c>
      <c r="D402">
        <v>2312.4452465944</v>
      </c>
      <c r="E402">
        <v>210.437463658405</v>
      </c>
    </row>
    <row r="403" spans="1:5">
      <c r="A403">
        <v>401</v>
      </c>
      <c r="B403">
        <v>16112.0135512415</v>
      </c>
      <c r="C403">
        <v>21523.7331859102</v>
      </c>
      <c r="D403">
        <v>2312.36584412278</v>
      </c>
      <c r="E403">
        <v>210.358061186792</v>
      </c>
    </row>
    <row r="404" spans="1:5">
      <c r="A404">
        <v>402</v>
      </c>
      <c r="B404">
        <v>16112.0135512415</v>
      </c>
      <c r="C404">
        <v>21523.7331859102</v>
      </c>
      <c r="D404">
        <v>2312.2028046554</v>
      </c>
      <c r="E404">
        <v>210.195021719406</v>
      </c>
    </row>
    <row r="405" spans="1:5">
      <c r="A405">
        <v>403</v>
      </c>
      <c r="B405">
        <v>16112.0135512415</v>
      </c>
      <c r="C405">
        <v>21523.7331859102</v>
      </c>
      <c r="D405">
        <v>2312.35167761007</v>
      </c>
      <c r="E405">
        <v>210.343894674075</v>
      </c>
    </row>
    <row r="406" spans="1:5">
      <c r="A406">
        <v>404</v>
      </c>
      <c r="B406">
        <v>16112.0135512415</v>
      </c>
      <c r="C406">
        <v>21523.7331859102</v>
      </c>
      <c r="D406">
        <v>2311.91736978924</v>
      </c>
      <c r="E406">
        <v>209.909586853248</v>
      </c>
    </row>
    <row r="407" spans="1:5">
      <c r="A407">
        <v>405</v>
      </c>
      <c r="B407">
        <v>16112.0135512415</v>
      </c>
      <c r="C407">
        <v>21523.7331859102</v>
      </c>
      <c r="D407">
        <v>2311.55317633235</v>
      </c>
      <c r="E407">
        <v>209.545393396352</v>
      </c>
    </row>
    <row r="408" spans="1:5">
      <c r="A408">
        <v>406</v>
      </c>
      <c r="B408">
        <v>16112.0135512415</v>
      </c>
      <c r="C408">
        <v>21523.7331859102</v>
      </c>
      <c r="D408">
        <v>2311.55062404436</v>
      </c>
      <c r="E408">
        <v>209.542841108367</v>
      </c>
    </row>
    <row r="409" spans="1:5">
      <c r="A409">
        <v>407</v>
      </c>
      <c r="B409">
        <v>16112.0135512415</v>
      </c>
      <c r="C409">
        <v>21523.7331859102</v>
      </c>
      <c r="D409">
        <v>2311.1399098592</v>
      </c>
      <c r="E409">
        <v>209.1321269232</v>
      </c>
    </row>
    <row r="410" spans="1:5">
      <c r="A410">
        <v>408</v>
      </c>
      <c r="B410">
        <v>16112.0135512415</v>
      </c>
      <c r="C410">
        <v>21523.7331859102</v>
      </c>
      <c r="D410">
        <v>2311.46292804451</v>
      </c>
      <c r="E410">
        <v>209.455145108519</v>
      </c>
    </row>
    <row r="411" spans="1:5">
      <c r="A411">
        <v>409</v>
      </c>
      <c r="B411">
        <v>16112.0135512415</v>
      </c>
      <c r="C411">
        <v>21523.7331859102</v>
      </c>
      <c r="D411">
        <v>2311.8159302804</v>
      </c>
      <c r="E411">
        <v>209.808147344398</v>
      </c>
    </row>
    <row r="412" spans="1:5">
      <c r="A412">
        <v>410</v>
      </c>
      <c r="B412">
        <v>16112.0135512415</v>
      </c>
      <c r="C412">
        <v>21523.7331859102</v>
      </c>
      <c r="D412">
        <v>2311.3255937811</v>
      </c>
      <c r="E412">
        <v>209.317810845099</v>
      </c>
    </row>
    <row r="413" spans="1:5">
      <c r="A413">
        <v>411</v>
      </c>
      <c r="B413">
        <v>16112.0135512415</v>
      </c>
      <c r="C413">
        <v>21523.7331859102</v>
      </c>
      <c r="D413">
        <v>2311.47053877456</v>
      </c>
      <c r="E413">
        <v>209.462755838558</v>
      </c>
    </row>
    <row r="414" spans="1:5">
      <c r="A414">
        <v>412</v>
      </c>
      <c r="B414">
        <v>16112.0135512415</v>
      </c>
      <c r="C414">
        <v>21523.7331859102</v>
      </c>
      <c r="D414">
        <v>2311.4679978278</v>
      </c>
      <c r="E414">
        <v>209.460214891798</v>
      </c>
    </row>
    <row r="415" spans="1:5">
      <c r="A415">
        <v>413</v>
      </c>
      <c r="B415">
        <v>16112.0135512415</v>
      </c>
      <c r="C415">
        <v>21523.7331859102</v>
      </c>
      <c r="D415">
        <v>2311.46318456161</v>
      </c>
      <c r="E415">
        <v>209.455401625617</v>
      </c>
    </row>
    <row r="416" spans="1:5">
      <c r="A416">
        <v>414</v>
      </c>
      <c r="B416">
        <v>16112.0135512415</v>
      </c>
      <c r="C416">
        <v>21523.7331859102</v>
      </c>
      <c r="D416">
        <v>2311.63490435344</v>
      </c>
      <c r="E416">
        <v>209.62712141744</v>
      </c>
    </row>
    <row r="417" spans="1:5">
      <c r="A417">
        <v>415</v>
      </c>
      <c r="B417">
        <v>16112.0135512415</v>
      </c>
      <c r="C417">
        <v>21523.7331859102</v>
      </c>
      <c r="D417">
        <v>2311.56680687772</v>
      </c>
      <c r="E417">
        <v>209.559023941724</v>
      </c>
    </row>
    <row r="418" spans="1:5">
      <c r="A418">
        <v>416</v>
      </c>
      <c r="B418">
        <v>16112.0135512415</v>
      </c>
      <c r="C418">
        <v>21523.7331859102</v>
      </c>
      <c r="D418">
        <v>2311.45450689733</v>
      </c>
      <c r="E418">
        <v>209.446723961333</v>
      </c>
    </row>
    <row r="419" spans="1:5">
      <c r="A419">
        <v>417</v>
      </c>
      <c r="B419">
        <v>16112.0135512415</v>
      </c>
      <c r="C419">
        <v>21523.7331859102</v>
      </c>
      <c r="D419">
        <v>2312.46629259617</v>
      </c>
      <c r="E419">
        <v>210.458509660179</v>
      </c>
    </row>
    <row r="420" spans="1:5">
      <c r="A420">
        <v>418</v>
      </c>
      <c r="B420">
        <v>16112.0135512415</v>
      </c>
      <c r="C420">
        <v>21523.7331859102</v>
      </c>
      <c r="D420">
        <v>2312.29945367727</v>
      </c>
      <c r="E420">
        <v>210.291670741274</v>
      </c>
    </row>
    <row r="421" spans="1:5">
      <c r="A421">
        <v>419</v>
      </c>
      <c r="B421">
        <v>16112.0135512415</v>
      </c>
      <c r="C421">
        <v>21523.7331859102</v>
      </c>
      <c r="D421">
        <v>2312.01315709813</v>
      </c>
      <c r="E421">
        <v>210.005374162133</v>
      </c>
    </row>
    <row r="422" spans="1:5">
      <c r="A422">
        <v>420</v>
      </c>
      <c r="B422">
        <v>16112.0135512415</v>
      </c>
      <c r="C422">
        <v>21523.7331859102</v>
      </c>
      <c r="D422">
        <v>2311.47879845802</v>
      </c>
      <c r="E422">
        <v>209.471015522022</v>
      </c>
    </row>
    <row r="423" spans="1:5">
      <c r="A423">
        <v>421</v>
      </c>
      <c r="B423">
        <v>16112.0135512415</v>
      </c>
      <c r="C423">
        <v>21523.7331859102</v>
      </c>
      <c r="D423">
        <v>2311.79085523965</v>
      </c>
      <c r="E423">
        <v>209.78307230365</v>
      </c>
    </row>
    <row r="424" spans="1:5">
      <c r="A424">
        <v>422</v>
      </c>
      <c r="B424">
        <v>16112.0135512415</v>
      </c>
      <c r="C424">
        <v>21523.7331859102</v>
      </c>
      <c r="D424">
        <v>2311.94764425025</v>
      </c>
      <c r="E424">
        <v>209.939861314255</v>
      </c>
    </row>
    <row r="425" spans="1:5">
      <c r="A425">
        <v>423</v>
      </c>
      <c r="B425">
        <v>16112.0135512415</v>
      </c>
      <c r="C425">
        <v>21523.7331859102</v>
      </c>
      <c r="D425">
        <v>2311.42356136731</v>
      </c>
      <c r="E425">
        <v>209.415778431307</v>
      </c>
    </row>
    <row r="426" spans="1:5">
      <c r="A426">
        <v>424</v>
      </c>
      <c r="B426">
        <v>16112.0135512415</v>
      </c>
      <c r="C426">
        <v>21523.7331859102</v>
      </c>
      <c r="D426">
        <v>2311.27244187081</v>
      </c>
      <c r="E426">
        <v>209.264658934817</v>
      </c>
    </row>
    <row r="427" spans="1:5">
      <c r="A427">
        <v>425</v>
      </c>
      <c r="B427">
        <v>16112.0135512415</v>
      </c>
      <c r="C427">
        <v>21523.7331859102</v>
      </c>
      <c r="D427">
        <v>2310.95328449286</v>
      </c>
      <c r="E427">
        <v>208.945501556857</v>
      </c>
    </row>
    <row r="428" spans="1:5">
      <c r="A428">
        <v>426</v>
      </c>
      <c r="B428">
        <v>16112.0135512415</v>
      </c>
      <c r="C428">
        <v>21523.7331859102</v>
      </c>
      <c r="D428">
        <v>2310.37548218318</v>
      </c>
      <c r="E428">
        <v>208.367699247186</v>
      </c>
    </row>
    <row r="429" spans="1:5">
      <c r="A429">
        <v>427</v>
      </c>
      <c r="B429">
        <v>16112.0135512415</v>
      </c>
      <c r="C429">
        <v>21523.7331859102</v>
      </c>
      <c r="D429">
        <v>2310.11253636237</v>
      </c>
      <c r="E429">
        <v>208.104753426371</v>
      </c>
    </row>
    <row r="430" spans="1:5">
      <c r="A430">
        <v>428</v>
      </c>
      <c r="B430">
        <v>16112.0135512415</v>
      </c>
      <c r="C430">
        <v>21523.7331859102</v>
      </c>
      <c r="D430">
        <v>2310.33583713416</v>
      </c>
      <c r="E430">
        <v>208.328054198157</v>
      </c>
    </row>
    <row r="431" spans="1:5">
      <c r="A431">
        <v>429</v>
      </c>
      <c r="B431">
        <v>16112.0135512415</v>
      </c>
      <c r="C431">
        <v>21523.7331859102</v>
      </c>
      <c r="D431">
        <v>2309.99398467155</v>
      </c>
      <c r="E431">
        <v>207.986201735549</v>
      </c>
    </row>
    <row r="432" spans="1:5">
      <c r="A432">
        <v>430</v>
      </c>
      <c r="B432">
        <v>16112.0135512415</v>
      </c>
      <c r="C432">
        <v>21523.7331859102</v>
      </c>
      <c r="D432">
        <v>2309.95969044348</v>
      </c>
      <c r="E432">
        <v>207.95190750749</v>
      </c>
    </row>
    <row r="433" spans="1:5">
      <c r="A433">
        <v>431</v>
      </c>
      <c r="B433">
        <v>16112.0135512415</v>
      </c>
      <c r="C433">
        <v>21523.7331859102</v>
      </c>
      <c r="D433">
        <v>2310.06749523846</v>
      </c>
      <c r="E433">
        <v>208.059712302462</v>
      </c>
    </row>
    <row r="434" spans="1:5">
      <c r="A434">
        <v>432</v>
      </c>
      <c r="B434">
        <v>16112.0135512415</v>
      </c>
      <c r="C434">
        <v>21523.7331859102</v>
      </c>
      <c r="D434">
        <v>2309.77385120657</v>
      </c>
      <c r="E434">
        <v>207.766068270571</v>
      </c>
    </row>
    <row r="435" spans="1:5">
      <c r="A435">
        <v>433</v>
      </c>
      <c r="B435">
        <v>16112.0135512415</v>
      </c>
      <c r="C435">
        <v>21523.7331859102</v>
      </c>
      <c r="D435">
        <v>2309.4303864106</v>
      </c>
      <c r="E435">
        <v>207.422603474597</v>
      </c>
    </row>
    <row r="436" spans="1:5">
      <c r="A436">
        <v>434</v>
      </c>
      <c r="B436">
        <v>16112.0135512415</v>
      </c>
      <c r="C436">
        <v>21523.7331859102</v>
      </c>
      <c r="D436">
        <v>2309.42561312497</v>
      </c>
      <c r="E436">
        <v>207.417830188972</v>
      </c>
    </row>
    <row r="437" spans="1:5">
      <c r="A437">
        <v>435</v>
      </c>
      <c r="B437">
        <v>16112.0135512415</v>
      </c>
      <c r="C437">
        <v>21523.7331859102</v>
      </c>
      <c r="D437">
        <v>2309.25403279572</v>
      </c>
      <c r="E437">
        <v>207.246249859721</v>
      </c>
    </row>
    <row r="438" spans="1:5">
      <c r="A438">
        <v>436</v>
      </c>
      <c r="B438">
        <v>16112.0135512415</v>
      </c>
      <c r="C438">
        <v>21523.7331859102</v>
      </c>
      <c r="D438">
        <v>2309.01734030768</v>
      </c>
      <c r="E438">
        <v>207.009557371684</v>
      </c>
    </row>
    <row r="439" spans="1:5">
      <c r="A439">
        <v>437</v>
      </c>
      <c r="B439">
        <v>16112.0135512415</v>
      </c>
      <c r="C439">
        <v>21523.7331859102</v>
      </c>
      <c r="D439">
        <v>2309.46850192256</v>
      </c>
      <c r="E439">
        <v>207.460718986561</v>
      </c>
    </row>
    <row r="440" spans="1:5">
      <c r="A440">
        <v>438</v>
      </c>
      <c r="B440">
        <v>16112.0135512415</v>
      </c>
      <c r="C440">
        <v>21523.7331859102</v>
      </c>
      <c r="D440">
        <v>2308.5886608152</v>
      </c>
      <c r="E440">
        <v>206.5808778792</v>
      </c>
    </row>
    <row r="441" spans="1:5">
      <c r="A441">
        <v>439</v>
      </c>
      <c r="B441">
        <v>16112.0135512415</v>
      </c>
      <c r="C441">
        <v>21523.7331859102</v>
      </c>
      <c r="D441">
        <v>2308.50015153788</v>
      </c>
      <c r="E441">
        <v>206.492368601878</v>
      </c>
    </row>
    <row r="442" spans="1:5">
      <c r="A442">
        <v>440</v>
      </c>
      <c r="B442">
        <v>16112.0135512415</v>
      </c>
      <c r="C442">
        <v>21523.7331859102</v>
      </c>
      <c r="D442">
        <v>2308.68084600795</v>
      </c>
      <c r="E442">
        <v>206.673063071958</v>
      </c>
    </row>
    <row r="443" spans="1:5">
      <c r="A443">
        <v>441</v>
      </c>
      <c r="B443">
        <v>16112.0135512415</v>
      </c>
      <c r="C443">
        <v>21523.7331859102</v>
      </c>
      <c r="D443">
        <v>2308.30562860593</v>
      </c>
      <c r="E443">
        <v>206.297845669935</v>
      </c>
    </row>
    <row r="444" spans="1:5">
      <c r="A444">
        <v>442</v>
      </c>
      <c r="B444">
        <v>16112.0135512415</v>
      </c>
      <c r="C444">
        <v>21523.7331859102</v>
      </c>
      <c r="D444">
        <v>2308.85483365043</v>
      </c>
      <c r="E444">
        <v>206.84705071444</v>
      </c>
    </row>
    <row r="445" spans="1:5">
      <c r="A445">
        <v>443</v>
      </c>
      <c r="B445">
        <v>16112.0135512415</v>
      </c>
      <c r="C445">
        <v>21523.7331859102</v>
      </c>
      <c r="D445">
        <v>2308.98052411825</v>
      </c>
      <c r="E445">
        <v>206.972741182254</v>
      </c>
    </row>
    <row r="446" spans="1:5">
      <c r="A446">
        <v>444</v>
      </c>
      <c r="B446">
        <v>16112.0135512415</v>
      </c>
      <c r="C446">
        <v>21523.7331859102</v>
      </c>
      <c r="D446">
        <v>2309.03171804404</v>
      </c>
      <c r="E446">
        <v>207.023935108042</v>
      </c>
    </row>
    <row r="447" spans="1:5">
      <c r="A447">
        <v>445</v>
      </c>
      <c r="B447">
        <v>16112.0135512415</v>
      </c>
      <c r="C447">
        <v>21523.7331859102</v>
      </c>
      <c r="D447">
        <v>2309.16348990012</v>
      </c>
      <c r="E447">
        <v>207.155706964128</v>
      </c>
    </row>
    <row r="448" spans="1:5">
      <c r="A448">
        <v>446</v>
      </c>
      <c r="B448">
        <v>16112.0135512415</v>
      </c>
      <c r="C448">
        <v>21523.7331859102</v>
      </c>
      <c r="D448">
        <v>2309.72675335582</v>
      </c>
      <c r="E448">
        <v>207.718970419824</v>
      </c>
    </row>
    <row r="449" spans="1:5">
      <c r="A449">
        <v>447</v>
      </c>
      <c r="B449">
        <v>16112.0135512415</v>
      </c>
      <c r="C449">
        <v>21523.7331859102</v>
      </c>
      <c r="D449">
        <v>2309.34416465887</v>
      </c>
      <c r="E449">
        <v>207.336381722875</v>
      </c>
    </row>
    <row r="450" spans="1:5">
      <c r="A450">
        <v>448</v>
      </c>
      <c r="B450">
        <v>16112.0135512415</v>
      </c>
      <c r="C450">
        <v>21523.7331859102</v>
      </c>
      <c r="D450">
        <v>2309.06095897152</v>
      </c>
      <c r="E450">
        <v>207.053176035515</v>
      </c>
    </row>
    <row r="451" spans="1:5">
      <c r="A451">
        <v>449</v>
      </c>
      <c r="B451">
        <v>16112.0135512415</v>
      </c>
      <c r="C451">
        <v>21523.7331859102</v>
      </c>
      <c r="D451">
        <v>2308.73502152537</v>
      </c>
      <c r="E451">
        <v>206.72723858938</v>
      </c>
    </row>
    <row r="452" spans="1:5">
      <c r="A452">
        <v>450</v>
      </c>
      <c r="B452">
        <v>16112.0135512415</v>
      </c>
      <c r="C452">
        <v>21523.7331859102</v>
      </c>
      <c r="D452">
        <v>2308.45810579826</v>
      </c>
      <c r="E452">
        <v>206.45032286227</v>
      </c>
    </row>
    <row r="453" spans="1:5">
      <c r="A453">
        <v>451</v>
      </c>
      <c r="B453">
        <v>16112.0135512415</v>
      </c>
      <c r="C453">
        <v>21523.7331859102</v>
      </c>
      <c r="D453">
        <v>2308.57755044456</v>
      </c>
      <c r="E453">
        <v>206.56976750857</v>
      </c>
    </row>
    <row r="454" spans="1:5">
      <c r="A454">
        <v>452</v>
      </c>
      <c r="B454">
        <v>16112.0135512415</v>
      </c>
      <c r="C454">
        <v>21523.7331859102</v>
      </c>
      <c r="D454">
        <v>2308.46493054269</v>
      </c>
      <c r="E454">
        <v>206.457147606693</v>
      </c>
    </row>
    <row r="455" spans="1:5">
      <c r="A455">
        <v>453</v>
      </c>
      <c r="B455">
        <v>16112.0135512415</v>
      </c>
      <c r="C455">
        <v>21523.7331859102</v>
      </c>
      <c r="D455">
        <v>2308.65847914344</v>
      </c>
      <c r="E455">
        <v>206.650696207452</v>
      </c>
    </row>
    <row r="456" spans="1:5">
      <c r="A456">
        <v>454</v>
      </c>
      <c r="B456">
        <v>16112.0135512415</v>
      </c>
      <c r="C456">
        <v>21523.7331859102</v>
      </c>
      <c r="D456">
        <v>2308.65694464864</v>
      </c>
      <c r="E456">
        <v>206.649161712641</v>
      </c>
    </row>
    <row r="457" spans="1:5">
      <c r="A457">
        <v>455</v>
      </c>
      <c r="B457">
        <v>16112.0135512415</v>
      </c>
      <c r="C457">
        <v>21523.7331859102</v>
      </c>
      <c r="D457">
        <v>2308.57315708605</v>
      </c>
      <c r="E457">
        <v>206.565374150056</v>
      </c>
    </row>
    <row r="458" spans="1:5">
      <c r="A458">
        <v>456</v>
      </c>
      <c r="B458">
        <v>16112.0135512415</v>
      </c>
      <c r="C458">
        <v>21523.7331859102</v>
      </c>
      <c r="D458">
        <v>2308.38732159238</v>
      </c>
      <c r="E458">
        <v>206.379538656382</v>
      </c>
    </row>
    <row r="459" spans="1:5">
      <c r="A459">
        <v>457</v>
      </c>
      <c r="B459">
        <v>16112.0135512415</v>
      </c>
      <c r="C459">
        <v>21523.7331859102</v>
      </c>
      <c r="D459">
        <v>2309.400868977</v>
      </c>
      <c r="E459">
        <v>207.393086041005</v>
      </c>
    </row>
    <row r="460" spans="1:5">
      <c r="A460">
        <v>458</v>
      </c>
      <c r="B460">
        <v>16112.0135512415</v>
      </c>
      <c r="C460">
        <v>21523.7331859102</v>
      </c>
      <c r="D460">
        <v>2309.39399754487</v>
      </c>
      <c r="E460">
        <v>207.386214608884</v>
      </c>
    </row>
    <row r="461" spans="1:5">
      <c r="A461">
        <v>459</v>
      </c>
      <c r="B461">
        <v>16112.0135512415</v>
      </c>
      <c r="C461">
        <v>21523.7331859102</v>
      </c>
      <c r="D461">
        <v>2309.90203624357</v>
      </c>
      <c r="E461">
        <v>207.894253307569</v>
      </c>
    </row>
    <row r="462" spans="1:5">
      <c r="A462">
        <v>460</v>
      </c>
      <c r="B462">
        <v>16112.0135512415</v>
      </c>
      <c r="C462">
        <v>21523.7331859102</v>
      </c>
      <c r="D462">
        <v>2309.58665557723</v>
      </c>
      <c r="E462">
        <v>207.578872641224</v>
      </c>
    </row>
    <row r="463" spans="1:5">
      <c r="A463">
        <v>461</v>
      </c>
      <c r="B463">
        <v>16112.0135512415</v>
      </c>
      <c r="C463">
        <v>21523.7331859102</v>
      </c>
      <c r="D463">
        <v>2308.93435568523</v>
      </c>
      <c r="E463">
        <v>206.92657274923</v>
      </c>
    </row>
    <row r="464" spans="1:5">
      <c r="A464">
        <v>462</v>
      </c>
      <c r="B464">
        <v>16112.0135512415</v>
      </c>
      <c r="C464">
        <v>21523.7331859102</v>
      </c>
      <c r="D464">
        <v>2308.55617496067</v>
      </c>
      <c r="E464">
        <v>206.548392024672</v>
      </c>
    </row>
    <row r="465" spans="1:5">
      <c r="A465">
        <v>463</v>
      </c>
      <c r="B465">
        <v>16112.0135512415</v>
      </c>
      <c r="C465">
        <v>21523.7331859102</v>
      </c>
      <c r="D465">
        <v>2308.98638799453</v>
      </c>
      <c r="E465">
        <v>206.97860505853</v>
      </c>
    </row>
    <row r="466" spans="1:5">
      <c r="A466">
        <v>464</v>
      </c>
      <c r="B466">
        <v>16112.0135512415</v>
      </c>
      <c r="C466">
        <v>21523.7331859102</v>
      </c>
      <c r="D466">
        <v>2308.77536689393</v>
      </c>
      <c r="E466">
        <v>206.767583957933</v>
      </c>
    </row>
    <row r="467" spans="1:5">
      <c r="A467">
        <v>465</v>
      </c>
      <c r="B467">
        <v>16112.0135512415</v>
      </c>
      <c r="C467">
        <v>21523.7331859102</v>
      </c>
      <c r="D467">
        <v>2308.96561186974</v>
      </c>
      <c r="E467">
        <v>206.957828933742</v>
      </c>
    </row>
    <row r="468" spans="1:5">
      <c r="A468">
        <v>466</v>
      </c>
      <c r="B468">
        <v>16112.0135512415</v>
      </c>
      <c r="C468">
        <v>21523.7331859102</v>
      </c>
      <c r="D468">
        <v>2309.22190980566</v>
      </c>
      <c r="E468">
        <v>207.214126869666</v>
      </c>
    </row>
    <row r="469" spans="1:5">
      <c r="A469">
        <v>467</v>
      </c>
      <c r="B469">
        <v>16112.0135512415</v>
      </c>
      <c r="C469">
        <v>21523.7331859102</v>
      </c>
      <c r="D469">
        <v>2309.20354170494</v>
      </c>
      <c r="E469">
        <v>207.195758768941</v>
      </c>
    </row>
    <row r="470" spans="1:5">
      <c r="A470">
        <v>468</v>
      </c>
      <c r="B470">
        <v>16112.0135512415</v>
      </c>
      <c r="C470">
        <v>21523.7331859102</v>
      </c>
      <c r="D470">
        <v>2309.55931399752</v>
      </c>
      <c r="E470">
        <v>207.551531061528</v>
      </c>
    </row>
    <row r="471" spans="1:5">
      <c r="A471">
        <v>469</v>
      </c>
      <c r="B471">
        <v>16112.0135512415</v>
      </c>
      <c r="C471">
        <v>21523.7331859102</v>
      </c>
      <c r="D471">
        <v>2309.18292267529</v>
      </c>
      <c r="E471">
        <v>207.175139739298</v>
      </c>
    </row>
    <row r="472" spans="1:5">
      <c r="A472">
        <v>470</v>
      </c>
      <c r="B472">
        <v>16112.0135512415</v>
      </c>
      <c r="C472">
        <v>21523.7331859102</v>
      </c>
      <c r="D472">
        <v>2309.65863824457</v>
      </c>
      <c r="E472">
        <v>207.650855308577</v>
      </c>
    </row>
    <row r="473" spans="1:5">
      <c r="A473">
        <v>471</v>
      </c>
      <c r="B473">
        <v>16112.0135512415</v>
      </c>
      <c r="C473">
        <v>21523.7331859102</v>
      </c>
      <c r="D473">
        <v>2309.23733951821</v>
      </c>
      <c r="E473">
        <v>207.229556582213</v>
      </c>
    </row>
    <row r="474" spans="1:5">
      <c r="A474">
        <v>472</v>
      </c>
      <c r="B474">
        <v>16112.0135512415</v>
      </c>
      <c r="C474">
        <v>21523.7331859102</v>
      </c>
      <c r="D474">
        <v>2308.86880152255</v>
      </c>
      <c r="E474">
        <v>206.861018586562</v>
      </c>
    </row>
    <row r="475" spans="1:5">
      <c r="A475">
        <v>473</v>
      </c>
      <c r="B475">
        <v>16112.0135512415</v>
      </c>
      <c r="C475">
        <v>21523.7331859102</v>
      </c>
      <c r="D475">
        <v>2308.90503371892</v>
      </c>
      <c r="E475">
        <v>206.897250782926</v>
      </c>
    </row>
    <row r="476" spans="1:5">
      <c r="A476">
        <v>474</v>
      </c>
      <c r="B476">
        <v>16112.0135512415</v>
      </c>
      <c r="C476">
        <v>21523.7331859102</v>
      </c>
      <c r="D476">
        <v>2308.17626291745</v>
      </c>
      <c r="E476">
        <v>206.168479981452</v>
      </c>
    </row>
    <row r="477" spans="1:5">
      <c r="A477">
        <v>475</v>
      </c>
      <c r="B477">
        <v>16112.0135512415</v>
      </c>
      <c r="C477">
        <v>21523.7331859102</v>
      </c>
      <c r="D477">
        <v>2308.95487487624</v>
      </c>
      <c r="E477">
        <v>206.947091940244</v>
      </c>
    </row>
    <row r="478" spans="1:5">
      <c r="A478">
        <v>476</v>
      </c>
      <c r="B478">
        <v>16112.0135512415</v>
      </c>
      <c r="C478">
        <v>21523.7331859102</v>
      </c>
      <c r="D478">
        <v>2309.18233031809</v>
      </c>
      <c r="E478">
        <v>207.174547382103</v>
      </c>
    </row>
    <row r="479" spans="1:5">
      <c r="A479">
        <v>477</v>
      </c>
      <c r="B479">
        <v>16112.0135512415</v>
      </c>
      <c r="C479">
        <v>21523.7331859102</v>
      </c>
      <c r="D479">
        <v>2309.13754377576</v>
      </c>
      <c r="E479">
        <v>207.129760839763</v>
      </c>
    </row>
    <row r="480" spans="1:5">
      <c r="A480">
        <v>478</v>
      </c>
      <c r="B480">
        <v>16112.0135512415</v>
      </c>
      <c r="C480">
        <v>21523.7331859102</v>
      </c>
      <c r="D480">
        <v>2309.11527919153</v>
      </c>
      <c r="E480">
        <v>207.107496255529</v>
      </c>
    </row>
    <row r="481" spans="1:5">
      <c r="A481">
        <v>479</v>
      </c>
      <c r="B481">
        <v>16112.0135512415</v>
      </c>
      <c r="C481">
        <v>21523.7331859102</v>
      </c>
      <c r="D481">
        <v>2309.47840879375</v>
      </c>
      <c r="E481">
        <v>207.470625857747</v>
      </c>
    </row>
    <row r="482" spans="1:5">
      <c r="A482">
        <v>480</v>
      </c>
      <c r="B482">
        <v>16112.0135512415</v>
      </c>
      <c r="C482">
        <v>21523.7331859102</v>
      </c>
      <c r="D482">
        <v>2308.69807241093</v>
      </c>
      <c r="E482">
        <v>206.690289474928</v>
      </c>
    </row>
    <row r="483" spans="1:5">
      <c r="A483">
        <v>481</v>
      </c>
      <c r="B483">
        <v>16112.0135512415</v>
      </c>
      <c r="C483">
        <v>21523.7331859102</v>
      </c>
      <c r="D483">
        <v>2308.96347531678</v>
      </c>
      <c r="E483">
        <v>206.95569238079</v>
      </c>
    </row>
    <row r="484" spans="1:5">
      <c r="A484">
        <v>482</v>
      </c>
      <c r="B484">
        <v>16112.0135512415</v>
      </c>
      <c r="C484">
        <v>21523.7331859102</v>
      </c>
      <c r="D484">
        <v>2308.74885722599</v>
      </c>
      <c r="E484">
        <v>206.74107429</v>
      </c>
    </row>
    <row r="485" spans="1:5">
      <c r="A485">
        <v>483</v>
      </c>
      <c r="B485">
        <v>16112.0135512415</v>
      </c>
      <c r="C485">
        <v>21523.7331859102</v>
      </c>
      <c r="D485">
        <v>2308.65187296039</v>
      </c>
      <c r="E485">
        <v>206.64409002439</v>
      </c>
    </row>
    <row r="486" spans="1:5">
      <c r="A486">
        <v>484</v>
      </c>
      <c r="B486">
        <v>16112.0135512415</v>
      </c>
      <c r="C486">
        <v>21523.7331859102</v>
      </c>
      <c r="D486">
        <v>2308.60783729652</v>
      </c>
      <c r="E486">
        <v>206.600054360529</v>
      </c>
    </row>
    <row r="487" spans="1:5">
      <c r="A487">
        <v>485</v>
      </c>
      <c r="B487">
        <v>16112.0135512415</v>
      </c>
      <c r="C487">
        <v>21523.7331859102</v>
      </c>
      <c r="D487">
        <v>2308.65863830178</v>
      </c>
      <c r="E487">
        <v>206.650855365783</v>
      </c>
    </row>
    <row r="488" spans="1:5">
      <c r="A488">
        <v>486</v>
      </c>
      <c r="B488">
        <v>16112.0135512415</v>
      </c>
      <c r="C488">
        <v>21523.7331859102</v>
      </c>
      <c r="D488">
        <v>2307.87836388614</v>
      </c>
      <c r="E488">
        <v>205.870580950143</v>
      </c>
    </row>
    <row r="489" spans="1:5">
      <c r="A489">
        <v>487</v>
      </c>
      <c r="B489">
        <v>16112.0135512415</v>
      </c>
      <c r="C489">
        <v>21523.7331859102</v>
      </c>
      <c r="D489">
        <v>2308.76841643781</v>
      </c>
      <c r="E489">
        <v>206.760633501804</v>
      </c>
    </row>
    <row r="490" spans="1:5">
      <c r="A490">
        <v>488</v>
      </c>
      <c r="B490">
        <v>16112.0135512415</v>
      </c>
      <c r="C490">
        <v>21523.7331859102</v>
      </c>
      <c r="D490">
        <v>2308.33501819785</v>
      </c>
      <c r="E490">
        <v>206.327235261855</v>
      </c>
    </row>
    <row r="491" spans="1:5">
      <c r="A491">
        <v>489</v>
      </c>
      <c r="B491">
        <v>16112.0135512415</v>
      </c>
      <c r="C491">
        <v>21523.7331859102</v>
      </c>
      <c r="D491">
        <v>2308.69202874051</v>
      </c>
      <c r="E491">
        <v>206.68424580452</v>
      </c>
    </row>
    <row r="492" spans="1:5">
      <c r="A492">
        <v>490</v>
      </c>
      <c r="B492">
        <v>16112.0135512415</v>
      </c>
      <c r="C492">
        <v>21523.7331859102</v>
      </c>
      <c r="D492">
        <v>2308.10544808085</v>
      </c>
      <c r="E492">
        <v>206.097665144853</v>
      </c>
    </row>
    <row r="493" spans="1:5">
      <c r="A493">
        <v>491</v>
      </c>
      <c r="B493">
        <v>16112.0135512415</v>
      </c>
      <c r="C493">
        <v>21523.7331859102</v>
      </c>
      <c r="D493">
        <v>2307.93559200419</v>
      </c>
      <c r="E493">
        <v>205.927809068198</v>
      </c>
    </row>
    <row r="494" spans="1:5">
      <c r="A494">
        <v>492</v>
      </c>
      <c r="B494">
        <v>16112.0135512415</v>
      </c>
      <c r="C494">
        <v>21523.7331859102</v>
      </c>
      <c r="D494">
        <v>2308.43068707594</v>
      </c>
      <c r="E494">
        <v>206.422904139941</v>
      </c>
    </row>
    <row r="495" spans="1:5">
      <c r="A495">
        <v>493</v>
      </c>
      <c r="B495">
        <v>16112.0135512415</v>
      </c>
      <c r="C495">
        <v>21523.7331859102</v>
      </c>
      <c r="D495">
        <v>2307.90753973531</v>
      </c>
      <c r="E495">
        <v>205.899756799309</v>
      </c>
    </row>
    <row r="496" spans="1:5">
      <c r="A496">
        <v>494</v>
      </c>
      <c r="B496">
        <v>16112.0135512415</v>
      </c>
      <c r="C496">
        <v>21523.7331859102</v>
      </c>
      <c r="D496">
        <v>2307.96309343804</v>
      </c>
      <c r="E496">
        <v>205.955310502042</v>
      </c>
    </row>
    <row r="497" spans="1:5">
      <c r="A497">
        <v>495</v>
      </c>
      <c r="B497">
        <v>16112.0135512415</v>
      </c>
      <c r="C497">
        <v>21523.7331859102</v>
      </c>
      <c r="D497">
        <v>2308.0659701126</v>
      </c>
      <c r="E497">
        <v>206.05818717661</v>
      </c>
    </row>
    <row r="498" spans="1:5">
      <c r="A498">
        <v>496</v>
      </c>
      <c r="B498">
        <v>16112.0135512415</v>
      </c>
      <c r="C498">
        <v>21523.7331859102</v>
      </c>
      <c r="D498">
        <v>2308.2726485495</v>
      </c>
      <c r="E498">
        <v>206.264865613499</v>
      </c>
    </row>
    <row r="499" spans="1:5">
      <c r="A499">
        <v>497</v>
      </c>
      <c r="B499">
        <v>16112.0135512415</v>
      </c>
      <c r="C499">
        <v>21523.7331859102</v>
      </c>
      <c r="D499">
        <v>2307.96462035046</v>
      </c>
      <c r="E499">
        <v>205.956837414462</v>
      </c>
    </row>
    <row r="500" spans="1:5">
      <c r="A500">
        <v>498</v>
      </c>
      <c r="B500">
        <v>16112.0135512415</v>
      </c>
      <c r="C500">
        <v>21523.7331859102</v>
      </c>
      <c r="D500">
        <v>2308.09493624466</v>
      </c>
      <c r="E500">
        <v>206.087153308662</v>
      </c>
    </row>
    <row r="501" spans="1:5">
      <c r="A501">
        <v>499</v>
      </c>
      <c r="B501">
        <v>16112.0135512415</v>
      </c>
      <c r="C501">
        <v>21523.7331859102</v>
      </c>
      <c r="D501">
        <v>2308.57070610822</v>
      </c>
      <c r="E501">
        <v>206.56292317222</v>
      </c>
    </row>
    <row r="502" spans="1:5">
      <c r="A502">
        <v>500</v>
      </c>
      <c r="B502">
        <v>16112.0135512415</v>
      </c>
      <c r="C502">
        <v>21523.7331859102</v>
      </c>
      <c r="D502">
        <v>2307.93082426201</v>
      </c>
      <c r="E502">
        <v>205.923041326012</v>
      </c>
    </row>
    <row r="503" spans="1:5">
      <c r="A503">
        <v>501</v>
      </c>
      <c r="B503">
        <v>16112.0135512415</v>
      </c>
      <c r="C503">
        <v>21523.7331859102</v>
      </c>
      <c r="D503">
        <v>2308.09434783346</v>
      </c>
      <c r="E503">
        <v>206.086564897464</v>
      </c>
    </row>
    <row r="504" spans="1:5">
      <c r="A504">
        <v>502</v>
      </c>
      <c r="B504">
        <v>16112.0135512415</v>
      </c>
      <c r="C504">
        <v>21523.7331859102</v>
      </c>
      <c r="D504">
        <v>2308.12704765099</v>
      </c>
      <c r="E504">
        <v>206.119264714999</v>
      </c>
    </row>
    <row r="505" spans="1:5">
      <c r="A505">
        <v>503</v>
      </c>
      <c r="B505">
        <v>16112.0135512415</v>
      </c>
      <c r="C505">
        <v>21523.7331859102</v>
      </c>
      <c r="D505">
        <v>2307.65668071</v>
      </c>
      <c r="E505">
        <v>205.648897774004</v>
      </c>
    </row>
    <row r="506" spans="1:5">
      <c r="A506">
        <v>504</v>
      </c>
      <c r="B506">
        <v>16112.0135512415</v>
      </c>
      <c r="C506">
        <v>21523.7331859102</v>
      </c>
      <c r="D506">
        <v>2308.08462562048</v>
      </c>
      <c r="E506">
        <v>206.076842684478</v>
      </c>
    </row>
    <row r="507" spans="1:5">
      <c r="A507">
        <v>505</v>
      </c>
      <c r="B507">
        <v>16112.0135512415</v>
      </c>
      <c r="C507">
        <v>21523.7331859102</v>
      </c>
      <c r="D507">
        <v>2308.0895467665</v>
      </c>
      <c r="E507">
        <v>206.081763830508</v>
      </c>
    </row>
    <row r="508" spans="1:5">
      <c r="A508">
        <v>506</v>
      </c>
      <c r="B508">
        <v>16112.0135512415</v>
      </c>
      <c r="C508">
        <v>21523.7331859102</v>
      </c>
      <c r="D508">
        <v>2308.05285049344</v>
      </c>
      <c r="E508">
        <v>206.045067557445</v>
      </c>
    </row>
    <row r="509" spans="1:5">
      <c r="A509">
        <v>507</v>
      </c>
      <c r="B509">
        <v>16112.0135512415</v>
      </c>
      <c r="C509">
        <v>21523.7331859102</v>
      </c>
      <c r="D509">
        <v>2308.15083266701</v>
      </c>
      <c r="E509">
        <v>206.14304973101</v>
      </c>
    </row>
    <row r="510" spans="1:5">
      <c r="A510">
        <v>508</v>
      </c>
      <c r="B510">
        <v>16112.0135512415</v>
      </c>
      <c r="C510">
        <v>21523.7331859102</v>
      </c>
      <c r="D510">
        <v>2308.34054031536</v>
      </c>
      <c r="E510">
        <v>206.332757379357</v>
      </c>
    </row>
    <row r="511" spans="1:5">
      <c r="A511">
        <v>509</v>
      </c>
      <c r="B511">
        <v>16112.0135512415</v>
      </c>
      <c r="C511">
        <v>21523.7331859102</v>
      </c>
      <c r="D511">
        <v>2308.16979552679</v>
      </c>
      <c r="E511">
        <v>206.162012590797</v>
      </c>
    </row>
    <row r="512" spans="1:5">
      <c r="A512">
        <v>510</v>
      </c>
      <c r="B512">
        <v>16112.0135512415</v>
      </c>
      <c r="C512">
        <v>21523.7331859102</v>
      </c>
      <c r="D512">
        <v>2308.06139968285</v>
      </c>
      <c r="E512">
        <v>206.053616746848</v>
      </c>
    </row>
    <row r="513" spans="1:5">
      <c r="A513">
        <v>511</v>
      </c>
      <c r="B513">
        <v>16112.0135512415</v>
      </c>
      <c r="C513">
        <v>21523.7331859102</v>
      </c>
      <c r="D513">
        <v>2308.28267989802</v>
      </c>
      <c r="E513">
        <v>206.274896962025</v>
      </c>
    </row>
    <row r="514" spans="1:5">
      <c r="A514">
        <v>512</v>
      </c>
      <c r="B514">
        <v>16112.0135512415</v>
      </c>
      <c r="C514">
        <v>21523.7331859102</v>
      </c>
      <c r="D514">
        <v>2308.20879462146</v>
      </c>
      <c r="E514">
        <v>206.20101168546</v>
      </c>
    </row>
    <row r="515" spans="1:5">
      <c r="A515">
        <v>513</v>
      </c>
      <c r="B515">
        <v>16112.0135512415</v>
      </c>
      <c r="C515">
        <v>21523.7331859102</v>
      </c>
      <c r="D515">
        <v>2308.07622237181</v>
      </c>
      <c r="E515">
        <v>206.068439435813</v>
      </c>
    </row>
    <row r="516" spans="1:5">
      <c r="A516">
        <v>514</v>
      </c>
      <c r="B516">
        <v>16112.0135512415</v>
      </c>
      <c r="C516">
        <v>21523.7331859102</v>
      </c>
      <c r="D516">
        <v>2308.14997710912</v>
      </c>
      <c r="E516">
        <v>206.142194173114</v>
      </c>
    </row>
    <row r="517" spans="1:5">
      <c r="A517">
        <v>515</v>
      </c>
      <c r="B517">
        <v>16112.0135512415</v>
      </c>
      <c r="C517">
        <v>21523.7331859102</v>
      </c>
      <c r="D517">
        <v>2308.08095917223</v>
      </c>
      <c r="E517">
        <v>206.073176236241</v>
      </c>
    </row>
    <row r="518" spans="1:5">
      <c r="A518">
        <v>516</v>
      </c>
      <c r="B518">
        <v>16112.0135512415</v>
      </c>
      <c r="C518">
        <v>21523.7331859102</v>
      </c>
      <c r="D518">
        <v>2308.16959428464</v>
      </c>
      <c r="E518">
        <v>206.161811348644</v>
      </c>
    </row>
    <row r="519" spans="1:5">
      <c r="A519">
        <v>517</v>
      </c>
      <c r="B519">
        <v>16112.0135512415</v>
      </c>
      <c r="C519">
        <v>21523.7331859102</v>
      </c>
      <c r="D519">
        <v>2308.22409036042</v>
      </c>
      <c r="E519">
        <v>206.21630742442</v>
      </c>
    </row>
    <row r="520" spans="1:5">
      <c r="A520">
        <v>518</v>
      </c>
      <c r="B520">
        <v>16112.0135512415</v>
      </c>
      <c r="C520">
        <v>21523.7331859102</v>
      </c>
      <c r="D520">
        <v>2308.24416765881</v>
      </c>
      <c r="E520">
        <v>206.236384722817</v>
      </c>
    </row>
    <row r="521" spans="1:5">
      <c r="A521">
        <v>519</v>
      </c>
      <c r="B521">
        <v>16112.0135512415</v>
      </c>
      <c r="C521">
        <v>21523.7331859102</v>
      </c>
      <c r="D521">
        <v>2307.89123775799</v>
      </c>
      <c r="E521">
        <v>205.883454821991</v>
      </c>
    </row>
    <row r="522" spans="1:5">
      <c r="A522">
        <v>520</v>
      </c>
      <c r="B522">
        <v>16112.0135512415</v>
      </c>
      <c r="C522">
        <v>21523.7331859102</v>
      </c>
      <c r="D522">
        <v>2308.14263014946</v>
      </c>
      <c r="E522">
        <v>206.134847213463</v>
      </c>
    </row>
    <row r="523" spans="1:5">
      <c r="A523">
        <v>521</v>
      </c>
      <c r="B523">
        <v>16112.0135512415</v>
      </c>
      <c r="C523">
        <v>21523.7331859102</v>
      </c>
      <c r="D523">
        <v>2308.49338656598</v>
      </c>
      <c r="E523">
        <v>206.485603629976</v>
      </c>
    </row>
    <row r="524" spans="1:5">
      <c r="A524">
        <v>522</v>
      </c>
      <c r="B524">
        <v>16112.0135512415</v>
      </c>
      <c r="C524">
        <v>21523.7331859102</v>
      </c>
      <c r="D524">
        <v>2308.22298461358</v>
      </c>
      <c r="E524">
        <v>206.215201677575</v>
      </c>
    </row>
    <row r="525" spans="1:5">
      <c r="A525">
        <v>523</v>
      </c>
      <c r="B525">
        <v>16112.0135512415</v>
      </c>
      <c r="C525">
        <v>21523.7331859102</v>
      </c>
      <c r="D525">
        <v>2308.11628356606</v>
      </c>
      <c r="E525">
        <v>206.108500630063</v>
      </c>
    </row>
    <row r="526" spans="1:5">
      <c r="A526">
        <v>524</v>
      </c>
      <c r="B526">
        <v>16112.0135512415</v>
      </c>
      <c r="C526">
        <v>21523.7331859102</v>
      </c>
      <c r="D526">
        <v>2308.42763194012</v>
      </c>
      <c r="E526">
        <v>206.419849004121</v>
      </c>
    </row>
    <row r="527" spans="1:5">
      <c r="A527">
        <v>525</v>
      </c>
      <c r="B527">
        <v>16112.0135512415</v>
      </c>
      <c r="C527">
        <v>21523.7331859102</v>
      </c>
      <c r="D527">
        <v>2308.00534621852</v>
      </c>
      <c r="E527">
        <v>205.997563282529</v>
      </c>
    </row>
    <row r="528" spans="1:5">
      <c r="A528">
        <v>526</v>
      </c>
      <c r="B528">
        <v>16112.0135512415</v>
      </c>
      <c r="C528">
        <v>21523.7331859102</v>
      </c>
      <c r="D528">
        <v>2308.22064008814</v>
      </c>
      <c r="E528">
        <v>206.212857152148</v>
      </c>
    </row>
    <row r="529" spans="1:5">
      <c r="A529">
        <v>527</v>
      </c>
      <c r="B529">
        <v>16112.0135512415</v>
      </c>
      <c r="C529">
        <v>21523.7331859102</v>
      </c>
      <c r="D529">
        <v>2308.0064622414</v>
      </c>
      <c r="E529">
        <v>205.998679305404</v>
      </c>
    </row>
    <row r="530" spans="1:5">
      <c r="A530">
        <v>528</v>
      </c>
      <c r="B530">
        <v>16112.0135512415</v>
      </c>
      <c r="C530">
        <v>21523.7331859102</v>
      </c>
      <c r="D530">
        <v>2308.26113302186</v>
      </c>
      <c r="E530">
        <v>206.25335008586</v>
      </c>
    </row>
    <row r="531" spans="1:5">
      <c r="A531">
        <v>529</v>
      </c>
      <c r="B531">
        <v>16112.0135512415</v>
      </c>
      <c r="C531">
        <v>21523.7331859102</v>
      </c>
      <c r="D531">
        <v>2308.27250127056</v>
      </c>
      <c r="E531">
        <v>206.264718334564</v>
      </c>
    </row>
    <row r="532" spans="1:5">
      <c r="A532">
        <v>530</v>
      </c>
      <c r="B532">
        <v>16112.0135512415</v>
      </c>
      <c r="C532">
        <v>21523.7331859102</v>
      </c>
      <c r="D532">
        <v>2308.38470411164</v>
      </c>
      <c r="E532">
        <v>206.376921175651</v>
      </c>
    </row>
    <row r="533" spans="1:5">
      <c r="A533">
        <v>531</v>
      </c>
      <c r="B533">
        <v>16112.0135512415</v>
      </c>
      <c r="C533">
        <v>21523.7331859102</v>
      </c>
      <c r="D533">
        <v>2308.23042245343</v>
      </c>
      <c r="E533">
        <v>206.222639517431</v>
      </c>
    </row>
    <row r="534" spans="1:5">
      <c r="A534">
        <v>532</v>
      </c>
      <c r="B534">
        <v>16112.0135512415</v>
      </c>
      <c r="C534">
        <v>21523.7331859102</v>
      </c>
      <c r="D534">
        <v>2308.28972427916</v>
      </c>
      <c r="E534">
        <v>206.281941343171</v>
      </c>
    </row>
    <row r="535" spans="1:5">
      <c r="A535">
        <v>533</v>
      </c>
      <c r="B535">
        <v>16112.0135512415</v>
      </c>
      <c r="C535">
        <v>21523.7331859102</v>
      </c>
      <c r="D535">
        <v>2308.22888870498</v>
      </c>
      <c r="E535">
        <v>206.221105768986</v>
      </c>
    </row>
    <row r="536" spans="1:5">
      <c r="A536">
        <v>534</v>
      </c>
      <c r="B536">
        <v>16112.0135512415</v>
      </c>
      <c r="C536">
        <v>21523.7331859102</v>
      </c>
      <c r="D536">
        <v>2308.18864333677</v>
      </c>
      <c r="E536">
        <v>206.180860400771</v>
      </c>
    </row>
    <row r="537" spans="1:5">
      <c r="A537">
        <v>535</v>
      </c>
      <c r="B537">
        <v>16112.0135512415</v>
      </c>
      <c r="C537">
        <v>21523.7331859102</v>
      </c>
      <c r="D537">
        <v>2308.18923117355</v>
      </c>
      <c r="E537">
        <v>206.181448237552</v>
      </c>
    </row>
    <row r="538" spans="1:5">
      <c r="A538">
        <v>536</v>
      </c>
      <c r="B538">
        <v>16112.0135512415</v>
      </c>
      <c r="C538">
        <v>21523.7331859102</v>
      </c>
      <c r="D538">
        <v>2308.16645132336</v>
      </c>
      <c r="E538">
        <v>206.15866838736</v>
      </c>
    </row>
    <row r="539" spans="1:5">
      <c r="A539">
        <v>537</v>
      </c>
      <c r="B539">
        <v>16112.0135512415</v>
      </c>
      <c r="C539">
        <v>21523.7331859102</v>
      </c>
      <c r="D539">
        <v>2308.20890968586</v>
      </c>
      <c r="E539">
        <v>206.201126749862</v>
      </c>
    </row>
    <row r="540" spans="1:5">
      <c r="A540">
        <v>538</v>
      </c>
      <c r="B540">
        <v>16112.0135512415</v>
      </c>
      <c r="C540">
        <v>21523.7331859102</v>
      </c>
      <c r="D540">
        <v>2308.22567756252</v>
      </c>
      <c r="E540">
        <v>206.217894626524</v>
      </c>
    </row>
    <row r="541" spans="1:5">
      <c r="A541">
        <v>539</v>
      </c>
      <c r="B541">
        <v>16112.0135512415</v>
      </c>
      <c r="C541">
        <v>21523.7331859102</v>
      </c>
      <c r="D541">
        <v>2307.97563974037</v>
      </c>
      <c r="E541">
        <v>205.967856804373</v>
      </c>
    </row>
    <row r="542" spans="1:5">
      <c r="A542">
        <v>540</v>
      </c>
      <c r="B542">
        <v>16112.0135512415</v>
      </c>
      <c r="C542">
        <v>21523.7331859102</v>
      </c>
      <c r="D542">
        <v>2307.91364596991</v>
      </c>
      <c r="E542">
        <v>205.90586303392</v>
      </c>
    </row>
    <row r="543" spans="1:5">
      <c r="A543">
        <v>541</v>
      </c>
      <c r="B543">
        <v>16112.0135512415</v>
      </c>
      <c r="C543">
        <v>21523.7331859102</v>
      </c>
      <c r="D543">
        <v>2307.90995841519</v>
      </c>
      <c r="E543">
        <v>205.902175479197</v>
      </c>
    </row>
    <row r="544" spans="1:5">
      <c r="A544">
        <v>542</v>
      </c>
      <c r="B544">
        <v>16112.0135512415</v>
      </c>
      <c r="C544">
        <v>21523.7331859102</v>
      </c>
      <c r="D544">
        <v>2307.96557337624</v>
      </c>
      <c r="E544">
        <v>205.957790440248</v>
      </c>
    </row>
    <row r="545" spans="1:5">
      <c r="A545">
        <v>543</v>
      </c>
      <c r="B545">
        <v>16112.0135512415</v>
      </c>
      <c r="C545">
        <v>21523.7331859102</v>
      </c>
      <c r="D545">
        <v>2307.91062782357</v>
      </c>
      <c r="E545">
        <v>205.902844887573</v>
      </c>
    </row>
    <row r="546" spans="1:5">
      <c r="A546">
        <v>544</v>
      </c>
      <c r="B546">
        <v>16112.0135512415</v>
      </c>
      <c r="C546">
        <v>21523.7331859102</v>
      </c>
      <c r="D546">
        <v>2307.96129741114</v>
      </c>
      <c r="E546">
        <v>205.953514475141</v>
      </c>
    </row>
    <row r="547" spans="1:5">
      <c r="A547">
        <v>545</v>
      </c>
      <c r="B547">
        <v>16112.0135512415</v>
      </c>
      <c r="C547">
        <v>21523.7331859102</v>
      </c>
      <c r="D547">
        <v>2307.82058620047</v>
      </c>
      <c r="E547">
        <v>205.812803264473</v>
      </c>
    </row>
    <row r="548" spans="1:5">
      <c r="A548">
        <v>546</v>
      </c>
      <c r="B548">
        <v>16112.0135512415</v>
      </c>
      <c r="C548">
        <v>21523.7331859102</v>
      </c>
      <c r="D548">
        <v>2307.73963476863</v>
      </c>
      <c r="E548">
        <v>205.73185183263</v>
      </c>
    </row>
    <row r="549" spans="1:5">
      <c r="A549">
        <v>547</v>
      </c>
      <c r="B549">
        <v>16112.0135512415</v>
      </c>
      <c r="C549">
        <v>21523.7331859102</v>
      </c>
      <c r="D549">
        <v>2307.90114554886</v>
      </c>
      <c r="E549">
        <v>205.893362612867</v>
      </c>
    </row>
    <row r="550" spans="1:5">
      <c r="A550">
        <v>548</v>
      </c>
      <c r="B550">
        <v>16112.0135512415</v>
      </c>
      <c r="C550">
        <v>21523.7331859102</v>
      </c>
      <c r="D550">
        <v>2307.88934504723</v>
      </c>
      <c r="E550">
        <v>205.881562111241</v>
      </c>
    </row>
    <row r="551" spans="1:5">
      <c r="A551">
        <v>549</v>
      </c>
      <c r="B551">
        <v>16112.0135512415</v>
      </c>
      <c r="C551">
        <v>21523.7331859102</v>
      </c>
      <c r="D551">
        <v>2307.83616154184</v>
      </c>
      <c r="E551">
        <v>205.828378605842</v>
      </c>
    </row>
    <row r="552" spans="1:5">
      <c r="A552">
        <v>550</v>
      </c>
      <c r="B552">
        <v>16112.0135512415</v>
      </c>
      <c r="C552">
        <v>21523.7331859102</v>
      </c>
      <c r="D552">
        <v>2307.6938997634</v>
      </c>
      <c r="E552">
        <v>205.686116827396</v>
      </c>
    </row>
    <row r="553" spans="1:5">
      <c r="A553">
        <v>551</v>
      </c>
      <c r="B553">
        <v>16112.0135512415</v>
      </c>
      <c r="C553">
        <v>21523.7331859102</v>
      </c>
      <c r="D553">
        <v>2307.80256486954</v>
      </c>
      <c r="E553">
        <v>205.79478193354</v>
      </c>
    </row>
    <row r="554" spans="1:5">
      <c r="A554">
        <v>552</v>
      </c>
      <c r="B554">
        <v>16112.0135512415</v>
      </c>
      <c r="C554">
        <v>21523.7331859102</v>
      </c>
      <c r="D554">
        <v>2307.78016799594</v>
      </c>
      <c r="E554">
        <v>205.772385059946</v>
      </c>
    </row>
    <row r="555" spans="1:5">
      <c r="A555">
        <v>553</v>
      </c>
      <c r="B555">
        <v>16112.0135512415</v>
      </c>
      <c r="C555">
        <v>21523.7331859102</v>
      </c>
      <c r="D555">
        <v>2307.70598887904</v>
      </c>
      <c r="E555">
        <v>205.698205943053</v>
      </c>
    </row>
    <row r="556" spans="1:5">
      <c r="A556">
        <v>554</v>
      </c>
      <c r="B556">
        <v>16112.0135512415</v>
      </c>
      <c r="C556">
        <v>21523.7331859102</v>
      </c>
      <c r="D556">
        <v>2307.77655800988</v>
      </c>
      <c r="E556">
        <v>205.768775073881</v>
      </c>
    </row>
    <row r="557" spans="1:5">
      <c r="A557">
        <v>555</v>
      </c>
      <c r="B557">
        <v>16112.0135512415</v>
      </c>
      <c r="C557">
        <v>21523.7331859102</v>
      </c>
      <c r="D557">
        <v>2307.73472444075</v>
      </c>
      <c r="E557">
        <v>205.72694150475</v>
      </c>
    </row>
    <row r="558" spans="1:5">
      <c r="A558">
        <v>556</v>
      </c>
      <c r="B558">
        <v>16112.0135512415</v>
      </c>
      <c r="C558">
        <v>21523.7331859102</v>
      </c>
      <c r="D558">
        <v>2307.69991818002</v>
      </c>
      <c r="E558">
        <v>205.692135244018</v>
      </c>
    </row>
    <row r="559" spans="1:5">
      <c r="A559">
        <v>557</v>
      </c>
      <c r="B559">
        <v>16112.0135512415</v>
      </c>
      <c r="C559">
        <v>21523.7331859102</v>
      </c>
      <c r="D559">
        <v>2307.73902540162</v>
      </c>
      <c r="E559">
        <v>205.731242465616</v>
      </c>
    </row>
    <row r="560" spans="1:5">
      <c r="A560">
        <v>558</v>
      </c>
      <c r="B560">
        <v>16112.0135512415</v>
      </c>
      <c r="C560">
        <v>21523.7331859102</v>
      </c>
      <c r="D560">
        <v>2307.80589261386</v>
      </c>
      <c r="E560">
        <v>205.798109677865</v>
      </c>
    </row>
    <row r="561" spans="1:5">
      <c r="A561">
        <v>559</v>
      </c>
      <c r="B561">
        <v>16112.0135512415</v>
      </c>
      <c r="C561">
        <v>21523.7331859102</v>
      </c>
      <c r="D561">
        <v>2307.63559848428</v>
      </c>
      <c r="E561">
        <v>205.627815548279</v>
      </c>
    </row>
    <row r="562" spans="1:5">
      <c r="A562">
        <v>560</v>
      </c>
      <c r="B562">
        <v>16112.0135512415</v>
      </c>
      <c r="C562">
        <v>21523.7331859102</v>
      </c>
      <c r="D562">
        <v>2307.62826926714</v>
      </c>
      <c r="E562">
        <v>205.620486331142</v>
      </c>
    </row>
    <row r="563" spans="1:5">
      <c r="A563">
        <v>561</v>
      </c>
      <c r="B563">
        <v>16112.0135512415</v>
      </c>
      <c r="C563">
        <v>21523.7331859102</v>
      </c>
      <c r="D563">
        <v>2307.71291746534</v>
      </c>
      <c r="E563">
        <v>205.705134529341</v>
      </c>
    </row>
    <row r="564" spans="1:5">
      <c r="A564">
        <v>562</v>
      </c>
      <c r="B564">
        <v>16112.0135512415</v>
      </c>
      <c r="C564">
        <v>21523.7331859102</v>
      </c>
      <c r="D564">
        <v>2307.85133504995</v>
      </c>
      <c r="E564">
        <v>205.843552113949</v>
      </c>
    </row>
    <row r="565" spans="1:5">
      <c r="A565">
        <v>563</v>
      </c>
      <c r="B565">
        <v>16112.0135512415</v>
      </c>
      <c r="C565">
        <v>21523.7331859102</v>
      </c>
      <c r="D565">
        <v>2307.70998725228</v>
      </c>
      <c r="E565">
        <v>205.702204316285</v>
      </c>
    </row>
    <row r="566" spans="1:5">
      <c r="A566">
        <v>564</v>
      </c>
      <c r="B566">
        <v>16112.0135512415</v>
      </c>
      <c r="C566">
        <v>21523.7331859102</v>
      </c>
      <c r="D566">
        <v>2307.82263029954</v>
      </c>
      <c r="E566">
        <v>205.814847363545</v>
      </c>
    </row>
    <row r="567" spans="1:5">
      <c r="A567">
        <v>565</v>
      </c>
      <c r="B567">
        <v>16112.0135512415</v>
      </c>
      <c r="C567">
        <v>21523.7331859102</v>
      </c>
      <c r="D567">
        <v>2307.87984829903</v>
      </c>
      <c r="E567">
        <v>205.872065363034</v>
      </c>
    </row>
    <row r="568" spans="1:5">
      <c r="A568">
        <v>566</v>
      </c>
      <c r="B568">
        <v>16112.0135512415</v>
      </c>
      <c r="C568">
        <v>21523.7331859102</v>
      </c>
      <c r="D568">
        <v>2307.87397502655</v>
      </c>
      <c r="E568">
        <v>205.86619209055</v>
      </c>
    </row>
    <row r="569" spans="1:5">
      <c r="A569">
        <v>567</v>
      </c>
      <c r="B569">
        <v>16112.0135512415</v>
      </c>
      <c r="C569">
        <v>21523.7331859102</v>
      </c>
      <c r="D569">
        <v>2307.81185540299</v>
      </c>
      <c r="E569">
        <v>205.80407246699</v>
      </c>
    </row>
    <row r="570" spans="1:5">
      <c r="A570">
        <v>568</v>
      </c>
      <c r="B570">
        <v>16112.0135512415</v>
      </c>
      <c r="C570">
        <v>21523.7331859102</v>
      </c>
      <c r="D570">
        <v>2308.01037126209</v>
      </c>
      <c r="E570">
        <v>206.002588326095</v>
      </c>
    </row>
    <row r="571" spans="1:5">
      <c r="A571">
        <v>569</v>
      </c>
      <c r="B571">
        <v>16112.0135512415</v>
      </c>
      <c r="C571">
        <v>21523.7331859102</v>
      </c>
      <c r="D571">
        <v>2308.06650098759</v>
      </c>
      <c r="E571">
        <v>206.058718051592</v>
      </c>
    </row>
    <row r="572" spans="1:5">
      <c r="A572">
        <v>570</v>
      </c>
      <c r="B572">
        <v>16112.0135512415</v>
      </c>
      <c r="C572">
        <v>21523.7331859102</v>
      </c>
      <c r="D572">
        <v>2307.94867826667</v>
      </c>
      <c r="E572">
        <v>205.940895330669</v>
      </c>
    </row>
    <row r="573" spans="1:5">
      <c r="A573">
        <v>571</v>
      </c>
      <c r="B573">
        <v>16112.0135512415</v>
      </c>
      <c r="C573">
        <v>21523.7331859102</v>
      </c>
      <c r="D573">
        <v>2307.95430201265</v>
      </c>
      <c r="E573">
        <v>205.946519076655</v>
      </c>
    </row>
    <row r="574" spans="1:5">
      <c r="A574">
        <v>572</v>
      </c>
      <c r="B574">
        <v>16112.0135512415</v>
      </c>
      <c r="C574">
        <v>21523.7331859102</v>
      </c>
      <c r="D574">
        <v>2308.00890547882</v>
      </c>
      <c r="E574">
        <v>206.001122542828</v>
      </c>
    </row>
    <row r="575" spans="1:5">
      <c r="A575">
        <v>573</v>
      </c>
      <c r="B575">
        <v>16112.0135512415</v>
      </c>
      <c r="C575">
        <v>21523.7331859102</v>
      </c>
      <c r="D575">
        <v>2307.91996942774</v>
      </c>
      <c r="E575">
        <v>205.912186491739</v>
      </c>
    </row>
    <row r="576" spans="1:5">
      <c r="A576">
        <v>574</v>
      </c>
      <c r="B576">
        <v>16112.0135512415</v>
      </c>
      <c r="C576">
        <v>21523.7331859102</v>
      </c>
      <c r="D576">
        <v>2307.82741287081</v>
      </c>
      <c r="E576">
        <v>205.819629934818</v>
      </c>
    </row>
    <row r="577" spans="1:5">
      <c r="A577">
        <v>575</v>
      </c>
      <c r="B577">
        <v>16112.0135512415</v>
      </c>
      <c r="C577">
        <v>21523.7331859102</v>
      </c>
      <c r="D577">
        <v>2307.79984575625</v>
      </c>
      <c r="E577">
        <v>205.792062820251</v>
      </c>
    </row>
    <row r="578" spans="1:5">
      <c r="A578">
        <v>576</v>
      </c>
      <c r="B578">
        <v>16112.0135512415</v>
      </c>
      <c r="C578">
        <v>21523.7331859102</v>
      </c>
      <c r="D578">
        <v>2307.86210657107</v>
      </c>
      <c r="E578">
        <v>205.854323635077</v>
      </c>
    </row>
    <row r="579" spans="1:5">
      <c r="A579">
        <v>577</v>
      </c>
      <c r="B579">
        <v>16112.0135512415</v>
      </c>
      <c r="C579">
        <v>21523.7331859102</v>
      </c>
      <c r="D579">
        <v>2307.7871576679</v>
      </c>
      <c r="E579">
        <v>205.779374731902</v>
      </c>
    </row>
    <row r="580" spans="1:5">
      <c r="A580">
        <v>578</v>
      </c>
      <c r="B580">
        <v>16112.0135512415</v>
      </c>
      <c r="C580">
        <v>21523.7331859102</v>
      </c>
      <c r="D580">
        <v>2307.79402191328</v>
      </c>
      <c r="E580">
        <v>205.786238977291</v>
      </c>
    </row>
    <row r="581" spans="1:5">
      <c r="A581">
        <v>579</v>
      </c>
      <c r="B581">
        <v>16112.0135512415</v>
      </c>
      <c r="C581">
        <v>21523.7331859102</v>
      </c>
      <c r="D581">
        <v>2307.88996929285</v>
      </c>
      <c r="E581">
        <v>205.882186356855</v>
      </c>
    </row>
    <row r="582" spans="1:5">
      <c r="A582">
        <v>580</v>
      </c>
      <c r="B582">
        <v>16112.0135512415</v>
      </c>
      <c r="C582">
        <v>21523.7331859102</v>
      </c>
      <c r="D582">
        <v>2307.8591240788</v>
      </c>
      <c r="E582">
        <v>205.851341142801</v>
      </c>
    </row>
    <row r="583" spans="1:5">
      <c r="A583">
        <v>581</v>
      </c>
      <c r="B583">
        <v>16112.0135512415</v>
      </c>
      <c r="C583">
        <v>21523.7331859102</v>
      </c>
      <c r="D583">
        <v>2307.60298731556</v>
      </c>
      <c r="E583">
        <v>205.59520437957</v>
      </c>
    </row>
    <row r="584" spans="1:5">
      <c r="A584">
        <v>582</v>
      </c>
      <c r="B584">
        <v>16112.0135512415</v>
      </c>
      <c r="C584">
        <v>21523.7331859102</v>
      </c>
      <c r="D584">
        <v>2307.81946993531</v>
      </c>
      <c r="E584">
        <v>205.811686999313</v>
      </c>
    </row>
    <row r="585" spans="1:5">
      <c r="A585">
        <v>583</v>
      </c>
      <c r="B585">
        <v>16112.0135512415</v>
      </c>
      <c r="C585">
        <v>21523.7331859102</v>
      </c>
      <c r="D585">
        <v>2307.75148923234</v>
      </c>
      <c r="E585">
        <v>205.743706296346</v>
      </c>
    </row>
    <row r="586" spans="1:5">
      <c r="A586">
        <v>584</v>
      </c>
      <c r="B586">
        <v>16112.0135512415</v>
      </c>
      <c r="C586">
        <v>21523.7331859102</v>
      </c>
      <c r="D586">
        <v>2307.8464558534</v>
      </c>
      <c r="E586">
        <v>205.838672917402</v>
      </c>
    </row>
    <row r="587" spans="1:5">
      <c r="A587">
        <v>585</v>
      </c>
      <c r="B587">
        <v>16112.0135512415</v>
      </c>
      <c r="C587">
        <v>21523.7331859102</v>
      </c>
      <c r="D587">
        <v>2307.80425217444</v>
      </c>
      <c r="E587">
        <v>205.796469238448</v>
      </c>
    </row>
    <row r="588" spans="1:5">
      <c r="A588">
        <v>586</v>
      </c>
      <c r="B588">
        <v>16112.0135512415</v>
      </c>
      <c r="C588">
        <v>21523.7331859102</v>
      </c>
      <c r="D588">
        <v>2307.7512573527</v>
      </c>
      <c r="E588">
        <v>205.743474416706</v>
      </c>
    </row>
    <row r="589" spans="1:5">
      <c r="A589">
        <v>587</v>
      </c>
      <c r="B589">
        <v>16112.0135512415</v>
      </c>
      <c r="C589">
        <v>21523.7331859102</v>
      </c>
      <c r="D589">
        <v>2307.79903032082</v>
      </c>
      <c r="E589">
        <v>205.791247384825</v>
      </c>
    </row>
    <row r="590" spans="1:5">
      <c r="A590">
        <v>588</v>
      </c>
      <c r="B590">
        <v>16112.0135512415</v>
      </c>
      <c r="C590">
        <v>21523.7331859102</v>
      </c>
      <c r="D590">
        <v>2307.90667040939</v>
      </c>
      <c r="E590">
        <v>205.898887473393</v>
      </c>
    </row>
    <row r="591" spans="1:5">
      <c r="A591">
        <v>589</v>
      </c>
      <c r="B591">
        <v>16112.0135512415</v>
      </c>
      <c r="C591">
        <v>21523.7331859102</v>
      </c>
      <c r="D591">
        <v>2307.80683648002</v>
      </c>
      <c r="E591">
        <v>205.799053544022</v>
      </c>
    </row>
    <row r="592" spans="1:5">
      <c r="A592">
        <v>590</v>
      </c>
      <c r="B592">
        <v>16112.0135512415</v>
      </c>
      <c r="C592">
        <v>21523.7331859102</v>
      </c>
      <c r="D592">
        <v>2307.789041117</v>
      </c>
      <c r="E592">
        <v>205.781258181007</v>
      </c>
    </row>
    <row r="593" spans="1:5">
      <c r="A593">
        <v>591</v>
      </c>
      <c r="B593">
        <v>16112.0135512415</v>
      </c>
      <c r="C593">
        <v>21523.7331859102</v>
      </c>
      <c r="D593">
        <v>2307.82544550967</v>
      </c>
      <c r="E593">
        <v>205.817662573677</v>
      </c>
    </row>
    <row r="594" spans="1:5">
      <c r="A594">
        <v>592</v>
      </c>
      <c r="B594">
        <v>16112.0135512415</v>
      </c>
      <c r="C594">
        <v>21523.7331859102</v>
      </c>
      <c r="D594">
        <v>2307.83426796212</v>
      </c>
      <c r="E594">
        <v>205.826485026126</v>
      </c>
    </row>
    <row r="595" spans="1:5">
      <c r="A595">
        <v>593</v>
      </c>
      <c r="B595">
        <v>16112.0135512415</v>
      </c>
      <c r="C595">
        <v>21523.7331859102</v>
      </c>
      <c r="D595">
        <v>2307.76819061037</v>
      </c>
      <c r="E595">
        <v>205.760407674377</v>
      </c>
    </row>
    <row r="596" spans="1:5">
      <c r="A596">
        <v>594</v>
      </c>
      <c r="B596">
        <v>16112.0135512415</v>
      </c>
      <c r="C596">
        <v>21523.7331859102</v>
      </c>
      <c r="D596">
        <v>2307.74431168157</v>
      </c>
      <c r="E596">
        <v>205.736528745581</v>
      </c>
    </row>
    <row r="597" spans="1:5">
      <c r="A597">
        <v>595</v>
      </c>
      <c r="B597">
        <v>16112.0135512415</v>
      </c>
      <c r="C597">
        <v>21523.7331859102</v>
      </c>
      <c r="D597">
        <v>2307.81965938919</v>
      </c>
      <c r="E597">
        <v>205.811876453199</v>
      </c>
    </row>
    <row r="598" spans="1:5">
      <c r="A598">
        <v>596</v>
      </c>
      <c r="B598">
        <v>16112.0135512415</v>
      </c>
      <c r="C598">
        <v>21523.7331859102</v>
      </c>
      <c r="D598">
        <v>2307.71640589343</v>
      </c>
      <c r="E598">
        <v>205.708622957434</v>
      </c>
    </row>
    <row r="599" spans="1:5">
      <c r="A599">
        <v>597</v>
      </c>
      <c r="B599">
        <v>16112.0135512415</v>
      </c>
      <c r="C599">
        <v>21523.7331859102</v>
      </c>
      <c r="D599">
        <v>2307.83452013807</v>
      </c>
      <c r="E599">
        <v>205.826737202065</v>
      </c>
    </row>
    <row r="600" spans="1:5">
      <c r="A600">
        <v>598</v>
      </c>
      <c r="B600">
        <v>16112.0135512415</v>
      </c>
      <c r="C600">
        <v>21523.7331859102</v>
      </c>
      <c r="D600">
        <v>2307.83277074342</v>
      </c>
      <c r="E600">
        <v>205.824987807426</v>
      </c>
    </row>
    <row r="601" spans="1:5">
      <c r="A601">
        <v>599</v>
      </c>
      <c r="B601">
        <v>16112.0135512415</v>
      </c>
      <c r="C601">
        <v>21523.7331859102</v>
      </c>
      <c r="D601">
        <v>2307.79055210544</v>
      </c>
      <c r="E601">
        <v>205.782769169443</v>
      </c>
    </row>
    <row r="602" spans="1:5">
      <c r="A602">
        <v>600</v>
      </c>
      <c r="B602">
        <v>16112.0135512415</v>
      </c>
      <c r="C602">
        <v>21523.7331859102</v>
      </c>
      <c r="D602">
        <v>2307.78154662246</v>
      </c>
      <c r="E602">
        <v>205.773763686466</v>
      </c>
    </row>
    <row r="603" spans="1:5">
      <c r="A603">
        <v>601</v>
      </c>
      <c r="B603">
        <v>16112.0135512415</v>
      </c>
      <c r="C603">
        <v>21523.7331859102</v>
      </c>
      <c r="D603">
        <v>2307.72525202486</v>
      </c>
      <c r="E603">
        <v>205.717469088866</v>
      </c>
    </row>
    <row r="604" spans="1:5">
      <c r="A604">
        <v>602</v>
      </c>
      <c r="B604">
        <v>16112.0135512415</v>
      </c>
      <c r="C604">
        <v>21523.7331859102</v>
      </c>
      <c r="D604">
        <v>2307.72111661907</v>
      </c>
      <c r="E604">
        <v>205.713333683079</v>
      </c>
    </row>
    <row r="605" spans="1:5">
      <c r="A605">
        <v>603</v>
      </c>
      <c r="B605">
        <v>16112.0135512415</v>
      </c>
      <c r="C605">
        <v>21523.7331859102</v>
      </c>
      <c r="D605">
        <v>2307.7384741945</v>
      </c>
      <c r="E605">
        <v>205.7306912585</v>
      </c>
    </row>
    <row r="606" spans="1:5">
      <c r="A606">
        <v>604</v>
      </c>
      <c r="B606">
        <v>16112.0135512415</v>
      </c>
      <c r="C606">
        <v>21523.7331859102</v>
      </c>
      <c r="D606">
        <v>2307.73433224241</v>
      </c>
      <c r="E606">
        <v>205.726549306405</v>
      </c>
    </row>
    <row r="607" spans="1:5">
      <c r="A607">
        <v>605</v>
      </c>
      <c r="B607">
        <v>16112.0135512415</v>
      </c>
      <c r="C607">
        <v>21523.7331859102</v>
      </c>
      <c r="D607">
        <v>2307.73495815869</v>
      </c>
      <c r="E607">
        <v>205.727175222694</v>
      </c>
    </row>
    <row r="608" spans="1:5">
      <c r="A608">
        <v>606</v>
      </c>
      <c r="B608">
        <v>16112.0135512415</v>
      </c>
      <c r="C608">
        <v>21523.7331859102</v>
      </c>
      <c r="D608">
        <v>2307.73372749476</v>
      </c>
      <c r="E608">
        <v>205.725944558765</v>
      </c>
    </row>
    <row r="609" spans="1:5">
      <c r="A609">
        <v>607</v>
      </c>
      <c r="B609">
        <v>16112.0135512415</v>
      </c>
      <c r="C609">
        <v>21523.7331859102</v>
      </c>
      <c r="D609">
        <v>2307.72999833948</v>
      </c>
      <c r="E609">
        <v>205.722215403488</v>
      </c>
    </row>
    <row r="610" spans="1:5">
      <c r="A610">
        <v>608</v>
      </c>
      <c r="B610">
        <v>16112.0135512415</v>
      </c>
      <c r="C610">
        <v>21523.7331859102</v>
      </c>
      <c r="D610">
        <v>2307.74996464276</v>
      </c>
      <c r="E610">
        <v>205.742181706763</v>
      </c>
    </row>
    <row r="611" spans="1:5">
      <c r="A611">
        <v>609</v>
      </c>
      <c r="B611">
        <v>16112.0135512415</v>
      </c>
      <c r="C611">
        <v>21523.7331859102</v>
      </c>
      <c r="D611">
        <v>2307.75238815865</v>
      </c>
      <c r="E611">
        <v>205.744605222654</v>
      </c>
    </row>
    <row r="612" spans="1:5">
      <c r="A612">
        <v>610</v>
      </c>
      <c r="B612">
        <v>16112.0135512415</v>
      </c>
      <c r="C612">
        <v>21523.7331859102</v>
      </c>
      <c r="D612">
        <v>2307.75980295449</v>
      </c>
      <c r="E612">
        <v>205.752020018491</v>
      </c>
    </row>
    <row r="613" spans="1:5">
      <c r="A613">
        <v>611</v>
      </c>
      <c r="B613">
        <v>16112.0135512415</v>
      </c>
      <c r="C613">
        <v>21523.7331859102</v>
      </c>
      <c r="D613">
        <v>2307.74741207042</v>
      </c>
      <c r="E613">
        <v>205.739629134419</v>
      </c>
    </row>
    <row r="614" spans="1:5">
      <c r="A614">
        <v>612</v>
      </c>
      <c r="B614">
        <v>16112.0135512415</v>
      </c>
      <c r="C614">
        <v>21523.7331859102</v>
      </c>
      <c r="D614">
        <v>2307.77612870686</v>
      </c>
      <c r="E614">
        <v>205.768345770858</v>
      </c>
    </row>
    <row r="615" spans="1:5">
      <c r="A615">
        <v>613</v>
      </c>
      <c r="B615">
        <v>16112.0135512415</v>
      </c>
      <c r="C615">
        <v>21523.7331859102</v>
      </c>
      <c r="D615">
        <v>2307.76089030865</v>
      </c>
      <c r="E615">
        <v>205.753107372654</v>
      </c>
    </row>
    <row r="616" spans="1:5">
      <c r="A616">
        <v>614</v>
      </c>
      <c r="B616">
        <v>16112.0135512415</v>
      </c>
      <c r="C616">
        <v>21523.7331859102</v>
      </c>
      <c r="D616">
        <v>2307.63194725692</v>
      </c>
      <c r="E616">
        <v>205.624164320922</v>
      </c>
    </row>
    <row r="617" spans="1:5">
      <c r="A617">
        <v>615</v>
      </c>
      <c r="B617">
        <v>16112.0135512415</v>
      </c>
      <c r="C617">
        <v>21523.7331859102</v>
      </c>
      <c r="D617">
        <v>2307.76240777156</v>
      </c>
      <c r="E617">
        <v>205.754624835566</v>
      </c>
    </row>
    <row r="618" spans="1:5">
      <c r="A618">
        <v>616</v>
      </c>
      <c r="B618">
        <v>16112.0135512415</v>
      </c>
      <c r="C618">
        <v>21523.7331859102</v>
      </c>
      <c r="D618">
        <v>2307.7428446218</v>
      </c>
      <c r="E618">
        <v>205.735061685807</v>
      </c>
    </row>
    <row r="619" spans="1:5">
      <c r="A619">
        <v>617</v>
      </c>
      <c r="B619">
        <v>16112.0135512415</v>
      </c>
      <c r="C619">
        <v>21523.7331859102</v>
      </c>
      <c r="D619">
        <v>2307.80049306557</v>
      </c>
      <c r="E619">
        <v>205.792710129575</v>
      </c>
    </row>
    <row r="620" spans="1:5">
      <c r="A620">
        <v>618</v>
      </c>
      <c r="B620">
        <v>16112.0135512415</v>
      </c>
      <c r="C620">
        <v>21523.7331859102</v>
      </c>
      <c r="D620">
        <v>2307.77644319124</v>
      </c>
      <c r="E620">
        <v>205.76866025524</v>
      </c>
    </row>
    <row r="621" spans="1:5">
      <c r="A621">
        <v>619</v>
      </c>
      <c r="B621">
        <v>16112.0135512415</v>
      </c>
      <c r="C621">
        <v>21523.7331859102</v>
      </c>
      <c r="D621">
        <v>2307.7616333244</v>
      </c>
      <c r="E621">
        <v>205.753850388405</v>
      </c>
    </row>
    <row r="622" spans="1:5">
      <c r="A622">
        <v>620</v>
      </c>
      <c r="B622">
        <v>16112.0135512415</v>
      </c>
      <c r="C622">
        <v>21523.7331859102</v>
      </c>
      <c r="D622">
        <v>2307.74906527247</v>
      </c>
      <c r="E622">
        <v>205.741282336473</v>
      </c>
    </row>
    <row r="623" spans="1:5">
      <c r="A623">
        <v>621</v>
      </c>
      <c r="B623">
        <v>16112.0135512415</v>
      </c>
      <c r="C623">
        <v>21523.7331859102</v>
      </c>
      <c r="D623">
        <v>2307.7799485223</v>
      </c>
      <c r="E623">
        <v>205.772165586301</v>
      </c>
    </row>
    <row r="624" spans="1:5">
      <c r="A624">
        <v>622</v>
      </c>
      <c r="B624">
        <v>16112.0135512415</v>
      </c>
      <c r="C624">
        <v>21523.7331859102</v>
      </c>
      <c r="D624">
        <v>2307.78430847355</v>
      </c>
      <c r="E624">
        <v>205.776525537556</v>
      </c>
    </row>
    <row r="625" spans="1:5">
      <c r="A625">
        <v>623</v>
      </c>
      <c r="B625">
        <v>16112.0135512415</v>
      </c>
      <c r="C625">
        <v>21523.7331859102</v>
      </c>
      <c r="D625">
        <v>2307.79926450001</v>
      </c>
      <c r="E625">
        <v>205.791481564016</v>
      </c>
    </row>
    <row r="626" spans="1:5">
      <c r="A626">
        <v>624</v>
      </c>
      <c r="B626">
        <v>16112.0135512415</v>
      </c>
      <c r="C626">
        <v>21523.7331859102</v>
      </c>
      <c r="D626">
        <v>2307.8743057956</v>
      </c>
      <c r="E626">
        <v>205.866522859595</v>
      </c>
    </row>
    <row r="627" spans="1:5">
      <c r="A627">
        <v>625</v>
      </c>
      <c r="B627">
        <v>16112.0135512415</v>
      </c>
      <c r="C627">
        <v>21523.7331859102</v>
      </c>
      <c r="D627">
        <v>2307.77276431775</v>
      </c>
      <c r="E627">
        <v>205.764981381752</v>
      </c>
    </row>
    <row r="628" spans="1:5">
      <c r="A628">
        <v>626</v>
      </c>
      <c r="B628">
        <v>16112.0135512415</v>
      </c>
      <c r="C628">
        <v>21523.7331859102</v>
      </c>
      <c r="D628">
        <v>2307.74312778142</v>
      </c>
      <c r="E628">
        <v>205.735344845428</v>
      </c>
    </row>
    <row r="629" spans="1:5">
      <c r="A629">
        <v>627</v>
      </c>
      <c r="B629">
        <v>16112.0135512415</v>
      </c>
      <c r="C629">
        <v>21523.7331859102</v>
      </c>
      <c r="D629">
        <v>2307.75987566596</v>
      </c>
      <c r="E629">
        <v>205.752092729959</v>
      </c>
    </row>
    <row r="630" spans="1:5">
      <c r="A630">
        <v>628</v>
      </c>
      <c r="B630">
        <v>16112.0135512415</v>
      </c>
      <c r="C630">
        <v>21523.7331859102</v>
      </c>
      <c r="D630">
        <v>2307.81578753386</v>
      </c>
      <c r="E630">
        <v>205.808004597863</v>
      </c>
    </row>
    <row r="631" spans="1:5">
      <c r="A631">
        <v>629</v>
      </c>
      <c r="B631">
        <v>16112.0135512415</v>
      </c>
      <c r="C631">
        <v>21523.7331859102</v>
      </c>
      <c r="D631">
        <v>2307.812774471</v>
      </c>
      <c r="E631">
        <v>205.804991535009</v>
      </c>
    </row>
    <row r="632" spans="1:5">
      <c r="A632">
        <v>630</v>
      </c>
      <c r="B632">
        <v>16112.0135512415</v>
      </c>
      <c r="C632">
        <v>21523.7331859102</v>
      </c>
      <c r="D632">
        <v>2307.81697377004</v>
      </c>
      <c r="E632">
        <v>205.80919083405</v>
      </c>
    </row>
    <row r="633" spans="1:5">
      <c r="A633">
        <v>631</v>
      </c>
      <c r="B633">
        <v>16112.0135512415</v>
      </c>
      <c r="C633">
        <v>21523.7331859102</v>
      </c>
      <c r="D633">
        <v>2307.80479277834</v>
      </c>
      <c r="E633">
        <v>205.797009842345</v>
      </c>
    </row>
    <row r="634" spans="1:5">
      <c r="A634">
        <v>632</v>
      </c>
      <c r="B634">
        <v>16112.0135512415</v>
      </c>
      <c r="C634">
        <v>21523.7331859102</v>
      </c>
      <c r="D634">
        <v>2307.83094065421</v>
      </c>
      <c r="E634">
        <v>205.823157718218</v>
      </c>
    </row>
    <row r="635" spans="1:5">
      <c r="A635">
        <v>633</v>
      </c>
      <c r="B635">
        <v>16112.0135512415</v>
      </c>
      <c r="C635">
        <v>21523.7331859102</v>
      </c>
      <c r="D635">
        <v>2307.75191257754</v>
      </c>
      <c r="E635">
        <v>205.744129641551</v>
      </c>
    </row>
    <row r="636" spans="1:5">
      <c r="A636">
        <v>634</v>
      </c>
      <c r="B636">
        <v>16112.0135512415</v>
      </c>
      <c r="C636">
        <v>21523.7331859102</v>
      </c>
      <c r="D636">
        <v>2307.74693471713</v>
      </c>
      <c r="E636">
        <v>205.739151781141</v>
      </c>
    </row>
    <row r="637" spans="1:5">
      <c r="A637">
        <v>635</v>
      </c>
      <c r="B637">
        <v>16112.0135512415</v>
      </c>
      <c r="C637">
        <v>21523.7331859102</v>
      </c>
      <c r="D637">
        <v>2307.71852046688</v>
      </c>
      <c r="E637">
        <v>205.710737530888</v>
      </c>
    </row>
    <row r="638" spans="1:5">
      <c r="A638">
        <v>636</v>
      </c>
      <c r="B638">
        <v>16112.0135512415</v>
      </c>
      <c r="C638">
        <v>21523.7331859102</v>
      </c>
      <c r="D638">
        <v>2307.73202230984</v>
      </c>
      <c r="E638">
        <v>205.724239373838</v>
      </c>
    </row>
    <row r="639" spans="1:5">
      <c r="A639">
        <v>637</v>
      </c>
      <c r="B639">
        <v>16112.0135512415</v>
      </c>
      <c r="C639">
        <v>21523.7331859102</v>
      </c>
      <c r="D639">
        <v>2307.77858758076</v>
      </c>
      <c r="E639">
        <v>205.770804644764</v>
      </c>
    </row>
    <row r="640" spans="1:5">
      <c r="A640">
        <v>638</v>
      </c>
      <c r="B640">
        <v>16112.0135512415</v>
      </c>
      <c r="C640">
        <v>21523.7331859102</v>
      </c>
      <c r="D640">
        <v>2307.76317744981</v>
      </c>
      <c r="E640">
        <v>205.755394513811</v>
      </c>
    </row>
    <row r="641" spans="1:5">
      <c r="A641">
        <v>639</v>
      </c>
      <c r="B641">
        <v>16112.0135512415</v>
      </c>
      <c r="C641">
        <v>21523.7331859102</v>
      </c>
      <c r="D641">
        <v>2307.75248589237</v>
      </c>
      <c r="E641">
        <v>205.744702956375</v>
      </c>
    </row>
    <row r="642" spans="1:5">
      <c r="A642">
        <v>640</v>
      </c>
      <c r="B642">
        <v>16112.0135512415</v>
      </c>
      <c r="C642">
        <v>21523.7331859102</v>
      </c>
      <c r="D642">
        <v>2307.74878105884</v>
      </c>
      <c r="E642">
        <v>205.740998122839</v>
      </c>
    </row>
    <row r="643" spans="1:5">
      <c r="A643">
        <v>641</v>
      </c>
      <c r="B643">
        <v>16112.0135512415</v>
      </c>
      <c r="C643">
        <v>21523.7331859102</v>
      </c>
      <c r="D643">
        <v>2307.74845849196</v>
      </c>
      <c r="E643">
        <v>205.740675555966</v>
      </c>
    </row>
    <row r="644" spans="1:5">
      <c r="A644">
        <v>642</v>
      </c>
      <c r="B644">
        <v>16112.0135512415</v>
      </c>
      <c r="C644">
        <v>21523.7331859102</v>
      </c>
      <c r="D644">
        <v>2307.75530437023</v>
      </c>
      <c r="E644">
        <v>205.747521434235</v>
      </c>
    </row>
    <row r="645" spans="1:5">
      <c r="A645">
        <v>643</v>
      </c>
      <c r="B645">
        <v>16112.0135512415</v>
      </c>
      <c r="C645">
        <v>21523.7331859102</v>
      </c>
      <c r="D645">
        <v>2307.71412059363</v>
      </c>
      <c r="E645">
        <v>205.706337657632</v>
      </c>
    </row>
    <row r="646" spans="1:5">
      <c r="A646">
        <v>644</v>
      </c>
      <c r="B646">
        <v>16112.0135512415</v>
      </c>
      <c r="C646">
        <v>21523.7331859102</v>
      </c>
      <c r="D646">
        <v>2307.7201521879</v>
      </c>
      <c r="E646">
        <v>205.712369251896</v>
      </c>
    </row>
    <row r="647" spans="1:5">
      <c r="A647">
        <v>645</v>
      </c>
      <c r="B647">
        <v>16112.0135512415</v>
      </c>
      <c r="C647">
        <v>21523.7331859102</v>
      </c>
      <c r="D647">
        <v>2307.7171290768</v>
      </c>
      <c r="E647">
        <v>205.70934614081</v>
      </c>
    </row>
    <row r="648" spans="1:5">
      <c r="A648">
        <v>646</v>
      </c>
      <c r="B648">
        <v>16112.0135512415</v>
      </c>
      <c r="C648">
        <v>21523.7331859102</v>
      </c>
      <c r="D648">
        <v>2307.70628088526</v>
      </c>
      <c r="E648">
        <v>205.698497949263</v>
      </c>
    </row>
    <row r="649" spans="1:5">
      <c r="A649">
        <v>647</v>
      </c>
      <c r="B649">
        <v>16112.0135512415</v>
      </c>
      <c r="C649">
        <v>21523.7331859102</v>
      </c>
      <c r="D649">
        <v>2307.69927877904</v>
      </c>
      <c r="E649">
        <v>205.691495843042</v>
      </c>
    </row>
    <row r="650" spans="1:5">
      <c r="A650">
        <v>648</v>
      </c>
      <c r="B650">
        <v>16112.0135512415</v>
      </c>
      <c r="C650">
        <v>21523.7331859102</v>
      </c>
      <c r="D650">
        <v>2307.70764093419</v>
      </c>
      <c r="E650">
        <v>205.699857998193</v>
      </c>
    </row>
    <row r="651" spans="1:5">
      <c r="A651">
        <v>649</v>
      </c>
      <c r="B651">
        <v>16112.0135512415</v>
      </c>
      <c r="C651">
        <v>21523.7331859102</v>
      </c>
      <c r="D651">
        <v>2307.69038690219</v>
      </c>
      <c r="E651">
        <v>205.682603966192</v>
      </c>
    </row>
    <row r="652" spans="1:5">
      <c r="A652">
        <v>650</v>
      </c>
      <c r="B652">
        <v>16112.0135512415</v>
      </c>
      <c r="C652">
        <v>21523.7331859102</v>
      </c>
      <c r="D652">
        <v>2307.70099155204</v>
      </c>
      <c r="E652">
        <v>205.693208616046</v>
      </c>
    </row>
    <row r="653" spans="1:5">
      <c r="A653">
        <v>651</v>
      </c>
      <c r="B653">
        <v>16112.0135512415</v>
      </c>
      <c r="C653">
        <v>21523.7331859102</v>
      </c>
      <c r="D653">
        <v>2307.69630696604</v>
      </c>
      <c r="E653">
        <v>205.688524030038</v>
      </c>
    </row>
    <row r="654" spans="1:5">
      <c r="A654">
        <v>652</v>
      </c>
      <c r="B654">
        <v>16112.0135512415</v>
      </c>
      <c r="C654">
        <v>21523.7331859102</v>
      </c>
      <c r="D654">
        <v>2307.71968111414</v>
      </c>
      <c r="E654">
        <v>205.711898178136</v>
      </c>
    </row>
    <row r="655" spans="1:5">
      <c r="A655">
        <v>653</v>
      </c>
      <c r="B655">
        <v>16112.0135512415</v>
      </c>
      <c r="C655">
        <v>21523.7331859102</v>
      </c>
      <c r="D655">
        <v>2307.69264651949</v>
      </c>
      <c r="E655">
        <v>205.684863583496</v>
      </c>
    </row>
    <row r="656" spans="1:5">
      <c r="A656">
        <v>654</v>
      </c>
      <c r="B656">
        <v>16112.0135512415</v>
      </c>
      <c r="C656">
        <v>21523.7331859102</v>
      </c>
      <c r="D656">
        <v>2307.66418445939</v>
      </c>
      <c r="E656">
        <v>205.656401523391</v>
      </c>
    </row>
    <row r="657" spans="1:5">
      <c r="A657">
        <v>655</v>
      </c>
      <c r="B657">
        <v>16112.0135512415</v>
      </c>
      <c r="C657">
        <v>21523.7331859102</v>
      </c>
      <c r="D657">
        <v>2307.66395142714</v>
      </c>
      <c r="E657">
        <v>205.656168491137</v>
      </c>
    </row>
    <row r="658" spans="1:5">
      <c r="A658">
        <v>656</v>
      </c>
      <c r="B658">
        <v>16112.0135512415</v>
      </c>
      <c r="C658">
        <v>21523.7331859102</v>
      </c>
      <c r="D658">
        <v>2307.70901330524</v>
      </c>
      <c r="E658">
        <v>205.701230369242</v>
      </c>
    </row>
    <row r="659" spans="1:5">
      <c r="A659">
        <v>657</v>
      </c>
      <c r="B659">
        <v>16112.0135512415</v>
      </c>
      <c r="C659">
        <v>21523.7331859102</v>
      </c>
      <c r="D659">
        <v>2307.69178532759</v>
      </c>
      <c r="E659">
        <v>205.684002391594</v>
      </c>
    </row>
    <row r="660" spans="1:5">
      <c r="A660">
        <v>658</v>
      </c>
      <c r="B660">
        <v>16112.0135512415</v>
      </c>
      <c r="C660">
        <v>21523.7331859102</v>
      </c>
      <c r="D660">
        <v>2307.67746197829</v>
      </c>
      <c r="E660">
        <v>205.669679042288</v>
      </c>
    </row>
    <row r="661" spans="1:5">
      <c r="A661">
        <v>659</v>
      </c>
      <c r="B661">
        <v>16112.0135512415</v>
      </c>
      <c r="C661">
        <v>21523.7331859102</v>
      </c>
      <c r="D661">
        <v>2307.69207068685</v>
      </c>
      <c r="E661">
        <v>205.684287750855</v>
      </c>
    </row>
    <row r="662" spans="1:5">
      <c r="A662">
        <v>660</v>
      </c>
      <c r="B662">
        <v>16112.0135512415</v>
      </c>
      <c r="C662">
        <v>21523.7331859102</v>
      </c>
      <c r="D662">
        <v>2307.69643619131</v>
      </c>
      <c r="E662">
        <v>205.688653255313</v>
      </c>
    </row>
    <row r="663" spans="1:5">
      <c r="A663">
        <v>661</v>
      </c>
      <c r="B663">
        <v>16112.0135512415</v>
      </c>
      <c r="C663">
        <v>21523.7331859102</v>
      </c>
      <c r="D663">
        <v>2307.68606264252</v>
      </c>
      <c r="E663">
        <v>205.678279706522</v>
      </c>
    </row>
    <row r="664" spans="1:5">
      <c r="A664">
        <v>662</v>
      </c>
      <c r="B664">
        <v>16112.0135512415</v>
      </c>
      <c r="C664">
        <v>21523.7331859102</v>
      </c>
      <c r="D664">
        <v>2307.66889692112</v>
      </c>
      <c r="E664">
        <v>205.661113985124</v>
      </c>
    </row>
    <row r="665" spans="1:5">
      <c r="A665">
        <v>663</v>
      </c>
      <c r="B665">
        <v>16112.0135512415</v>
      </c>
      <c r="C665">
        <v>21523.7331859102</v>
      </c>
      <c r="D665">
        <v>2307.67770977201</v>
      </c>
      <c r="E665">
        <v>205.669926836003</v>
      </c>
    </row>
    <row r="666" spans="1:5">
      <c r="A666">
        <v>664</v>
      </c>
      <c r="B666">
        <v>16112.0135512415</v>
      </c>
      <c r="C666">
        <v>21523.7331859102</v>
      </c>
      <c r="D666">
        <v>2307.68311665419</v>
      </c>
      <c r="E666">
        <v>205.675333718188</v>
      </c>
    </row>
    <row r="667" spans="1:5">
      <c r="A667">
        <v>665</v>
      </c>
      <c r="B667">
        <v>16112.0135512415</v>
      </c>
      <c r="C667">
        <v>21523.7331859102</v>
      </c>
      <c r="D667">
        <v>2307.67868266685</v>
      </c>
      <c r="E667">
        <v>205.670899730852</v>
      </c>
    </row>
    <row r="668" spans="1:5">
      <c r="A668">
        <v>666</v>
      </c>
      <c r="B668">
        <v>16112.0135512415</v>
      </c>
      <c r="C668">
        <v>21523.7331859102</v>
      </c>
      <c r="D668">
        <v>2307.67640546919</v>
      </c>
      <c r="E668">
        <v>205.668622533193</v>
      </c>
    </row>
    <row r="669" spans="1:5">
      <c r="A669">
        <v>667</v>
      </c>
      <c r="B669">
        <v>16112.0135512415</v>
      </c>
      <c r="C669">
        <v>21523.7331859102</v>
      </c>
      <c r="D669">
        <v>2307.68639094774</v>
      </c>
      <c r="E669">
        <v>205.678608011742</v>
      </c>
    </row>
    <row r="670" spans="1:5">
      <c r="A670">
        <v>668</v>
      </c>
      <c r="B670">
        <v>16112.0135512415</v>
      </c>
      <c r="C670">
        <v>21523.7331859102</v>
      </c>
      <c r="D670">
        <v>2307.6747813927</v>
      </c>
      <c r="E670">
        <v>205.666998456704</v>
      </c>
    </row>
    <row r="671" spans="1:5">
      <c r="A671">
        <v>669</v>
      </c>
      <c r="B671">
        <v>16112.0135512415</v>
      </c>
      <c r="C671">
        <v>21523.7331859102</v>
      </c>
      <c r="D671">
        <v>2307.72326755664</v>
      </c>
      <c r="E671">
        <v>205.715484620641</v>
      </c>
    </row>
    <row r="672" spans="1:5">
      <c r="A672">
        <v>670</v>
      </c>
      <c r="B672">
        <v>16112.0135512415</v>
      </c>
      <c r="C672">
        <v>21523.7331859102</v>
      </c>
      <c r="D672">
        <v>2307.68916497718</v>
      </c>
      <c r="E672">
        <v>205.681382041186</v>
      </c>
    </row>
    <row r="673" spans="1:5">
      <c r="A673">
        <v>671</v>
      </c>
      <c r="B673">
        <v>16112.0135512415</v>
      </c>
      <c r="C673">
        <v>21523.7331859102</v>
      </c>
      <c r="D673">
        <v>2307.68997318766</v>
      </c>
      <c r="E673">
        <v>205.682190251669</v>
      </c>
    </row>
    <row r="674" spans="1:5">
      <c r="A674">
        <v>672</v>
      </c>
      <c r="B674">
        <v>16112.0135512415</v>
      </c>
      <c r="C674">
        <v>21523.7331859102</v>
      </c>
      <c r="D674">
        <v>2307.69427286264</v>
      </c>
      <c r="E674">
        <v>205.686489926645</v>
      </c>
    </row>
    <row r="675" spans="1:5">
      <c r="A675">
        <v>673</v>
      </c>
      <c r="B675">
        <v>16112.0135512415</v>
      </c>
      <c r="C675">
        <v>21523.7331859102</v>
      </c>
      <c r="D675">
        <v>2307.66243869189</v>
      </c>
      <c r="E675">
        <v>205.654655755896</v>
      </c>
    </row>
    <row r="676" spans="1:5">
      <c r="A676">
        <v>674</v>
      </c>
      <c r="B676">
        <v>16112.0135512415</v>
      </c>
      <c r="C676">
        <v>21523.7331859102</v>
      </c>
      <c r="D676">
        <v>2307.60306074254</v>
      </c>
      <c r="E676">
        <v>205.59527780654</v>
      </c>
    </row>
    <row r="677" spans="1:5">
      <c r="A677">
        <v>675</v>
      </c>
      <c r="B677">
        <v>16112.0135512415</v>
      </c>
      <c r="C677">
        <v>21523.7331859102</v>
      </c>
      <c r="D677">
        <v>2307.6769145162</v>
      </c>
      <c r="E677">
        <v>205.669131580197</v>
      </c>
    </row>
    <row r="678" spans="1:5">
      <c r="A678">
        <v>676</v>
      </c>
      <c r="B678">
        <v>16112.0135512415</v>
      </c>
      <c r="C678">
        <v>21523.7331859102</v>
      </c>
      <c r="D678">
        <v>2307.65797816653</v>
      </c>
      <c r="E678">
        <v>205.650195230536</v>
      </c>
    </row>
    <row r="679" spans="1:5">
      <c r="A679">
        <v>677</v>
      </c>
      <c r="B679">
        <v>16112.0135512415</v>
      </c>
      <c r="C679">
        <v>21523.7331859102</v>
      </c>
      <c r="D679">
        <v>2307.66306320765</v>
      </c>
      <c r="E679">
        <v>205.655280271667</v>
      </c>
    </row>
    <row r="680" spans="1:5">
      <c r="A680">
        <v>678</v>
      </c>
      <c r="B680">
        <v>16112.0135512415</v>
      </c>
      <c r="C680">
        <v>21523.7331859102</v>
      </c>
      <c r="D680">
        <v>2307.6961178619</v>
      </c>
      <c r="E680">
        <v>205.688334925907</v>
      </c>
    </row>
    <row r="681" spans="1:5">
      <c r="A681">
        <v>679</v>
      </c>
      <c r="B681">
        <v>16112.0135512415</v>
      </c>
      <c r="C681">
        <v>21523.7331859102</v>
      </c>
      <c r="D681">
        <v>2307.66148564137</v>
      </c>
      <c r="E681">
        <v>205.653702705376</v>
      </c>
    </row>
    <row r="682" spans="1:5">
      <c r="A682">
        <v>680</v>
      </c>
      <c r="B682">
        <v>16112.0135512415</v>
      </c>
      <c r="C682">
        <v>21523.7331859102</v>
      </c>
      <c r="D682">
        <v>2307.68484081462</v>
      </c>
      <c r="E682">
        <v>205.677057878615</v>
      </c>
    </row>
    <row r="683" spans="1:5">
      <c r="A683">
        <v>681</v>
      </c>
      <c r="B683">
        <v>16112.0135512415</v>
      </c>
      <c r="C683">
        <v>21523.7331859102</v>
      </c>
      <c r="D683">
        <v>2307.65191766823</v>
      </c>
      <c r="E683">
        <v>205.644134732226</v>
      </c>
    </row>
    <row r="684" spans="1:5">
      <c r="A684">
        <v>682</v>
      </c>
      <c r="B684">
        <v>16112.0135512415</v>
      </c>
      <c r="C684">
        <v>21523.7331859102</v>
      </c>
      <c r="D684">
        <v>2307.66459824127</v>
      </c>
      <c r="E684">
        <v>205.656815305281</v>
      </c>
    </row>
    <row r="685" spans="1:5">
      <c r="A685">
        <v>683</v>
      </c>
      <c r="B685">
        <v>16112.0135512415</v>
      </c>
      <c r="C685">
        <v>21523.7331859102</v>
      </c>
      <c r="D685">
        <v>2307.66132040593</v>
      </c>
      <c r="E685">
        <v>205.65353746994</v>
      </c>
    </row>
    <row r="686" spans="1:5">
      <c r="A686">
        <v>684</v>
      </c>
      <c r="B686">
        <v>16112.0135512415</v>
      </c>
      <c r="C686">
        <v>21523.7331859102</v>
      </c>
      <c r="D686">
        <v>2307.65483075397</v>
      </c>
      <c r="E686">
        <v>205.647047817978</v>
      </c>
    </row>
    <row r="687" spans="1:5">
      <c r="A687">
        <v>685</v>
      </c>
      <c r="B687">
        <v>16112.0135512415</v>
      </c>
      <c r="C687">
        <v>21523.7331859102</v>
      </c>
      <c r="D687">
        <v>2307.67187474569</v>
      </c>
      <c r="E687">
        <v>205.664091809695</v>
      </c>
    </row>
    <row r="688" spans="1:5">
      <c r="A688">
        <v>686</v>
      </c>
      <c r="B688">
        <v>16112.0135512415</v>
      </c>
      <c r="C688">
        <v>21523.7331859102</v>
      </c>
      <c r="D688">
        <v>2307.68048386359</v>
      </c>
      <c r="E688">
        <v>205.672700927601</v>
      </c>
    </row>
    <row r="689" spans="1:5">
      <c r="A689">
        <v>687</v>
      </c>
      <c r="B689">
        <v>16112.0135512415</v>
      </c>
      <c r="C689">
        <v>21523.7331859102</v>
      </c>
      <c r="D689">
        <v>2307.66634660405</v>
      </c>
      <c r="E689">
        <v>205.658563668052</v>
      </c>
    </row>
    <row r="690" spans="1:5">
      <c r="A690">
        <v>688</v>
      </c>
      <c r="B690">
        <v>16112.0135512415</v>
      </c>
      <c r="C690">
        <v>21523.7331859102</v>
      </c>
      <c r="D690">
        <v>2307.67061400519</v>
      </c>
      <c r="E690">
        <v>205.662831069186</v>
      </c>
    </row>
    <row r="691" spans="1:5">
      <c r="A691">
        <v>689</v>
      </c>
      <c r="B691">
        <v>16112.0135512415</v>
      </c>
      <c r="C691">
        <v>21523.7331859102</v>
      </c>
      <c r="D691">
        <v>2307.66033525753</v>
      </c>
      <c r="E691">
        <v>205.652552321527</v>
      </c>
    </row>
    <row r="692" spans="1:5">
      <c r="A692">
        <v>690</v>
      </c>
      <c r="B692">
        <v>16112.0135512415</v>
      </c>
      <c r="C692">
        <v>21523.7331859102</v>
      </c>
      <c r="D692">
        <v>2307.67344661325</v>
      </c>
      <c r="E692">
        <v>205.665663677246</v>
      </c>
    </row>
    <row r="693" spans="1:5">
      <c r="A693">
        <v>691</v>
      </c>
      <c r="B693">
        <v>16112.0135512415</v>
      </c>
      <c r="C693">
        <v>21523.7331859102</v>
      </c>
      <c r="D693">
        <v>2307.65867585784</v>
      </c>
      <c r="E693">
        <v>205.650892921836</v>
      </c>
    </row>
    <row r="694" spans="1:5">
      <c r="A694">
        <v>692</v>
      </c>
      <c r="B694">
        <v>16112.0135512415</v>
      </c>
      <c r="C694">
        <v>21523.7331859102</v>
      </c>
      <c r="D694">
        <v>2307.67435850877</v>
      </c>
      <c r="E694">
        <v>205.666575572774</v>
      </c>
    </row>
    <row r="695" spans="1:5">
      <c r="A695">
        <v>693</v>
      </c>
      <c r="B695">
        <v>16112.0135512415</v>
      </c>
      <c r="C695">
        <v>21523.7331859102</v>
      </c>
      <c r="D695">
        <v>2307.6412241907</v>
      </c>
      <c r="E695">
        <v>205.633441254703</v>
      </c>
    </row>
    <row r="696" spans="1:5">
      <c r="A696">
        <v>694</v>
      </c>
      <c r="B696">
        <v>16112.0135512415</v>
      </c>
      <c r="C696">
        <v>21523.7331859102</v>
      </c>
      <c r="D696">
        <v>2307.64025644665</v>
      </c>
      <c r="E696">
        <v>205.632473510654</v>
      </c>
    </row>
    <row r="697" spans="1:5">
      <c r="A697">
        <v>695</v>
      </c>
      <c r="B697">
        <v>16112.0135512415</v>
      </c>
      <c r="C697">
        <v>21523.7331859102</v>
      </c>
      <c r="D697">
        <v>2307.65874462572</v>
      </c>
      <c r="E697">
        <v>205.650961689724</v>
      </c>
    </row>
    <row r="698" spans="1:5">
      <c r="A698">
        <v>696</v>
      </c>
      <c r="B698">
        <v>16112.0135512415</v>
      </c>
      <c r="C698">
        <v>21523.7331859102</v>
      </c>
      <c r="D698">
        <v>2307.65404739212</v>
      </c>
      <c r="E698">
        <v>205.646264456118</v>
      </c>
    </row>
    <row r="699" spans="1:5">
      <c r="A699">
        <v>697</v>
      </c>
      <c r="B699">
        <v>16112.0135512415</v>
      </c>
      <c r="C699">
        <v>21523.7331859102</v>
      </c>
      <c r="D699">
        <v>2307.66389264945</v>
      </c>
      <c r="E699">
        <v>205.656109713452</v>
      </c>
    </row>
    <row r="700" spans="1:5">
      <c r="A700">
        <v>698</v>
      </c>
      <c r="B700">
        <v>16112.0135512415</v>
      </c>
      <c r="C700">
        <v>21523.7331859102</v>
      </c>
      <c r="D700">
        <v>2307.66096247612</v>
      </c>
      <c r="E700">
        <v>205.65317954012</v>
      </c>
    </row>
    <row r="701" spans="1:5">
      <c r="A701">
        <v>699</v>
      </c>
      <c r="B701">
        <v>16112.0135512415</v>
      </c>
      <c r="C701">
        <v>21523.7331859102</v>
      </c>
      <c r="D701">
        <v>2307.66859551193</v>
      </c>
      <c r="E701">
        <v>205.660812575926</v>
      </c>
    </row>
    <row r="702" spans="1:5">
      <c r="A702">
        <v>700</v>
      </c>
      <c r="B702">
        <v>16112.0135512415</v>
      </c>
      <c r="C702">
        <v>21523.7331859102</v>
      </c>
      <c r="D702">
        <v>2307.67217492547</v>
      </c>
      <c r="E702">
        <v>205.664391989482</v>
      </c>
    </row>
    <row r="703" spans="1:5">
      <c r="A703">
        <v>701</v>
      </c>
      <c r="B703">
        <v>16112.0135512415</v>
      </c>
      <c r="C703">
        <v>21523.7331859102</v>
      </c>
      <c r="D703">
        <v>2307.67562482506</v>
      </c>
      <c r="E703">
        <v>205.667841889062</v>
      </c>
    </row>
    <row r="704" spans="1:5">
      <c r="A704">
        <v>702</v>
      </c>
      <c r="B704">
        <v>16112.0135512415</v>
      </c>
      <c r="C704">
        <v>21523.7331859102</v>
      </c>
      <c r="D704">
        <v>2307.65616631194</v>
      </c>
      <c r="E704">
        <v>205.648383375942</v>
      </c>
    </row>
    <row r="705" spans="1:5">
      <c r="A705">
        <v>703</v>
      </c>
      <c r="B705">
        <v>16112.0135512415</v>
      </c>
      <c r="C705">
        <v>21523.7331859102</v>
      </c>
      <c r="D705">
        <v>2307.67027052853</v>
      </c>
      <c r="E705">
        <v>205.662487592528</v>
      </c>
    </row>
    <row r="706" spans="1:5">
      <c r="A706">
        <v>704</v>
      </c>
      <c r="B706">
        <v>16112.0135512415</v>
      </c>
      <c r="C706">
        <v>21523.7331859102</v>
      </c>
      <c r="D706">
        <v>2307.65939833858</v>
      </c>
      <c r="E706">
        <v>205.651615402584</v>
      </c>
    </row>
    <row r="707" spans="1:5">
      <c r="A707">
        <v>705</v>
      </c>
      <c r="B707">
        <v>16112.0135512415</v>
      </c>
      <c r="C707">
        <v>21523.7331859102</v>
      </c>
      <c r="D707">
        <v>2307.6704639555</v>
      </c>
      <c r="E707">
        <v>205.66268101951</v>
      </c>
    </row>
    <row r="708" spans="1:5">
      <c r="A708">
        <v>706</v>
      </c>
      <c r="B708">
        <v>16112.0135512415</v>
      </c>
      <c r="C708">
        <v>21523.7331859102</v>
      </c>
      <c r="D708">
        <v>2307.66114532325</v>
      </c>
      <c r="E708">
        <v>205.653362387256</v>
      </c>
    </row>
    <row r="709" spans="1:5">
      <c r="A709">
        <v>707</v>
      </c>
      <c r="B709">
        <v>16112.0135512415</v>
      </c>
      <c r="C709">
        <v>21523.7331859102</v>
      </c>
      <c r="D709">
        <v>2307.67014643541</v>
      </c>
      <c r="E709">
        <v>205.662363499418</v>
      </c>
    </row>
    <row r="710" spans="1:5">
      <c r="A710">
        <v>708</v>
      </c>
      <c r="B710">
        <v>16112.0135512415</v>
      </c>
      <c r="C710">
        <v>21523.7331859102</v>
      </c>
      <c r="D710">
        <v>2307.66255561179</v>
      </c>
      <c r="E710">
        <v>205.654772675792</v>
      </c>
    </row>
    <row r="711" spans="1:5">
      <c r="A711">
        <v>709</v>
      </c>
      <c r="B711">
        <v>16112.0135512415</v>
      </c>
      <c r="C711">
        <v>21523.7331859102</v>
      </c>
      <c r="D711">
        <v>2307.66489320152</v>
      </c>
      <c r="E711">
        <v>205.65711026552</v>
      </c>
    </row>
    <row r="712" spans="1:5">
      <c r="A712">
        <v>710</v>
      </c>
      <c r="B712">
        <v>16112.0135512415</v>
      </c>
      <c r="C712">
        <v>21523.7331859102</v>
      </c>
      <c r="D712">
        <v>2307.68085967668</v>
      </c>
      <c r="E712">
        <v>205.673076740675</v>
      </c>
    </row>
    <row r="713" spans="1:5">
      <c r="A713">
        <v>711</v>
      </c>
      <c r="B713">
        <v>16112.0135512415</v>
      </c>
      <c r="C713">
        <v>21523.7331859102</v>
      </c>
      <c r="D713">
        <v>2307.6641422264</v>
      </c>
      <c r="E713">
        <v>205.656359290403</v>
      </c>
    </row>
    <row r="714" spans="1:5">
      <c r="A714">
        <v>712</v>
      </c>
      <c r="B714">
        <v>16112.0135512415</v>
      </c>
      <c r="C714">
        <v>21523.7331859102</v>
      </c>
      <c r="D714">
        <v>2307.66430311815</v>
      </c>
      <c r="E714">
        <v>205.656520182151</v>
      </c>
    </row>
    <row r="715" spans="1:5">
      <c r="A715">
        <v>713</v>
      </c>
      <c r="B715">
        <v>16112.0135512415</v>
      </c>
      <c r="C715">
        <v>21523.7331859102</v>
      </c>
      <c r="D715">
        <v>2307.67554344447</v>
      </c>
      <c r="E715">
        <v>205.667760508469</v>
      </c>
    </row>
    <row r="716" spans="1:5">
      <c r="A716">
        <v>714</v>
      </c>
      <c r="B716">
        <v>16112.0135512415</v>
      </c>
      <c r="C716">
        <v>21523.7331859102</v>
      </c>
      <c r="D716">
        <v>2307.68684120297</v>
      </c>
      <c r="E716">
        <v>205.679058266972</v>
      </c>
    </row>
    <row r="717" spans="1:5">
      <c r="A717">
        <v>715</v>
      </c>
      <c r="B717">
        <v>16112.0135512415</v>
      </c>
      <c r="C717">
        <v>21523.7331859102</v>
      </c>
      <c r="D717">
        <v>2307.65869264764</v>
      </c>
      <c r="E717">
        <v>205.650909711646</v>
      </c>
    </row>
    <row r="718" spans="1:5">
      <c r="A718">
        <v>716</v>
      </c>
      <c r="B718">
        <v>16112.0135512415</v>
      </c>
      <c r="C718">
        <v>21523.7331859102</v>
      </c>
      <c r="D718">
        <v>2307.63943055766</v>
      </c>
      <c r="E718">
        <v>205.631647621656</v>
      </c>
    </row>
    <row r="719" spans="1:5">
      <c r="A719">
        <v>717</v>
      </c>
      <c r="B719">
        <v>16112.0135512415</v>
      </c>
      <c r="C719">
        <v>21523.7331859102</v>
      </c>
      <c r="D719">
        <v>2307.65995261474</v>
      </c>
      <c r="E719">
        <v>205.652169678743</v>
      </c>
    </row>
    <row r="720" spans="1:5">
      <c r="A720">
        <v>718</v>
      </c>
      <c r="B720">
        <v>16112.0135512415</v>
      </c>
      <c r="C720">
        <v>21523.7331859102</v>
      </c>
      <c r="D720">
        <v>2307.65030927579</v>
      </c>
      <c r="E720">
        <v>205.642526339792</v>
      </c>
    </row>
    <row r="721" spans="1:5">
      <c r="A721">
        <v>719</v>
      </c>
      <c r="B721">
        <v>16112.0135512415</v>
      </c>
      <c r="C721">
        <v>21523.7331859102</v>
      </c>
      <c r="D721">
        <v>2307.66575575859</v>
      </c>
      <c r="E721">
        <v>205.65797282259</v>
      </c>
    </row>
    <row r="722" spans="1:5">
      <c r="A722">
        <v>720</v>
      </c>
      <c r="B722">
        <v>16112.0135512415</v>
      </c>
      <c r="C722">
        <v>21523.7331859102</v>
      </c>
      <c r="D722">
        <v>2307.63960595077</v>
      </c>
      <c r="E722">
        <v>205.63182301477</v>
      </c>
    </row>
    <row r="723" spans="1:5">
      <c r="A723">
        <v>721</v>
      </c>
      <c r="B723">
        <v>16112.0135512415</v>
      </c>
      <c r="C723">
        <v>21523.7331859102</v>
      </c>
      <c r="D723">
        <v>2307.63937524894</v>
      </c>
      <c r="E723">
        <v>205.631592312943</v>
      </c>
    </row>
    <row r="724" spans="1:5">
      <c r="A724">
        <v>722</v>
      </c>
      <c r="B724">
        <v>16112.0135512415</v>
      </c>
      <c r="C724">
        <v>21523.7331859102</v>
      </c>
      <c r="D724">
        <v>2307.62192038108</v>
      </c>
      <c r="E724">
        <v>205.614137445081</v>
      </c>
    </row>
    <row r="725" spans="1:5">
      <c r="A725">
        <v>723</v>
      </c>
      <c r="B725">
        <v>16112.0135512415</v>
      </c>
      <c r="C725">
        <v>21523.7331859102</v>
      </c>
      <c r="D725">
        <v>2307.64506288399</v>
      </c>
      <c r="E725">
        <v>205.637279948001</v>
      </c>
    </row>
    <row r="726" spans="1:5">
      <c r="A726">
        <v>724</v>
      </c>
      <c r="B726">
        <v>16112.0135512415</v>
      </c>
      <c r="C726">
        <v>21523.7331859102</v>
      </c>
      <c r="D726">
        <v>2307.64824112211</v>
      </c>
      <c r="E726">
        <v>205.640458186107</v>
      </c>
    </row>
    <row r="727" spans="1:5">
      <c r="A727">
        <v>725</v>
      </c>
      <c r="B727">
        <v>16112.0135512415</v>
      </c>
      <c r="C727">
        <v>21523.7331859102</v>
      </c>
      <c r="D727">
        <v>2307.65282330047</v>
      </c>
      <c r="E727">
        <v>205.64504036447</v>
      </c>
    </row>
    <row r="728" spans="1:5">
      <c r="A728">
        <v>726</v>
      </c>
      <c r="B728">
        <v>16112.0135512415</v>
      </c>
      <c r="C728">
        <v>21523.7331859102</v>
      </c>
      <c r="D728">
        <v>2307.64240729474</v>
      </c>
      <c r="E728">
        <v>205.634624358735</v>
      </c>
    </row>
    <row r="729" spans="1:5">
      <c r="A729">
        <v>727</v>
      </c>
      <c r="B729">
        <v>16112.0135512415</v>
      </c>
      <c r="C729">
        <v>21523.7331859102</v>
      </c>
      <c r="D729">
        <v>2307.64442873697</v>
      </c>
      <c r="E729">
        <v>205.636645800971</v>
      </c>
    </row>
    <row r="730" spans="1:5">
      <c r="A730">
        <v>728</v>
      </c>
      <c r="B730">
        <v>16112.0135512415</v>
      </c>
      <c r="C730">
        <v>21523.7331859102</v>
      </c>
      <c r="D730">
        <v>2307.64978445343</v>
      </c>
      <c r="E730">
        <v>205.642001517426</v>
      </c>
    </row>
    <row r="731" spans="1:5">
      <c r="A731">
        <v>729</v>
      </c>
      <c r="B731">
        <v>16112.0135512415</v>
      </c>
      <c r="C731">
        <v>21523.7331859102</v>
      </c>
      <c r="D731">
        <v>2307.65132587235</v>
      </c>
      <c r="E731">
        <v>205.643542936353</v>
      </c>
    </row>
    <row r="732" spans="1:5">
      <c r="A732">
        <v>730</v>
      </c>
      <c r="B732">
        <v>16112.0135512415</v>
      </c>
      <c r="C732">
        <v>21523.7331859102</v>
      </c>
      <c r="D732">
        <v>2307.6461932741</v>
      </c>
      <c r="E732">
        <v>205.638410338103</v>
      </c>
    </row>
    <row r="733" spans="1:5">
      <c r="A733">
        <v>731</v>
      </c>
      <c r="B733">
        <v>16112.0135512415</v>
      </c>
      <c r="C733">
        <v>21523.7331859102</v>
      </c>
      <c r="D733">
        <v>2307.65629288004</v>
      </c>
      <c r="E733">
        <v>205.648509944055</v>
      </c>
    </row>
    <row r="734" spans="1:5">
      <c r="A734">
        <v>732</v>
      </c>
      <c r="B734">
        <v>16112.0135512415</v>
      </c>
      <c r="C734">
        <v>21523.7331859102</v>
      </c>
      <c r="D734">
        <v>2307.66311297102</v>
      </c>
      <c r="E734">
        <v>205.655330035022</v>
      </c>
    </row>
    <row r="735" spans="1:5">
      <c r="A735">
        <v>733</v>
      </c>
      <c r="B735">
        <v>16112.0135512415</v>
      </c>
      <c r="C735">
        <v>21523.7331859102</v>
      </c>
      <c r="D735">
        <v>2307.64111456225</v>
      </c>
      <c r="E735">
        <v>205.633331626251</v>
      </c>
    </row>
    <row r="736" spans="1:5">
      <c r="A736">
        <v>734</v>
      </c>
      <c r="B736">
        <v>16112.0135512415</v>
      </c>
      <c r="C736">
        <v>21523.7331859102</v>
      </c>
      <c r="D736">
        <v>2307.63249508225</v>
      </c>
      <c r="E736">
        <v>205.624712146251</v>
      </c>
    </row>
    <row r="737" spans="1:5">
      <c r="A737">
        <v>735</v>
      </c>
      <c r="B737">
        <v>16112.0135512415</v>
      </c>
      <c r="C737">
        <v>21523.7331859102</v>
      </c>
      <c r="D737">
        <v>2307.64045552235</v>
      </c>
      <c r="E737">
        <v>205.63267258636</v>
      </c>
    </row>
    <row r="738" spans="1:5">
      <c r="A738">
        <v>736</v>
      </c>
      <c r="B738">
        <v>16112.0135512415</v>
      </c>
      <c r="C738">
        <v>21523.7331859102</v>
      </c>
      <c r="D738">
        <v>2307.62506247</v>
      </c>
      <c r="E738">
        <v>205.617279534005</v>
      </c>
    </row>
    <row r="739" spans="1:5">
      <c r="A739">
        <v>737</v>
      </c>
      <c r="B739">
        <v>16112.0135512415</v>
      </c>
      <c r="C739">
        <v>21523.7331859102</v>
      </c>
      <c r="D739">
        <v>2307.64640308152</v>
      </c>
      <c r="E739">
        <v>205.638620145522</v>
      </c>
    </row>
    <row r="740" spans="1:5">
      <c r="A740">
        <v>738</v>
      </c>
      <c r="B740">
        <v>16112.0135512415</v>
      </c>
      <c r="C740">
        <v>21523.7331859102</v>
      </c>
      <c r="D740">
        <v>2307.64026561306</v>
      </c>
      <c r="E740">
        <v>205.632482677053</v>
      </c>
    </row>
    <row r="741" spans="1:5">
      <c r="A741">
        <v>739</v>
      </c>
      <c r="B741">
        <v>16112.0135512415</v>
      </c>
      <c r="C741">
        <v>21523.7331859102</v>
      </c>
      <c r="D741">
        <v>2307.62118948269</v>
      </c>
      <c r="E741">
        <v>205.613406546693</v>
      </c>
    </row>
    <row r="742" spans="1:5">
      <c r="A742">
        <v>740</v>
      </c>
      <c r="B742">
        <v>16112.0135512415</v>
      </c>
      <c r="C742">
        <v>21523.7331859102</v>
      </c>
      <c r="D742">
        <v>2307.64574324764</v>
      </c>
      <c r="E742">
        <v>205.637960311637</v>
      </c>
    </row>
    <row r="743" spans="1:5">
      <c r="A743">
        <v>741</v>
      </c>
      <c r="B743">
        <v>16112.0135512415</v>
      </c>
      <c r="C743">
        <v>21523.7331859102</v>
      </c>
      <c r="D743">
        <v>2307.6411088449</v>
      </c>
      <c r="E743">
        <v>205.633325908903</v>
      </c>
    </row>
    <row r="744" spans="1:5">
      <c r="A744">
        <v>742</v>
      </c>
      <c r="B744">
        <v>16112.0135512415</v>
      </c>
      <c r="C744">
        <v>21523.7331859102</v>
      </c>
      <c r="D744">
        <v>2307.63797170062</v>
      </c>
      <c r="E744">
        <v>205.630188764623</v>
      </c>
    </row>
    <row r="745" spans="1:5">
      <c r="A745">
        <v>743</v>
      </c>
      <c r="B745">
        <v>16112.0135512415</v>
      </c>
      <c r="C745">
        <v>21523.7331859102</v>
      </c>
      <c r="D745">
        <v>2307.64302059638</v>
      </c>
      <c r="E745">
        <v>205.635237660382</v>
      </c>
    </row>
    <row r="746" spans="1:5">
      <c r="A746">
        <v>744</v>
      </c>
      <c r="B746">
        <v>16112.0135512415</v>
      </c>
      <c r="C746">
        <v>21523.7331859102</v>
      </c>
      <c r="D746">
        <v>2307.64387385046</v>
      </c>
      <c r="E746">
        <v>205.636090914454</v>
      </c>
    </row>
    <row r="747" spans="1:5">
      <c r="A747">
        <v>745</v>
      </c>
      <c r="B747">
        <v>16112.0135512415</v>
      </c>
      <c r="C747">
        <v>21523.7331859102</v>
      </c>
      <c r="D747">
        <v>2307.64441905841</v>
      </c>
      <c r="E747">
        <v>205.636636122401</v>
      </c>
    </row>
    <row r="748" spans="1:5">
      <c r="A748">
        <v>746</v>
      </c>
      <c r="B748">
        <v>16112.0135512415</v>
      </c>
      <c r="C748">
        <v>21523.7331859102</v>
      </c>
      <c r="D748">
        <v>2307.65420854313</v>
      </c>
      <c r="E748">
        <v>205.646425607127</v>
      </c>
    </row>
    <row r="749" spans="1:5">
      <c r="A749">
        <v>747</v>
      </c>
      <c r="B749">
        <v>16112.0135512415</v>
      </c>
      <c r="C749">
        <v>21523.7331859102</v>
      </c>
      <c r="D749">
        <v>2307.64177892289</v>
      </c>
      <c r="E749">
        <v>205.63399598689</v>
      </c>
    </row>
    <row r="750" spans="1:5">
      <c r="A750">
        <v>748</v>
      </c>
      <c r="B750">
        <v>16112.0135512415</v>
      </c>
      <c r="C750">
        <v>21523.7331859102</v>
      </c>
      <c r="D750">
        <v>2307.6426826039</v>
      </c>
      <c r="E750">
        <v>205.634899667909</v>
      </c>
    </row>
    <row r="751" spans="1:5">
      <c r="A751">
        <v>749</v>
      </c>
      <c r="B751">
        <v>16112.0135512415</v>
      </c>
      <c r="C751">
        <v>21523.7331859102</v>
      </c>
      <c r="D751">
        <v>2307.63823239247</v>
      </c>
      <c r="E751">
        <v>205.630449456474</v>
      </c>
    </row>
    <row r="752" spans="1:5">
      <c r="A752">
        <v>750</v>
      </c>
      <c r="B752">
        <v>16112.0135512415</v>
      </c>
      <c r="C752">
        <v>21523.7331859102</v>
      </c>
      <c r="D752">
        <v>2307.64251836863</v>
      </c>
      <c r="E752">
        <v>205.634735432634</v>
      </c>
    </row>
    <row r="753" spans="1:5">
      <c r="A753">
        <v>751</v>
      </c>
      <c r="B753">
        <v>16112.0135512415</v>
      </c>
      <c r="C753">
        <v>21523.7331859102</v>
      </c>
      <c r="D753">
        <v>2307.63998686453</v>
      </c>
      <c r="E753">
        <v>205.632203928524</v>
      </c>
    </row>
    <row r="754" spans="1:5">
      <c r="A754">
        <v>752</v>
      </c>
      <c r="B754">
        <v>16112.0135512415</v>
      </c>
      <c r="C754">
        <v>21523.7331859102</v>
      </c>
      <c r="D754">
        <v>2307.63456986714</v>
      </c>
      <c r="E754">
        <v>205.626786931143</v>
      </c>
    </row>
    <row r="755" spans="1:5">
      <c r="A755">
        <v>753</v>
      </c>
      <c r="B755">
        <v>16112.0135512415</v>
      </c>
      <c r="C755">
        <v>21523.7331859102</v>
      </c>
      <c r="D755">
        <v>2307.64084805478</v>
      </c>
      <c r="E755">
        <v>205.63306511879</v>
      </c>
    </row>
    <row r="756" spans="1:5">
      <c r="A756">
        <v>754</v>
      </c>
      <c r="B756">
        <v>16112.0135512415</v>
      </c>
      <c r="C756">
        <v>21523.7331859102</v>
      </c>
      <c r="D756">
        <v>2307.63157346435</v>
      </c>
      <c r="E756">
        <v>205.623790528352</v>
      </c>
    </row>
    <row r="757" spans="1:5">
      <c r="A757">
        <v>755</v>
      </c>
      <c r="B757">
        <v>16112.0135512415</v>
      </c>
      <c r="C757">
        <v>21523.7331859102</v>
      </c>
      <c r="D757">
        <v>2307.63410921683</v>
      </c>
      <c r="E757">
        <v>205.626326280831</v>
      </c>
    </row>
    <row r="758" spans="1:5">
      <c r="A758">
        <v>756</v>
      </c>
      <c r="B758">
        <v>16112.0135512415</v>
      </c>
      <c r="C758">
        <v>21523.7331859102</v>
      </c>
      <c r="D758">
        <v>2307.63107755554</v>
      </c>
      <c r="E758">
        <v>205.623294619548</v>
      </c>
    </row>
    <row r="759" spans="1:5">
      <c r="A759">
        <v>757</v>
      </c>
      <c r="B759">
        <v>16112.0135512415</v>
      </c>
      <c r="C759">
        <v>21523.7331859102</v>
      </c>
      <c r="D759">
        <v>2307.63409739033</v>
      </c>
      <c r="E759">
        <v>205.626314454336</v>
      </c>
    </row>
    <row r="760" spans="1:5">
      <c r="A760">
        <v>758</v>
      </c>
      <c r="B760">
        <v>16112.0135512415</v>
      </c>
      <c r="C760">
        <v>21523.7331859102</v>
      </c>
      <c r="D760">
        <v>2307.63832218943</v>
      </c>
      <c r="E760">
        <v>205.630539253431</v>
      </c>
    </row>
    <row r="761" spans="1:5">
      <c r="A761">
        <v>759</v>
      </c>
      <c r="B761">
        <v>16112.0135512415</v>
      </c>
      <c r="C761">
        <v>21523.7331859102</v>
      </c>
      <c r="D761">
        <v>2307.62928177357</v>
      </c>
      <c r="E761">
        <v>205.621498837571</v>
      </c>
    </row>
    <row r="762" spans="1:5">
      <c r="A762">
        <v>760</v>
      </c>
      <c r="B762">
        <v>16112.0135512415</v>
      </c>
      <c r="C762">
        <v>21523.7331859102</v>
      </c>
      <c r="D762">
        <v>2307.63030536622</v>
      </c>
      <c r="E762">
        <v>205.622522430226</v>
      </c>
    </row>
    <row r="763" spans="1:5">
      <c r="A763">
        <v>761</v>
      </c>
      <c r="B763">
        <v>16112.0135512415</v>
      </c>
      <c r="C763">
        <v>21523.7331859102</v>
      </c>
      <c r="D763">
        <v>2307.63786486179</v>
      </c>
      <c r="E763">
        <v>205.630081925792</v>
      </c>
    </row>
    <row r="764" spans="1:5">
      <c r="A764">
        <v>762</v>
      </c>
      <c r="B764">
        <v>16112.0135512415</v>
      </c>
      <c r="C764">
        <v>21523.7331859102</v>
      </c>
      <c r="D764">
        <v>2307.62267222823</v>
      </c>
      <c r="E764">
        <v>205.614889292246</v>
      </c>
    </row>
    <row r="765" spans="1:5">
      <c r="A765">
        <v>763</v>
      </c>
      <c r="B765">
        <v>16112.0135512415</v>
      </c>
      <c r="C765">
        <v>21523.7331859102</v>
      </c>
      <c r="D765">
        <v>2307.62735840665</v>
      </c>
      <c r="E765">
        <v>205.619575470657</v>
      </c>
    </row>
    <row r="766" spans="1:5">
      <c r="A766">
        <v>764</v>
      </c>
      <c r="B766">
        <v>16112.0135512415</v>
      </c>
      <c r="C766">
        <v>21523.7331859102</v>
      </c>
      <c r="D766">
        <v>2307.63280126319</v>
      </c>
      <c r="E766">
        <v>205.625018327193</v>
      </c>
    </row>
    <row r="767" spans="1:5">
      <c r="A767">
        <v>765</v>
      </c>
      <c r="B767">
        <v>16112.0135512415</v>
      </c>
      <c r="C767">
        <v>21523.7331859102</v>
      </c>
      <c r="D767">
        <v>2307.63567383469</v>
      </c>
      <c r="E767">
        <v>205.62789089869</v>
      </c>
    </row>
    <row r="768" spans="1:5">
      <c r="A768">
        <v>766</v>
      </c>
      <c r="B768">
        <v>16112.0135512415</v>
      </c>
      <c r="C768">
        <v>21523.7331859102</v>
      </c>
      <c r="D768">
        <v>2307.63665181809</v>
      </c>
      <c r="E768">
        <v>205.628868882081</v>
      </c>
    </row>
    <row r="769" spans="1:5">
      <c r="A769">
        <v>767</v>
      </c>
      <c r="B769">
        <v>16112.0135512415</v>
      </c>
      <c r="C769">
        <v>21523.7331859102</v>
      </c>
      <c r="D769">
        <v>2307.63294505367</v>
      </c>
      <c r="E769">
        <v>205.625162117673</v>
      </c>
    </row>
    <row r="770" spans="1:5">
      <c r="A770">
        <v>768</v>
      </c>
      <c r="B770">
        <v>16112.0135512415</v>
      </c>
      <c r="C770">
        <v>21523.7331859102</v>
      </c>
      <c r="D770">
        <v>2307.63217614849</v>
      </c>
      <c r="E770">
        <v>205.624393212494</v>
      </c>
    </row>
    <row r="771" spans="1:5">
      <c r="A771">
        <v>769</v>
      </c>
      <c r="B771">
        <v>16112.0135512415</v>
      </c>
      <c r="C771">
        <v>21523.7331859102</v>
      </c>
      <c r="D771">
        <v>2307.63151488577</v>
      </c>
      <c r="E771">
        <v>205.623731949769</v>
      </c>
    </row>
    <row r="772" spans="1:5">
      <c r="A772">
        <v>770</v>
      </c>
      <c r="B772">
        <v>16112.0135512415</v>
      </c>
      <c r="C772">
        <v>21523.7331859102</v>
      </c>
      <c r="D772">
        <v>2307.63320486038</v>
      </c>
      <c r="E772">
        <v>205.625421924371</v>
      </c>
    </row>
    <row r="773" spans="1:5">
      <c r="A773">
        <v>771</v>
      </c>
      <c r="B773">
        <v>16112.0135512415</v>
      </c>
      <c r="C773">
        <v>21523.7331859102</v>
      </c>
      <c r="D773">
        <v>2307.6324769461</v>
      </c>
      <c r="E773">
        <v>205.624694010103</v>
      </c>
    </row>
    <row r="774" spans="1:5">
      <c r="A774">
        <v>772</v>
      </c>
      <c r="B774">
        <v>16112.0135512415</v>
      </c>
      <c r="C774">
        <v>21523.7331859102</v>
      </c>
      <c r="D774">
        <v>2307.63398509936</v>
      </c>
      <c r="E774">
        <v>205.626202163361</v>
      </c>
    </row>
    <row r="775" spans="1:5">
      <c r="A775">
        <v>773</v>
      </c>
      <c r="B775">
        <v>16112.0135512415</v>
      </c>
      <c r="C775">
        <v>21523.7331859102</v>
      </c>
      <c r="D775">
        <v>2307.6310279591</v>
      </c>
      <c r="E775">
        <v>205.623245023108</v>
      </c>
    </row>
    <row r="776" spans="1:5">
      <c r="A776">
        <v>774</v>
      </c>
      <c r="B776">
        <v>16112.0135512415</v>
      </c>
      <c r="C776">
        <v>21523.7331859102</v>
      </c>
      <c r="D776">
        <v>2307.63577712926</v>
      </c>
      <c r="E776">
        <v>205.627994193262</v>
      </c>
    </row>
    <row r="777" spans="1:5">
      <c r="A777">
        <v>775</v>
      </c>
      <c r="B777">
        <v>16112.0135512415</v>
      </c>
      <c r="C777">
        <v>21523.7331859102</v>
      </c>
      <c r="D777">
        <v>2307.63316071156</v>
      </c>
      <c r="E777">
        <v>205.625377775566</v>
      </c>
    </row>
    <row r="778" spans="1:5">
      <c r="A778">
        <v>776</v>
      </c>
      <c r="B778">
        <v>16112.0135512415</v>
      </c>
      <c r="C778">
        <v>21523.7331859102</v>
      </c>
      <c r="D778">
        <v>2307.63187182104</v>
      </c>
      <c r="E778">
        <v>205.62408888505</v>
      </c>
    </row>
    <row r="779" spans="1:5">
      <c r="A779">
        <v>777</v>
      </c>
      <c r="B779">
        <v>16112.0135512415</v>
      </c>
      <c r="C779">
        <v>21523.7331859102</v>
      </c>
      <c r="D779">
        <v>2307.63574479803</v>
      </c>
      <c r="E779">
        <v>205.627961862028</v>
      </c>
    </row>
    <row r="780" spans="1:5">
      <c r="A780">
        <v>778</v>
      </c>
      <c r="B780">
        <v>16112.0135512415</v>
      </c>
      <c r="C780">
        <v>21523.7331859102</v>
      </c>
      <c r="D780">
        <v>2307.63487385761</v>
      </c>
      <c r="E780">
        <v>205.627090921615</v>
      </c>
    </row>
    <row r="781" spans="1:5">
      <c r="A781">
        <v>779</v>
      </c>
      <c r="B781">
        <v>16112.0135512415</v>
      </c>
      <c r="C781">
        <v>21523.7331859102</v>
      </c>
      <c r="D781">
        <v>2307.63696901764</v>
      </c>
      <c r="E781">
        <v>205.629186081642</v>
      </c>
    </row>
    <row r="782" spans="1:5">
      <c r="A782">
        <v>780</v>
      </c>
      <c r="B782">
        <v>16112.0135512415</v>
      </c>
      <c r="C782">
        <v>21523.7331859102</v>
      </c>
      <c r="D782">
        <v>2307.63563497822</v>
      </c>
      <c r="E782">
        <v>205.627852042226</v>
      </c>
    </row>
    <row r="783" spans="1:5">
      <c r="A783">
        <v>781</v>
      </c>
      <c r="B783">
        <v>16112.0135512415</v>
      </c>
      <c r="C783">
        <v>21523.7331859102</v>
      </c>
      <c r="D783">
        <v>2307.63045410587</v>
      </c>
      <c r="E783">
        <v>205.622671169872</v>
      </c>
    </row>
    <row r="784" spans="1:5">
      <c r="A784">
        <v>782</v>
      </c>
      <c r="B784">
        <v>16112.0135512415</v>
      </c>
      <c r="C784">
        <v>21523.7331859102</v>
      </c>
      <c r="D784">
        <v>2307.6337407675</v>
      </c>
      <c r="E784">
        <v>205.6259578315</v>
      </c>
    </row>
    <row r="785" spans="1:5">
      <c r="A785">
        <v>783</v>
      </c>
      <c r="B785">
        <v>16112.0135512415</v>
      </c>
      <c r="C785">
        <v>21523.7331859102</v>
      </c>
      <c r="D785">
        <v>2307.64156763611</v>
      </c>
      <c r="E785">
        <v>205.633784700108</v>
      </c>
    </row>
    <row r="786" spans="1:5">
      <c r="A786">
        <v>784</v>
      </c>
      <c r="B786">
        <v>16112.0135512415</v>
      </c>
      <c r="C786">
        <v>21523.7331859102</v>
      </c>
      <c r="D786">
        <v>2307.63361032249</v>
      </c>
      <c r="E786">
        <v>205.6258273865</v>
      </c>
    </row>
    <row r="787" spans="1:5">
      <c r="A787">
        <v>785</v>
      </c>
      <c r="B787">
        <v>16112.0135512415</v>
      </c>
      <c r="C787">
        <v>21523.7331859102</v>
      </c>
      <c r="D787">
        <v>2307.63467055886</v>
      </c>
      <c r="E787">
        <v>205.626887622858</v>
      </c>
    </row>
    <row r="788" spans="1:5">
      <c r="A788">
        <v>786</v>
      </c>
      <c r="B788">
        <v>16112.0135512415</v>
      </c>
      <c r="C788">
        <v>21523.7331859102</v>
      </c>
      <c r="D788">
        <v>2307.63271106031</v>
      </c>
      <c r="E788">
        <v>205.624928124313</v>
      </c>
    </row>
    <row r="789" spans="1:5">
      <c r="A789">
        <v>787</v>
      </c>
      <c r="B789">
        <v>16112.0135512415</v>
      </c>
      <c r="C789">
        <v>21523.7331859102</v>
      </c>
      <c r="D789">
        <v>2307.63375042513</v>
      </c>
      <c r="E789">
        <v>205.625967489144</v>
      </c>
    </row>
    <row r="790" spans="1:5">
      <c r="A790">
        <v>788</v>
      </c>
      <c r="B790">
        <v>16112.0135512415</v>
      </c>
      <c r="C790">
        <v>21523.7331859102</v>
      </c>
      <c r="D790">
        <v>2307.63516061626</v>
      </c>
      <c r="E790">
        <v>205.627377680258</v>
      </c>
    </row>
    <row r="791" spans="1:5">
      <c r="A791">
        <v>789</v>
      </c>
      <c r="B791">
        <v>16112.0135512415</v>
      </c>
      <c r="C791">
        <v>21523.7331859102</v>
      </c>
      <c r="D791">
        <v>2307.63993063906</v>
      </c>
      <c r="E791">
        <v>205.632147703066</v>
      </c>
    </row>
    <row r="792" spans="1:5">
      <c r="A792">
        <v>790</v>
      </c>
      <c r="B792">
        <v>16112.0135512415</v>
      </c>
      <c r="C792">
        <v>21523.7331859102</v>
      </c>
      <c r="D792">
        <v>2307.63381902966</v>
      </c>
      <c r="E792">
        <v>205.626036093663</v>
      </c>
    </row>
    <row r="793" spans="1:5">
      <c r="A793">
        <v>791</v>
      </c>
      <c r="B793">
        <v>16112.0135512415</v>
      </c>
      <c r="C793">
        <v>21523.7331859102</v>
      </c>
      <c r="D793">
        <v>2307.63547024667</v>
      </c>
      <c r="E793">
        <v>205.627687310671</v>
      </c>
    </row>
    <row r="794" spans="1:5">
      <c r="A794">
        <v>792</v>
      </c>
      <c r="B794">
        <v>16112.0135512415</v>
      </c>
      <c r="C794">
        <v>21523.7331859102</v>
      </c>
      <c r="D794">
        <v>2307.63383259903</v>
      </c>
      <c r="E794">
        <v>205.626049663036</v>
      </c>
    </row>
    <row r="795" spans="1:5">
      <c r="A795">
        <v>793</v>
      </c>
      <c r="B795">
        <v>16112.0135512415</v>
      </c>
      <c r="C795">
        <v>21523.7331859102</v>
      </c>
      <c r="D795">
        <v>2307.63433489683</v>
      </c>
      <c r="E795">
        <v>205.626551960829</v>
      </c>
    </row>
    <row r="796" spans="1:5">
      <c r="A796">
        <v>794</v>
      </c>
      <c r="B796">
        <v>16112.0135512415</v>
      </c>
      <c r="C796">
        <v>21523.7331859102</v>
      </c>
      <c r="D796">
        <v>2307.63276182675</v>
      </c>
      <c r="E796">
        <v>205.624978890751</v>
      </c>
    </row>
    <row r="797" spans="1:5">
      <c r="A797">
        <v>795</v>
      </c>
      <c r="B797">
        <v>16112.0135512415</v>
      </c>
      <c r="C797">
        <v>21523.7331859102</v>
      </c>
      <c r="D797">
        <v>2307.63468129206</v>
      </c>
      <c r="E797">
        <v>205.626898356054</v>
      </c>
    </row>
    <row r="798" spans="1:5">
      <c r="A798">
        <v>796</v>
      </c>
      <c r="B798">
        <v>16112.0135512415</v>
      </c>
      <c r="C798">
        <v>21523.7331859102</v>
      </c>
      <c r="D798">
        <v>2307.63446363961</v>
      </c>
      <c r="E798">
        <v>205.626680703615</v>
      </c>
    </row>
    <row r="799" spans="1:5">
      <c r="A799">
        <v>797</v>
      </c>
      <c r="B799">
        <v>16112.0135512415</v>
      </c>
      <c r="C799">
        <v>21523.7331859102</v>
      </c>
      <c r="D799">
        <v>2307.63400477015</v>
      </c>
      <c r="E799">
        <v>205.626221834155</v>
      </c>
    </row>
    <row r="800" spans="1:5">
      <c r="A800">
        <v>798</v>
      </c>
      <c r="B800">
        <v>16112.0135512415</v>
      </c>
      <c r="C800">
        <v>21523.7331859102</v>
      </c>
      <c r="D800">
        <v>2307.63344183107</v>
      </c>
      <c r="E800">
        <v>205.625658895075</v>
      </c>
    </row>
    <row r="801" spans="1:5">
      <c r="A801">
        <v>799</v>
      </c>
      <c r="B801">
        <v>16112.0135512415</v>
      </c>
      <c r="C801">
        <v>21523.7331859102</v>
      </c>
      <c r="D801">
        <v>2307.63209623541</v>
      </c>
      <c r="E801">
        <v>205.624313299405</v>
      </c>
    </row>
    <row r="802" spans="1:5">
      <c r="A802">
        <v>800</v>
      </c>
      <c r="B802">
        <v>16112.0135512415</v>
      </c>
      <c r="C802">
        <v>21523.7331859102</v>
      </c>
      <c r="D802">
        <v>2307.63460483754</v>
      </c>
      <c r="E802">
        <v>205.626821901548</v>
      </c>
    </row>
    <row r="803" spans="1:5">
      <c r="A803">
        <v>801</v>
      </c>
      <c r="B803">
        <v>16112.0135512415</v>
      </c>
      <c r="C803">
        <v>21523.7331859102</v>
      </c>
      <c r="D803">
        <v>2307.63449107116</v>
      </c>
      <c r="E803">
        <v>205.626708135162</v>
      </c>
    </row>
    <row r="804" spans="1:5">
      <c r="A804">
        <v>802</v>
      </c>
      <c r="B804">
        <v>16112.0135512415</v>
      </c>
      <c r="C804">
        <v>21523.7331859102</v>
      </c>
      <c r="D804">
        <v>2307.63774091526</v>
      </c>
      <c r="E804">
        <v>205.62995797927</v>
      </c>
    </row>
    <row r="805" spans="1:5">
      <c r="A805">
        <v>803</v>
      </c>
      <c r="B805">
        <v>16112.0135512415</v>
      </c>
      <c r="C805">
        <v>21523.7331859102</v>
      </c>
      <c r="D805">
        <v>2307.63764458972</v>
      </c>
      <c r="E805">
        <v>205.629861653716</v>
      </c>
    </row>
    <row r="806" spans="1:5">
      <c r="A806">
        <v>804</v>
      </c>
      <c r="B806">
        <v>16112.0135512415</v>
      </c>
      <c r="C806">
        <v>21523.7331859102</v>
      </c>
      <c r="D806">
        <v>2307.63754651538</v>
      </c>
      <c r="E806">
        <v>205.629763579393</v>
      </c>
    </row>
    <row r="807" spans="1:5">
      <c r="A807">
        <v>805</v>
      </c>
      <c r="B807">
        <v>16112.0135512415</v>
      </c>
      <c r="C807">
        <v>21523.7331859102</v>
      </c>
      <c r="D807">
        <v>2307.63701930898</v>
      </c>
      <c r="E807">
        <v>205.629236372977</v>
      </c>
    </row>
    <row r="808" spans="1:5">
      <c r="A808">
        <v>806</v>
      </c>
      <c r="B808">
        <v>16112.0135512415</v>
      </c>
      <c r="C808">
        <v>21523.7331859102</v>
      </c>
      <c r="D808">
        <v>2307.63910858786</v>
      </c>
      <c r="E808">
        <v>205.631325651871</v>
      </c>
    </row>
    <row r="809" spans="1:5">
      <c r="A809">
        <v>807</v>
      </c>
      <c r="B809">
        <v>16112.0135512415</v>
      </c>
      <c r="C809">
        <v>21523.7331859102</v>
      </c>
      <c r="D809">
        <v>2307.63837921969</v>
      </c>
      <c r="E809">
        <v>205.630596283686</v>
      </c>
    </row>
    <row r="810" spans="1:5">
      <c r="A810">
        <v>808</v>
      </c>
      <c r="B810">
        <v>16112.0135512415</v>
      </c>
      <c r="C810">
        <v>21523.7331859102</v>
      </c>
      <c r="D810">
        <v>2307.63851075125</v>
      </c>
      <c r="E810">
        <v>205.63072781525</v>
      </c>
    </row>
    <row r="811" spans="1:5">
      <c r="A811">
        <v>809</v>
      </c>
      <c r="B811">
        <v>16112.0135512415</v>
      </c>
      <c r="C811">
        <v>21523.7331859102</v>
      </c>
      <c r="D811">
        <v>2307.63873555008</v>
      </c>
      <c r="E811">
        <v>205.630952614073</v>
      </c>
    </row>
    <row r="812" spans="1:5">
      <c r="A812">
        <v>810</v>
      </c>
      <c r="B812">
        <v>16112.0135512415</v>
      </c>
      <c r="C812">
        <v>21523.7331859102</v>
      </c>
      <c r="D812">
        <v>2307.63796191349</v>
      </c>
      <c r="E812">
        <v>205.630178977498</v>
      </c>
    </row>
    <row r="813" spans="1:5">
      <c r="A813">
        <v>811</v>
      </c>
      <c r="B813">
        <v>16112.0135512415</v>
      </c>
      <c r="C813">
        <v>21523.7331859102</v>
      </c>
      <c r="D813">
        <v>2307.6384234793</v>
      </c>
      <c r="E813">
        <v>205.630640543311</v>
      </c>
    </row>
    <row r="814" spans="1:5">
      <c r="A814">
        <v>812</v>
      </c>
      <c r="B814">
        <v>16112.0135512415</v>
      </c>
      <c r="C814">
        <v>21523.7331859102</v>
      </c>
      <c r="D814">
        <v>2307.63805705251</v>
      </c>
      <c r="E814">
        <v>205.630274116516</v>
      </c>
    </row>
    <row r="815" spans="1:5">
      <c r="A815">
        <v>813</v>
      </c>
      <c r="B815">
        <v>16112.0135512415</v>
      </c>
      <c r="C815">
        <v>21523.7331859102</v>
      </c>
      <c r="D815">
        <v>2307.63817936762</v>
      </c>
      <c r="E815">
        <v>205.630396431624</v>
      </c>
    </row>
    <row r="816" spans="1:5">
      <c r="A816">
        <v>814</v>
      </c>
      <c r="B816">
        <v>16112.0135512415</v>
      </c>
      <c r="C816">
        <v>21523.7331859102</v>
      </c>
      <c r="D816">
        <v>2307.63882144222</v>
      </c>
      <c r="E816">
        <v>205.631038506224</v>
      </c>
    </row>
    <row r="817" spans="1:5">
      <c r="A817">
        <v>815</v>
      </c>
      <c r="B817">
        <v>16112.0135512415</v>
      </c>
      <c r="C817">
        <v>21523.7331859102</v>
      </c>
      <c r="D817">
        <v>2307.63829813658</v>
      </c>
      <c r="E817">
        <v>205.630515200582</v>
      </c>
    </row>
    <row r="818" spans="1:5">
      <c r="A818">
        <v>816</v>
      </c>
      <c r="B818">
        <v>16112.0135512415</v>
      </c>
      <c r="C818">
        <v>21523.7331859102</v>
      </c>
      <c r="D818">
        <v>2307.6416295149</v>
      </c>
      <c r="E818">
        <v>205.633846578906</v>
      </c>
    </row>
    <row r="819" spans="1:5">
      <c r="A819">
        <v>817</v>
      </c>
      <c r="B819">
        <v>16112.0135512415</v>
      </c>
      <c r="C819">
        <v>21523.7331859102</v>
      </c>
      <c r="D819">
        <v>2307.63658167284</v>
      </c>
      <c r="E819">
        <v>205.628798736845</v>
      </c>
    </row>
    <row r="820" spans="1:5">
      <c r="A820">
        <v>818</v>
      </c>
      <c r="B820">
        <v>16112.0135512415</v>
      </c>
      <c r="C820">
        <v>21523.7331859102</v>
      </c>
      <c r="D820">
        <v>2307.63774420254</v>
      </c>
      <c r="E820">
        <v>205.629961266547</v>
      </c>
    </row>
    <row r="821" spans="1:5">
      <c r="A821">
        <v>819</v>
      </c>
      <c r="B821">
        <v>16112.0135512415</v>
      </c>
      <c r="C821">
        <v>21523.7331859102</v>
      </c>
      <c r="D821">
        <v>2307.63806695571</v>
      </c>
      <c r="E821">
        <v>205.630284019718</v>
      </c>
    </row>
    <row r="822" spans="1:5">
      <c r="A822">
        <v>820</v>
      </c>
      <c r="B822">
        <v>16112.0135512415</v>
      </c>
      <c r="C822">
        <v>21523.7331859102</v>
      </c>
      <c r="D822">
        <v>2307.63780815161</v>
      </c>
      <c r="E822">
        <v>205.630025215615</v>
      </c>
    </row>
    <row r="823" spans="1:5">
      <c r="A823">
        <v>821</v>
      </c>
      <c r="B823">
        <v>16112.0135512415</v>
      </c>
      <c r="C823">
        <v>21523.7331859102</v>
      </c>
      <c r="D823">
        <v>2307.63797225056</v>
      </c>
      <c r="E823">
        <v>205.630189314564</v>
      </c>
    </row>
    <row r="824" spans="1:5">
      <c r="A824">
        <v>822</v>
      </c>
      <c r="B824">
        <v>16112.0135512415</v>
      </c>
      <c r="C824">
        <v>21523.7331859102</v>
      </c>
      <c r="D824">
        <v>2307.63824258924</v>
      </c>
      <c r="E824">
        <v>205.630459653248</v>
      </c>
    </row>
    <row r="825" spans="1:5">
      <c r="A825">
        <v>823</v>
      </c>
      <c r="B825">
        <v>16112.0135512415</v>
      </c>
      <c r="C825">
        <v>21523.7331859102</v>
      </c>
      <c r="D825">
        <v>2307.63682674726</v>
      </c>
      <c r="E825">
        <v>205.629043811257</v>
      </c>
    </row>
    <row r="826" spans="1:5">
      <c r="A826">
        <v>824</v>
      </c>
      <c r="B826">
        <v>16112.0135512415</v>
      </c>
      <c r="C826">
        <v>21523.7331859102</v>
      </c>
      <c r="D826">
        <v>2307.63702530773</v>
      </c>
      <c r="E826">
        <v>205.629242371733</v>
      </c>
    </row>
    <row r="827" spans="1:5">
      <c r="A827">
        <v>825</v>
      </c>
      <c r="B827">
        <v>16112.0135512415</v>
      </c>
      <c r="C827">
        <v>21523.7331859102</v>
      </c>
      <c r="D827">
        <v>2307.6367488639</v>
      </c>
      <c r="E827">
        <v>205.628965927909</v>
      </c>
    </row>
    <row r="828" spans="1:5">
      <c r="A828">
        <v>826</v>
      </c>
      <c r="B828">
        <v>16112.0135512415</v>
      </c>
      <c r="C828">
        <v>21523.7331859102</v>
      </c>
      <c r="D828">
        <v>2307.63680875469</v>
      </c>
      <c r="E828">
        <v>205.629025818693</v>
      </c>
    </row>
    <row r="829" spans="1:5">
      <c r="A829">
        <v>827</v>
      </c>
      <c r="B829">
        <v>16112.0135512415</v>
      </c>
      <c r="C829">
        <v>21523.7331859102</v>
      </c>
      <c r="D829">
        <v>2307.63696858811</v>
      </c>
      <c r="E829">
        <v>205.629185652116</v>
      </c>
    </row>
    <row r="830" spans="1:5">
      <c r="A830">
        <v>828</v>
      </c>
      <c r="B830">
        <v>16112.0135512415</v>
      </c>
      <c r="C830">
        <v>21523.7331859102</v>
      </c>
      <c r="D830">
        <v>2307.63685136967</v>
      </c>
      <c r="E830">
        <v>205.629068433668</v>
      </c>
    </row>
    <row r="831" spans="1:5">
      <c r="A831">
        <v>829</v>
      </c>
      <c r="B831">
        <v>16112.0135512415</v>
      </c>
      <c r="C831">
        <v>21523.7331859102</v>
      </c>
      <c r="D831">
        <v>2307.63825038433</v>
      </c>
      <c r="E831">
        <v>205.630467448329</v>
      </c>
    </row>
    <row r="832" spans="1:5">
      <c r="A832">
        <v>830</v>
      </c>
      <c r="B832">
        <v>16112.0135512415</v>
      </c>
      <c r="C832">
        <v>21523.7331859102</v>
      </c>
      <c r="D832">
        <v>2307.63826856984</v>
      </c>
      <c r="E832">
        <v>205.630485633848</v>
      </c>
    </row>
    <row r="833" spans="1:5">
      <c r="A833">
        <v>831</v>
      </c>
      <c r="B833">
        <v>16112.0135512415</v>
      </c>
      <c r="C833">
        <v>21523.7331859102</v>
      </c>
      <c r="D833">
        <v>2307.63901423853</v>
      </c>
      <c r="E833">
        <v>205.631231302534</v>
      </c>
    </row>
    <row r="834" spans="1:5">
      <c r="A834">
        <v>832</v>
      </c>
      <c r="B834">
        <v>16112.0135512415</v>
      </c>
      <c r="C834">
        <v>21523.7331859102</v>
      </c>
      <c r="D834">
        <v>2307.63873558307</v>
      </c>
      <c r="E834">
        <v>205.630952647078</v>
      </c>
    </row>
    <row r="835" spans="1:5">
      <c r="A835">
        <v>833</v>
      </c>
      <c r="B835">
        <v>16112.0135512415</v>
      </c>
      <c r="C835">
        <v>21523.7331859102</v>
      </c>
      <c r="D835">
        <v>2307.63742475261</v>
      </c>
      <c r="E835">
        <v>205.629641816618</v>
      </c>
    </row>
    <row r="836" spans="1:5">
      <c r="A836">
        <v>834</v>
      </c>
      <c r="B836">
        <v>16112.0135512415</v>
      </c>
      <c r="C836">
        <v>21523.7331859102</v>
      </c>
      <c r="D836">
        <v>2307.63827506278</v>
      </c>
      <c r="E836">
        <v>205.630492126784</v>
      </c>
    </row>
    <row r="837" spans="1:5">
      <c r="A837">
        <v>835</v>
      </c>
      <c r="B837">
        <v>16112.0135512415</v>
      </c>
      <c r="C837">
        <v>21523.7331859102</v>
      </c>
      <c r="D837">
        <v>2307.63831477916</v>
      </c>
      <c r="E837">
        <v>205.630531843167</v>
      </c>
    </row>
    <row r="838" spans="1:5">
      <c r="A838">
        <v>836</v>
      </c>
      <c r="B838">
        <v>16112.0135512415</v>
      </c>
      <c r="C838">
        <v>21523.7331859102</v>
      </c>
      <c r="D838">
        <v>2307.63782628459</v>
      </c>
      <c r="E838">
        <v>205.630043348595</v>
      </c>
    </row>
    <row r="839" spans="1:5">
      <c r="A839">
        <v>837</v>
      </c>
      <c r="B839">
        <v>16112.0135512415</v>
      </c>
      <c r="C839">
        <v>21523.7331859102</v>
      </c>
      <c r="D839">
        <v>2307.63703886931</v>
      </c>
      <c r="E839">
        <v>205.629255933317</v>
      </c>
    </row>
    <row r="840" spans="1:5">
      <c r="A840">
        <v>838</v>
      </c>
      <c r="B840">
        <v>16112.0135512415</v>
      </c>
      <c r="C840">
        <v>21523.7331859102</v>
      </c>
      <c r="D840">
        <v>2307.63660250965</v>
      </c>
      <c r="E840">
        <v>205.628819573658</v>
      </c>
    </row>
    <row r="841" spans="1:5">
      <c r="A841">
        <v>839</v>
      </c>
      <c r="B841">
        <v>16112.0135512415</v>
      </c>
      <c r="C841">
        <v>21523.7331859102</v>
      </c>
      <c r="D841">
        <v>2307.63645440632</v>
      </c>
      <c r="E841">
        <v>205.62867147032</v>
      </c>
    </row>
    <row r="842" spans="1:5">
      <c r="A842">
        <v>840</v>
      </c>
      <c r="B842">
        <v>16112.0135512415</v>
      </c>
      <c r="C842">
        <v>21523.7331859102</v>
      </c>
      <c r="D842">
        <v>2307.63688444898</v>
      </c>
      <c r="E842">
        <v>205.629101512986</v>
      </c>
    </row>
    <row r="843" spans="1:5">
      <c r="A843">
        <v>841</v>
      </c>
      <c r="B843">
        <v>16112.0135512415</v>
      </c>
      <c r="C843">
        <v>21523.7331859102</v>
      </c>
      <c r="D843">
        <v>2307.63683279223</v>
      </c>
      <c r="E843">
        <v>205.629049856233</v>
      </c>
    </row>
    <row r="844" spans="1:5">
      <c r="A844">
        <v>842</v>
      </c>
      <c r="B844">
        <v>16112.0135512415</v>
      </c>
      <c r="C844">
        <v>21523.7331859102</v>
      </c>
      <c r="D844">
        <v>2307.63653468441</v>
      </c>
      <c r="E844">
        <v>205.62875174841</v>
      </c>
    </row>
    <row r="845" spans="1:5">
      <c r="A845">
        <v>843</v>
      </c>
      <c r="B845">
        <v>16112.0135512415</v>
      </c>
      <c r="C845">
        <v>21523.7331859102</v>
      </c>
      <c r="D845">
        <v>2307.63666498151</v>
      </c>
      <c r="E845">
        <v>205.628882045506</v>
      </c>
    </row>
    <row r="846" spans="1:5">
      <c r="A846">
        <v>844</v>
      </c>
      <c r="B846">
        <v>16112.0135512415</v>
      </c>
      <c r="C846">
        <v>21523.7331859102</v>
      </c>
      <c r="D846">
        <v>2307.63596245601</v>
      </c>
      <c r="E846">
        <v>205.628179520017</v>
      </c>
    </row>
    <row r="847" spans="1:5">
      <c r="A847">
        <v>845</v>
      </c>
      <c r="B847">
        <v>16112.0135512415</v>
      </c>
      <c r="C847">
        <v>21523.7331859102</v>
      </c>
      <c r="D847">
        <v>2307.63740728077</v>
      </c>
      <c r="E847">
        <v>205.62962434477</v>
      </c>
    </row>
    <row r="848" spans="1:5">
      <c r="A848">
        <v>846</v>
      </c>
      <c r="B848">
        <v>16112.0135512415</v>
      </c>
      <c r="C848">
        <v>21523.7331859102</v>
      </c>
      <c r="D848">
        <v>2307.63668115787</v>
      </c>
      <c r="E848">
        <v>205.628898221872</v>
      </c>
    </row>
    <row r="849" spans="1:5">
      <c r="A849">
        <v>847</v>
      </c>
      <c r="B849">
        <v>16112.0135512415</v>
      </c>
      <c r="C849">
        <v>21523.7331859102</v>
      </c>
      <c r="D849">
        <v>2307.63704610504</v>
      </c>
      <c r="E849">
        <v>205.629263169036</v>
      </c>
    </row>
    <row r="850" spans="1:5">
      <c r="A850">
        <v>848</v>
      </c>
      <c r="B850">
        <v>16112.0135512415</v>
      </c>
      <c r="C850">
        <v>21523.7331859102</v>
      </c>
      <c r="D850">
        <v>2307.63670982549</v>
      </c>
      <c r="E850">
        <v>205.628926889484</v>
      </c>
    </row>
    <row r="851" spans="1:5">
      <c r="A851">
        <v>849</v>
      </c>
      <c r="B851">
        <v>16112.0135512415</v>
      </c>
      <c r="C851">
        <v>21523.7331859102</v>
      </c>
      <c r="D851">
        <v>2307.63766510427</v>
      </c>
      <c r="E851">
        <v>205.629882168282</v>
      </c>
    </row>
    <row r="852" spans="1:5">
      <c r="A852">
        <v>850</v>
      </c>
      <c r="B852">
        <v>16112.0135512415</v>
      </c>
      <c r="C852">
        <v>21523.7331859102</v>
      </c>
      <c r="D852">
        <v>2307.63827330685</v>
      </c>
      <c r="E852">
        <v>205.630490370857</v>
      </c>
    </row>
    <row r="853" spans="1:5">
      <c r="A853">
        <v>851</v>
      </c>
      <c r="B853">
        <v>16112.0135512415</v>
      </c>
      <c r="C853">
        <v>21523.7331859102</v>
      </c>
      <c r="D853">
        <v>2307.63660286031</v>
      </c>
      <c r="E853">
        <v>205.628819924312</v>
      </c>
    </row>
    <row r="854" spans="1:5">
      <c r="A854">
        <v>852</v>
      </c>
      <c r="B854">
        <v>16112.0135512415</v>
      </c>
      <c r="C854">
        <v>21523.7331859102</v>
      </c>
      <c r="D854">
        <v>2307.63621789219</v>
      </c>
      <c r="E854">
        <v>205.628434956187</v>
      </c>
    </row>
    <row r="855" spans="1:5">
      <c r="A855">
        <v>853</v>
      </c>
      <c r="B855">
        <v>16112.0135512415</v>
      </c>
      <c r="C855">
        <v>21523.7331859102</v>
      </c>
      <c r="D855">
        <v>2307.63718012928</v>
      </c>
      <c r="E855">
        <v>205.629397193274</v>
      </c>
    </row>
    <row r="856" spans="1:5">
      <c r="A856">
        <v>854</v>
      </c>
      <c r="B856">
        <v>16112.0135512415</v>
      </c>
      <c r="C856">
        <v>21523.7331859102</v>
      </c>
      <c r="D856">
        <v>2307.63647456534</v>
      </c>
      <c r="E856">
        <v>205.628691629347</v>
      </c>
    </row>
    <row r="857" spans="1:5">
      <c r="A857">
        <v>855</v>
      </c>
      <c r="B857">
        <v>16112.0135512415</v>
      </c>
      <c r="C857">
        <v>21523.7331859102</v>
      </c>
      <c r="D857">
        <v>2307.63601683256</v>
      </c>
      <c r="E857">
        <v>205.628233896558</v>
      </c>
    </row>
    <row r="858" spans="1:5">
      <c r="A858">
        <v>856</v>
      </c>
      <c r="B858">
        <v>16112.0135512415</v>
      </c>
      <c r="C858">
        <v>21523.7331859102</v>
      </c>
      <c r="D858">
        <v>2307.63682446737</v>
      </c>
      <c r="E858">
        <v>205.629041531371</v>
      </c>
    </row>
    <row r="859" spans="1:5">
      <c r="A859">
        <v>857</v>
      </c>
      <c r="B859">
        <v>16112.0135512415</v>
      </c>
      <c r="C859">
        <v>21523.7331859102</v>
      </c>
      <c r="D859">
        <v>2307.63578169091</v>
      </c>
      <c r="E859">
        <v>205.627998754914</v>
      </c>
    </row>
    <row r="860" spans="1:5">
      <c r="A860">
        <v>858</v>
      </c>
      <c r="B860">
        <v>16112.0135512415</v>
      </c>
      <c r="C860">
        <v>21523.7331859102</v>
      </c>
      <c r="D860">
        <v>2307.63724617675</v>
      </c>
      <c r="E860">
        <v>205.629463240742</v>
      </c>
    </row>
    <row r="861" spans="1:5">
      <c r="A861">
        <v>859</v>
      </c>
      <c r="B861">
        <v>16112.0135512415</v>
      </c>
      <c r="C861">
        <v>21523.7331859102</v>
      </c>
      <c r="D861">
        <v>2307.63640317427</v>
      </c>
      <c r="E861">
        <v>205.62862023827</v>
      </c>
    </row>
    <row r="862" spans="1:5">
      <c r="A862">
        <v>860</v>
      </c>
      <c r="B862">
        <v>16112.0135512415</v>
      </c>
      <c r="C862">
        <v>21523.7331859102</v>
      </c>
      <c r="D862">
        <v>2307.63621896952</v>
      </c>
      <c r="E862">
        <v>205.628436033515</v>
      </c>
    </row>
    <row r="863" spans="1:5">
      <c r="A863">
        <v>861</v>
      </c>
      <c r="B863">
        <v>16112.0135512415</v>
      </c>
      <c r="C863">
        <v>21523.7331859102</v>
      </c>
      <c r="D863">
        <v>2307.63650445168</v>
      </c>
      <c r="E863">
        <v>205.628721515684</v>
      </c>
    </row>
    <row r="864" spans="1:5">
      <c r="A864">
        <v>862</v>
      </c>
      <c r="B864">
        <v>16112.0135512415</v>
      </c>
      <c r="C864">
        <v>21523.7331859102</v>
      </c>
      <c r="D864">
        <v>2307.63607927768</v>
      </c>
      <c r="E864">
        <v>205.628296341681</v>
      </c>
    </row>
    <row r="865" spans="1:5">
      <c r="A865">
        <v>863</v>
      </c>
      <c r="B865">
        <v>16112.0135512415</v>
      </c>
      <c r="C865">
        <v>21523.7331859102</v>
      </c>
      <c r="D865">
        <v>2307.63647243821</v>
      </c>
      <c r="E865">
        <v>205.628689502212</v>
      </c>
    </row>
    <row r="866" spans="1:5">
      <c r="A866">
        <v>864</v>
      </c>
      <c r="B866">
        <v>16112.0135512415</v>
      </c>
      <c r="C866">
        <v>21523.7331859102</v>
      </c>
      <c r="D866">
        <v>2307.63655817418</v>
      </c>
      <c r="E866">
        <v>205.628775238193</v>
      </c>
    </row>
    <row r="867" spans="1:5">
      <c r="A867">
        <v>865</v>
      </c>
      <c r="B867">
        <v>16112.0135512415</v>
      </c>
      <c r="C867">
        <v>21523.7331859102</v>
      </c>
      <c r="D867">
        <v>2307.63642658599</v>
      </c>
      <c r="E867">
        <v>205.628643649995</v>
      </c>
    </row>
    <row r="868" spans="1:5">
      <c r="A868">
        <v>866</v>
      </c>
      <c r="B868">
        <v>16112.0135512415</v>
      </c>
      <c r="C868">
        <v>21523.7331859102</v>
      </c>
      <c r="D868">
        <v>2307.63678709586</v>
      </c>
      <c r="E868">
        <v>205.629004159863</v>
      </c>
    </row>
    <row r="869" spans="1:5">
      <c r="A869">
        <v>867</v>
      </c>
      <c r="B869">
        <v>16112.0135512415</v>
      </c>
      <c r="C869">
        <v>21523.7331859102</v>
      </c>
      <c r="D869">
        <v>2307.63689276794</v>
      </c>
      <c r="E869">
        <v>205.629109831942</v>
      </c>
    </row>
    <row r="870" spans="1:5">
      <c r="A870">
        <v>868</v>
      </c>
      <c r="B870">
        <v>16112.0135512415</v>
      </c>
      <c r="C870">
        <v>21523.7331859102</v>
      </c>
      <c r="D870">
        <v>2307.6359885299</v>
      </c>
      <c r="E870">
        <v>205.628205593902</v>
      </c>
    </row>
    <row r="871" spans="1:5">
      <c r="A871">
        <v>869</v>
      </c>
      <c r="B871">
        <v>16112.0135512415</v>
      </c>
      <c r="C871">
        <v>21523.7331859102</v>
      </c>
      <c r="D871">
        <v>2307.63713966642</v>
      </c>
      <c r="E871">
        <v>205.629356730427</v>
      </c>
    </row>
    <row r="872" spans="1:5">
      <c r="A872">
        <v>870</v>
      </c>
      <c r="B872">
        <v>16112.0135512415</v>
      </c>
      <c r="C872">
        <v>21523.7331859102</v>
      </c>
      <c r="D872">
        <v>2307.63645401452</v>
      </c>
      <c r="E872">
        <v>205.628671078526</v>
      </c>
    </row>
    <row r="873" spans="1:5">
      <c r="A873">
        <v>871</v>
      </c>
      <c r="B873">
        <v>16112.0135512415</v>
      </c>
      <c r="C873">
        <v>21523.7331859102</v>
      </c>
      <c r="D873">
        <v>2307.6362281997</v>
      </c>
      <c r="E873">
        <v>205.628445263705</v>
      </c>
    </row>
    <row r="874" spans="1:5">
      <c r="A874">
        <v>872</v>
      </c>
      <c r="B874">
        <v>16112.0135512415</v>
      </c>
      <c r="C874">
        <v>21523.7331859102</v>
      </c>
      <c r="D874">
        <v>2307.63739122228</v>
      </c>
      <c r="E874">
        <v>205.629608286287</v>
      </c>
    </row>
    <row r="875" spans="1:5">
      <c r="A875">
        <v>873</v>
      </c>
      <c r="B875">
        <v>16112.0135512415</v>
      </c>
      <c r="C875">
        <v>21523.7331859102</v>
      </c>
      <c r="D875">
        <v>2307.63720684515</v>
      </c>
      <c r="E875">
        <v>205.629423909152</v>
      </c>
    </row>
    <row r="876" spans="1:5">
      <c r="A876">
        <v>874</v>
      </c>
      <c r="B876">
        <v>16112.0135512415</v>
      </c>
      <c r="C876">
        <v>21523.7331859102</v>
      </c>
      <c r="D876">
        <v>2307.63795127626</v>
      </c>
      <c r="E876">
        <v>205.63016834025</v>
      </c>
    </row>
    <row r="877" spans="1:5">
      <c r="A877">
        <v>875</v>
      </c>
      <c r="B877">
        <v>16112.0135512415</v>
      </c>
      <c r="C877">
        <v>21523.7331859102</v>
      </c>
      <c r="D877">
        <v>2307.63762603624</v>
      </c>
      <c r="E877">
        <v>205.629843100249</v>
      </c>
    </row>
    <row r="878" spans="1:5">
      <c r="A878">
        <v>876</v>
      </c>
      <c r="B878">
        <v>16112.0135512415</v>
      </c>
      <c r="C878">
        <v>21523.7331859102</v>
      </c>
      <c r="D878">
        <v>2307.63758168928</v>
      </c>
      <c r="E878">
        <v>205.629798753279</v>
      </c>
    </row>
    <row r="879" spans="1:5">
      <c r="A879">
        <v>877</v>
      </c>
      <c r="B879">
        <v>16112.0135512415</v>
      </c>
      <c r="C879">
        <v>21523.7331859102</v>
      </c>
      <c r="D879">
        <v>2307.63762641189</v>
      </c>
      <c r="E879">
        <v>205.629843475886</v>
      </c>
    </row>
    <row r="880" spans="1:5">
      <c r="A880">
        <v>878</v>
      </c>
      <c r="B880">
        <v>16112.0135512415</v>
      </c>
      <c r="C880">
        <v>21523.7331859102</v>
      </c>
      <c r="D880">
        <v>2307.63719424348</v>
      </c>
      <c r="E880">
        <v>205.629411307491</v>
      </c>
    </row>
    <row r="881" spans="1:5">
      <c r="A881">
        <v>879</v>
      </c>
      <c r="B881">
        <v>16112.0135512415</v>
      </c>
      <c r="C881">
        <v>21523.7331859102</v>
      </c>
      <c r="D881">
        <v>2307.63740402409</v>
      </c>
      <c r="E881">
        <v>205.629621088099</v>
      </c>
    </row>
    <row r="882" spans="1:5">
      <c r="A882">
        <v>880</v>
      </c>
      <c r="B882">
        <v>16112.0135512415</v>
      </c>
      <c r="C882">
        <v>21523.7331859102</v>
      </c>
      <c r="D882">
        <v>2307.63773934298</v>
      </c>
      <c r="E882">
        <v>205.629956406976</v>
      </c>
    </row>
    <row r="883" spans="1:5">
      <c r="A883">
        <v>881</v>
      </c>
      <c r="B883">
        <v>16112.0135512415</v>
      </c>
      <c r="C883">
        <v>21523.7331859102</v>
      </c>
      <c r="D883">
        <v>2307.63757499642</v>
      </c>
      <c r="E883">
        <v>205.629792060427</v>
      </c>
    </row>
    <row r="884" spans="1:5">
      <c r="A884">
        <v>882</v>
      </c>
      <c r="B884">
        <v>16112.0135512415</v>
      </c>
      <c r="C884">
        <v>21523.7331859102</v>
      </c>
      <c r="D884">
        <v>2307.63772972338</v>
      </c>
      <c r="E884">
        <v>205.629946787378</v>
      </c>
    </row>
    <row r="885" spans="1:5">
      <c r="A885">
        <v>883</v>
      </c>
      <c r="B885">
        <v>16112.0135512415</v>
      </c>
      <c r="C885">
        <v>21523.7331859102</v>
      </c>
      <c r="D885">
        <v>2307.63765518894</v>
      </c>
      <c r="E885">
        <v>205.62987225294</v>
      </c>
    </row>
    <row r="886" spans="1:5">
      <c r="A886">
        <v>884</v>
      </c>
      <c r="B886">
        <v>16112.0135512415</v>
      </c>
      <c r="C886">
        <v>21523.7331859102</v>
      </c>
      <c r="D886">
        <v>2307.63792271706</v>
      </c>
      <c r="E886">
        <v>205.630139781065</v>
      </c>
    </row>
    <row r="887" spans="1:5">
      <c r="A887">
        <v>885</v>
      </c>
      <c r="B887">
        <v>16112.0135512415</v>
      </c>
      <c r="C887">
        <v>21523.7331859102</v>
      </c>
      <c r="D887">
        <v>2307.63831079667</v>
      </c>
      <c r="E887">
        <v>205.630527860683</v>
      </c>
    </row>
    <row r="888" spans="1:5">
      <c r="A888">
        <v>886</v>
      </c>
      <c r="B888">
        <v>16112.0135512415</v>
      </c>
      <c r="C888">
        <v>21523.7331859102</v>
      </c>
      <c r="D888">
        <v>2307.63783703881</v>
      </c>
      <c r="E888">
        <v>205.630054102816</v>
      </c>
    </row>
    <row r="889" spans="1:5">
      <c r="A889">
        <v>887</v>
      </c>
      <c r="B889">
        <v>16112.0135512415</v>
      </c>
      <c r="C889">
        <v>21523.7331859102</v>
      </c>
      <c r="D889">
        <v>2307.63769630879</v>
      </c>
      <c r="E889">
        <v>205.629913372792</v>
      </c>
    </row>
    <row r="890" spans="1:5">
      <c r="A890">
        <v>888</v>
      </c>
      <c r="B890">
        <v>16112.0135512415</v>
      </c>
      <c r="C890">
        <v>21523.7331859102</v>
      </c>
      <c r="D890">
        <v>2307.63783560089</v>
      </c>
      <c r="E890">
        <v>205.630052664897</v>
      </c>
    </row>
    <row r="891" spans="1:5">
      <c r="A891">
        <v>889</v>
      </c>
      <c r="B891">
        <v>16112.0135512415</v>
      </c>
      <c r="C891">
        <v>21523.7331859102</v>
      </c>
      <c r="D891">
        <v>2307.637478253</v>
      </c>
      <c r="E891">
        <v>205.629695317008</v>
      </c>
    </row>
    <row r="892" spans="1:5">
      <c r="A892">
        <v>890</v>
      </c>
      <c r="B892">
        <v>16112.0135512415</v>
      </c>
      <c r="C892">
        <v>21523.7331859102</v>
      </c>
      <c r="D892">
        <v>2307.63736640471</v>
      </c>
      <c r="E892">
        <v>205.62958346871</v>
      </c>
    </row>
    <row r="893" spans="1:5">
      <c r="A893">
        <v>891</v>
      </c>
      <c r="B893">
        <v>16112.0135512415</v>
      </c>
      <c r="C893">
        <v>21523.7331859102</v>
      </c>
      <c r="D893">
        <v>2307.63655829573</v>
      </c>
      <c r="E893">
        <v>205.628775359734</v>
      </c>
    </row>
    <row r="894" spans="1:5">
      <c r="A894">
        <v>892</v>
      </c>
      <c r="B894">
        <v>16112.0135512415</v>
      </c>
      <c r="C894">
        <v>21523.7331859102</v>
      </c>
      <c r="D894">
        <v>2307.63667176971</v>
      </c>
      <c r="E894">
        <v>205.62888883371</v>
      </c>
    </row>
    <row r="895" spans="1:5">
      <c r="A895">
        <v>893</v>
      </c>
      <c r="B895">
        <v>16112.0135512415</v>
      </c>
      <c r="C895">
        <v>21523.7331859102</v>
      </c>
      <c r="D895">
        <v>2307.63652873092</v>
      </c>
      <c r="E895">
        <v>205.628745794917</v>
      </c>
    </row>
    <row r="896" spans="1:5">
      <c r="A896">
        <v>894</v>
      </c>
      <c r="B896">
        <v>16112.0135512415</v>
      </c>
      <c r="C896">
        <v>21523.7331859102</v>
      </c>
      <c r="D896">
        <v>2307.63618534115</v>
      </c>
      <c r="E896">
        <v>205.628402405155</v>
      </c>
    </row>
    <row r="897" spans="1:5">
      <c r="A897">
        <v>895</v>
      </c>
      <c r="B897">
        <v>16112.0135512415</v>
      </c>
      <c r="C897">
        <v>21523.7331859102</v>
      </c>
      <c r="D897">
        <v>2307.63615980283</v>
      </c>
      <c r="E897">
        <v>205.628376866836</v>
      </c>
    </row>
    <row r="898" spans="1:5">
      <c r="A898">
        <v>896</v>
      </c>
      <c r="B898">
        <v>16112.0135512415</v>
      </c>
      <c r="C898">
        <v>21523.7331859102</v>
      </c>
      <c r="D898">
        <v>2307.63642546908</v>
      </c>
      <c r="E898">
        <v>205.628642533081</v>
      </c>
    </row>
    <row r="899" spans="1:5">
      <c r="A899">
        <v>897</v>
      </c>
      <c r="B899">
        <v>16112.0135512415</v>
      </c>
      <c r="C899">
        <v>21523.7331859102</v>
      </c>
      <c r="D899">
        <v>2307.63625410384</v>
      </c>
      <c r="E899">
        <v>205.628471167846</v>
      </c>
    </row>
    <row r="900" spans="1:5">
      <c r="A900">
        <v>898</v>
      </c>
      <c r="B900">
        <v>16112.0135512415</v>
      </c>
      <c r="C900">
        <v>21523.7331859102</v>
      </c>
      <c r="D900">
        <v>2307.6368298775</v>
      </c>
      <c r="E900">
        <v>205.629046941507</v>
      </c>
    </row>
    <row r="901" spans="1:5">
      <c r="A901">
        <v>899</v>
      </c>
      <c r="B901">
        <v>16112.0135512415</v>
      </c>
      <c r="C901">
        <v>21523.7331859102</v>
      </c>
      <c r="D901">
        <v>2307.63678982175</v>
      </c>
      <c r="E901">
        <v>205.629006885752</v>
      </c>
    </row>
    <row r="902" spans="1:5">
      <c r="A902">
        <v>900</v>
      </c>
      <c r="B902">
        <v>16112.0135512415</v>
      </c>
      <c r="C902">
        <v>21523.7331859102</v>
      </c>
      <c r="D902">
        <v>2307.63646686769</v>
      </c>
      <c r="E902">
        <v>205.628683931684</v>
      </c>
    </row>
    <row r="903" spans="1:5">
      <c r="A903">
        <v>901</v>
      </c>
      <c r="B903">
        <v>16112.0135512415</v>
      </c>
      <c r="C903">
        <v>21523.7331859102</v>
      </c>
      <c r="D903">
        <v>2307.63597060404</v>
      </c>
      <c r="E903">
        <v>205.628187668034</v>
      </c>
    </row>
    <row r="904" spans="1:5">
      <c r="A904">
        <v>902</v>
      </c>
      <c r="B904">
        <v>16112.0135512415</v>
      </c>
      <c r="C904">
        <v>21523.7331859102</v>
      </c>
      <c r="D904">
        <v>2307.63587995391</v>
      </c>
      <c r="E904">
        <v>205.628097017913</v>
      </c>
    </row>
    <row r="905" spans="1:5">
      <c r="A905">
        <v>903</v>
      </c>
      <c r="B905">
        <v>16112.0135512415</v>
      </c>
      <c r="C905">
        <v>21523.7331859102</v>
      </c>
      <c r="D905">
        <v>2307.63589912888</v>
      </c>
      <c r="E905">
        <v>205.628116192886</v>
      </c>
    </row>
    <row r="906" spans="1:5">
      <c r="A906">
        <v>904</v>
      </c>
      <c r="B906">
        <v>16112.0135512415</v>
      </c>
      <c r="C906">
        <v>21523.7331859102</v>
      </c>
      <c r="D906">
        <v>2307.63575091238</v>
      </c>
      <c r="E906">
        <v>205.627967976379</v>
      </c>
    </row>
    <row r="907" spans="1:5">
      <c r="A907">
        <v>905</v>
      </c>
      <c r="B907">
        <v>16112.0135512415</v>
      </c>
      <c r="C907">
        <v>21523.7331859102</v>
      </c>
      <c r="D907">
        <v>2307.63587512526</v>
      </c>
      <c r="E907">
        <v>205.628092189261</v>
      </c>
    </row>
    <row r="908" spans="1:5">
      <c r="A908">
        <v>906</v>
      </c>
      <c r="B908">
        <v>16112.0135512415</v>
      </c>
      <c r="C908">
        <v>21523.7331859102</v>
      </c>
      <c r="D908">
        <v>2307.63590165517</v>
      </c>
      <c r="E908">
        <v>205.628118719173</v>
      </c>
    </row>
    <row r="909" spans="1:5">
      <c r="A909">
        <v>907</v>
      </c>
      <c r="B909">
        <v>16112.0135512415</v>
      </c>
      <c r="C909">
        <v>21523.7331859102</v>
      </c>
      <c r="D909">
        <v>2307.6356503761</v>
      </c>
      <c r="E909">
        <v>205.6278674401</v>
      </c>
    </row>
    <row r="910" spans="1:5">
      <c r="A910">
        <v>908</v>
      </c>
      <c r="B910">
        <v>16112.0135512415</v>
      </c>
      <c r="C910">
        <v>21523.7331859102</v>
      </c>
      <c r="D910">
        <v>2307.63583475677</v>
      </c>
      <c r="E910">
        <v>205.628051820773</v>
      </c>
    </row>
    <row r="911" spans="1:5">
      <c r="A911">
        <v>909</v>
      </c>
      <c r="B911">
        <v>16112.0135512415</v>
      </c>
      <c r="C911">
        <v>21523.7331859102</v>
      </c>
      <c r="D911">
        <v>2307.63572370949</v>
      </c>
      <c r="E911">
        <v>205.627940773495</v>
      </c>
    </row>
    <row r="912" spans="1:5">
      <c r="A912">
        <v>910</v>
      </c>
      <c r="B912">
        <v>16112.0135512415</v>
      </c>
      <c r="C912">
        <v>21523.7331859102</v>
      </c>
      <c r="D912">
        <v>2307.6361697414</v>
      </c>
      <c r="E912">
        <v>205.6283868054</v>
      </c>
    </row>
    <row r="913" spans="1:5">
      <c r="A913">
        <v>911</v>
      </c>
      <c r="B913">
        <v>16112.0135512415</v>
      </c>
      <c r="C913">
        <v>21523.7331859102</v>
      </c>
      <c r="D913">
        <v>2307.63574969409</v>
      </c>
      <c r="E913">
        <v>205.627966758095</v>
      </c>
    </row>
    <row r="914" spans="1:5">
      <c r="A914">
        <v>912</v>
      </c>
      <c r="B914">
        <v>16112.0135512415</v>
      </c>
      <c r="C914">
        <v>21523.7331859102</v>
      </c>
      <c r="D914">
        <v>2307.63603835308</v>
      </c>
      <c r="E914">
        <v>205.628255417084</v>
      </c>
    </row>
    <row r="915" spans="1:5">
      <c r="A915">
        <v>913</v>
      </c>
      <c r="B915">
        <v>16112.0135512415</v>
      </c>
      <c r="C915">
        <v>21523.7331859102</v>
      </c>
      <c r="D915">
        <v>2307.63578264888</v>
      </c>
      <c r="E915">
        <v>205.627999712879</v>
      </c>
    </row>
    <row r="916" spans="1:5">
      <c r="A916">
        <v>914</v>
      </c>
      <c r="B916">
        <v>16112.0135512415</v>
      </c>
      <c r="C916">
        <v>21523.7331859102</v>
      </c>
      <c r="D916">
        <v>2307.63623745636</v>
      </c>
      <c r="E916">
        <v>205.628454520359</v>
      </c>
    </row>
    <row r="917" spans="1:5">
      <c r="A917">
        <v>915</v>
      </c>
      <c r="B917">
        <v>16112.0135512415</v>
      </c>
      <c r="C917">
        <v>21523.7331859102</v>
      </c>
      <c r="D917">
        <v>2307.6358750873</v>
      </c>
      <c r="E917">
        <v>205.628092151306</v>
      </c>
    </row>
    <row r="918" spans="1:5">
      <c r="A918">
        <v>916</v>
      </c>
      <c r="B918">
        <v>16112.0135512415</v>
      </c>
      <c r="C918">
        <v>21523.7331859102</v>
      </c>
      <c r="D918">
        <v>2307.63576549215</v>
      </c>
      <c r="E918">
        <v>205.627982556158</v>
      </c>
    </row>
    <row r="919" spans="1:5">
      <c r="A919">
        <v>917</v>
      </c>
      <c r="B919">
        <v>16112.0135512415</v>
      </c>
      <c r="C919">
        <v>21523.7331859102</v>
      </c>
      <c r="D919">
        <v>2307.63595236482</v>
      </c>
      <c r="E919">
        <v>205.628169428824</v>
      </c>
    </row>
    <row r="920" spans="1:5">
      <c r="A920">
        <v>918</v>
      </c>
      <c r="B920">
        <v>16112.0135512415</v>
      </c>
      <c r="C920">
        <v>21523.7331859102</v>
      </c>
      <c r="D920">
        <v>2307.6359956964</v>
      </c>
      <c r="E920">
        <v>205.628212760411</v>
      </c>
    </row>
    <row r="921" spans="1:5">
      <c r="A921">
        <v>919</v>
      </c>
      <c r="B921">
        <v>16112.0135512415</v>
      </c>
      <c r="C921">
        <v>21523.7331859102</v>
      </c>
      <c r="D921">
        <v>2307.63607655625</v>
      </c>
      <c r="E921">
        <v>205.628293620247</v>
      </c>
    </row>
    <row r="922" spans="1:5">
      <c r="A922">
        <v>920</v>
      </c>
      <c r="B922">
        <v>16112.0135512415</v>
      </c>
      <c r="C922">
        <v>21523.7331859102</v>
      </c>
      <c r="D922">
        <v>2307.63606479488</v>
      </c>
      <c r="E922">
        <v>205.628281858882</v>
      </c>
    </row>
    <row r="923" spans="1:5">
      <c r="A923">
        <v>921</v>
      </c>
      <c r="B923">
        <v>16112.0135512415</v>
      </c>
      <c r="C923">
        <v>21523.7331859102</v>
      </c>
      <c r="D923">
        <v>2307.6358571631</v>
      </c>
      <c r="E923">
        <v>205.628074227101</v>
      </c>
    </row>
    <row r="924" spans="1:5">
      <c r="A924">
        <v>922</v>
      </c>
      <c r="B924">
        <v>16112.0135512415</v>
      </c>
      <c r="C924">
        <v>21523.7331859102</v>
      </c>
      <c r="D924">
        <v>2307.63581923427</v>
      </c>
      <c r="E924">
        <v>205.628036298273</v>
      </c>
    </row>
    <row r="925" spans="1:5">
      <c r="A925">
        <v>923</v>
      </c>
      <c r="B925">
        <v>16112.0135512415</v>
      </c>
      <c r="C925">
        <v>21523.7331859102</v>
      </c>
      <c r="D925">
        <v>2307.63596154957</v>
      </c>
      <c r="E925">
        <v>205.628178613581</v>
      </c>
    </row>
    <row r="926" spans="1:5">
      <c r="A926">
        <v>924</v>
      </c>
      <c r="B926">
        <v>16112.0135512415</v>
      </c>
      <c r="C926">
        <v>21523.7331859102</v>
      </c>
      <c r="D926">
        <v>2307.63586937453</v>
      </c>
      <c r="E926">
        <v>205.628086438529</v>
      </c>
    </row>
    <row r="927" spans="1:5">
      <c r="A927">
        <v>925</v>
      </c>
      <c r="B927">
        <v>16112.0135512415</v>
      </c>
      <c r="C927">
        <v>21523.7331859102</v>
      </c>
      <c r="D927">
        <v>2307.63595651598</v>
      </c>
      <c r="E927">
        <v>205.62817357998</v>
      </c>
    </row>
    <row r="928" spans="1:5">
      <c r="A928">
        <v>926</v>
      </c>
      <c r="B928">
        <v>16112.0135512415</v>
      </c>
      <c r="C928">
        <v>21523.7331859102</v>
      </c>
      <c r="D928">
        <v>2307.6358530932</v>
      </c>
      <c r="E928">
        <v>205.628070157202</v>
      </c>
    </row>
    <row r="929" spans="1:5">
      <c r="A929">
        <v>927</v>
      </c>
      <c r="B929">
        <v>16112.0135512415</v>
      </c>
      <c r="C929">
        <v>21523.7331859102</v>
      </c>
      <c r="D929">
        <v>2307.63573264441</v>
      </c>
      <c r="E929">
        <v>205.627949708419</v>
      </c>
    </row>
    <row r="930" spans="1:5">
      <c r="A930">
        <v>928</v>
      </c>
      <c r="B930">
        <v>16112.0135512415</v>
      </c>
      <c r="C930">
        <v>21523.7331859102</v>
      </c>
      <c r="D930">
        <v>2307.63591255865</v>
      </c>
      <c r="E930">
        <v>205.62812962265</v>
      </c>
    </row>
    <row r="931" spans="1:5">
      <c r="A931">
        <v>929</v>
      </c>
      <c r="B931">
        <v>16112.0135512415</v>
      </c>
      <c r="C931">
        <v>21523.7331859102</v>
      </c>
      <c r="D931">
        <v>2307.63580551402</v>
      </c>
      <c r="E931">
        <v>205.628022578011</v>
      </c>
    </row>
    <row r="932" spans="1:5">
      <c r="A932">
        <v>930</v>
      </c>
      <c r="B932">
        <v>16112.0135512415</v>
      </c>
      <c r="C932">
        <v>21523.7331859102</v>
      </c>
      <c r="D932">
        <v>2307.63564723926</v>
      </c>
      <c r="E932">
        <v>205.627864303267</v>
      </c>
    </row>
    <row r="933" spans="1:5">
      <c r="A933">
        <v>931</v>
      </c>
      <c r="B933">
        <v>16112.0135512415</v>
      </c>
      <c r="C933">
        <v>21523.7331859102</v>
      </c>
      <c r="D933">
        <v>2307.63589474804</v>
      </c>
      <c r="E933">
        <v>205.628111812046</v>
      </c>
    </row>
    <row r="934" spans="1:5">
      <c r="A934">
        <v>932</v>
      </c>
      <c r="B934">
        <v>16112.0135512415</v>
      </c>
      <c r="C934">
        <v>21523.7331859102</v>
      </c>
      <c r="D934">
        <v>2307.63590498247</v>
      </c>
      <c r="E934">
        <v>205.628122046475</v>
      </c>
    </row>
    <row r="935" spans="1:5">
      <c r="A935">
        <v>933</v>
      </c>
      <c r="B935">
        <v>16112.0135512415</v>
      </c>
      <c r="C935">
        <v>21523.7331859102</v>
      </c>
      <c r="D935">
        <v>2307.63619426535</v>
      </c>
      <c r="E935">
        <v>205.628411329354</v>
      </c>
    </row>
    <row r="936" spans="1:5">
      <c r="A936">
        <v>934</v>
      </c>
      <c r="B936">
        <v>16112.0135512415</v>
      </c>
      <c r="C936">
        <v>21523.7331859102</v>
      </c>
      <c r="D936">
        <v>2307.63627268305</v>
      </c>
      <c r="E936">
        <v>205.628489747056</v>
      </c>
    </row>
    <row r="937" spans="1:5">
      <c r="A937">
        <v>935</v>
      </c>
      <c r="B937">
        <v>16112.0135512415</v>
      </c>
      <c r="C937">
        <v>21523.7331859102</v>
      </c>
      <c r="D937">
        <v>2307.63622949277</v>
      </c>
      <c r="E937">
        <v>205.628446556774</v>
      </c>
    </row>
    <row r="938" spans="1:5">
      <c r="A938">
        <v>936</v>
      </c>
      <c r="B938">
        <v>16112.0135512415</v>
      </c>
      <c r="C938">
        <v>21523.7331859102</v>
      </c>
      <c r="D938">
        <v>2307.63635249222</v>
      </c>
      <c r="E938">
        <v>205.628569556216</v>
      </c>
    </row>
    <row r="939" spans="1:5">
      <c r="A939">
        <v>937</v>
      </c>
      <c r="B939">
        <v>16112.0135512415</v>
      </c>
      <c r="C939">
        <v>21523.7331859102</v>
      </c>
      <c r="D939">
        <v>2307.63615988904</v>
      </c>
      <c r="E939">
        <v>205.628376953043</v>
      </c>
    </row>
    <row r="940" spans="1:5">
      <c r="A940">
        <v>938</v>
      </c>
      <c r="B940">
        <v>16112.0135512415</v>
      </c>
      <c r="C940">
        <v>21523.7331859102</v>
      </c>
      <c r="D940">
        <v>2307.63622565034</v>
      </c>
      <c r="E940">
        <v>205.628442714335</v>
      </c>
    </row>
    <row r="941" spans="1:5">
      <c r="A941">
        <v>939</v>
      </c>
      <c r="B941">
        <v>16112.0135512415</v>
      </c>
      <c r="C941">
        <v>21523.7331859102</v>
      </c>
      <c r="D941">
        <v>2307.63627322765</v>
      </c>
      <c r="E941">
        <v>205.628490291648</v>
      </c>
    </row>
    <row r="942" spans="1:5">
      <c r="A942">
        <v>940</v>
      </c>
      <c r="B942">
        <v>16112.0135512415</v>
      </c>
      <c r="C942">
        <v>21523.7331859102</v>
      </c>
      <c r="D942">
        <v>2307.63614584375</v>
      </c>
      <c r="E942">
        <v>205.628362907751</v>
      </c>
    </row>
    <row r="943" spans="1:5">
      <c r="A943">
        <v>941</v>
      </c>
      <c r="B943">
        <v>16112.0135512415</v>
      </c>
      <c r="C943">
        <v>21523.7331859102</v>
      </c>
      <c r="D943">
        <v>2307.63590137831</v>
      </c>
      <c r="E943">
        <v>205.628118442314</v>
      </c>
    </row>
    <row r="944" spans="1:5">
      <c r="A944">
        <v>942</v>
      </c>
      <c r="B944">
        <v>16112.0135512415</v>
      </c>
      <c r="C944">
        <v>21523.7331859102</v>
      </c>
      <c r="D944">
        <v>2307.63600245265</v>
      </c>
      <c r="E944">
        <v>205.628219516659</v>
      </c>
    </row>
    <row r="945" spans="1:5">
      <c r="A945">
        <v>943</v>
      </c>
      <c r="B945">
        <v>16112.0135512415</v>
      </c>
      <c r="C945">
        <v>21523.7331859102</v>
      </c>
      <c r="D945">
        <v>2307.63635262924</v>
      </c>
      <c r="E945">
        <v>205.628569693239</v>
      </c>
    </row>
    <row r="946" spans="1:5">
      <c r="A946">
        <v>944</v>
      </c>
      <c r="B946">
        <v>16112.0135512415</v>
      </c>
      <c r="C946">
        <v>21523.7331859102</v>
      </c>
      <c r="D946">
        <v>2307.63633330664</v>
      </c>
      <c r="E946">
        <v>205.628550370643</v>
      </c>
    </row>
    <row r="947" spans="1:5">
      <c r="A947">
        <v>945</v>
      </c>
      <c r="B947">
        <v>16112.0135512415</v>
      </c>
      <c r="C947">
        <v>21523.7331859102</v>
      </c>
      <c r="D947">
        <v>2307.63628870164</v>
      </c>
      <c r="E947">
        <v>205.628505765648</v>
      </c>
    </row>
    <row r="948" spans="1:5">
      <c r="A948">
        <v>946</v>
      </c>
      <c r="B948">
        <v>16112.0135512415</v>
      </c>
      <c r="C948">
        <v>21523.7331859102</v>
      </c>
      <c r="D948">
        <v>2307.63636618912</v>
      </c>
      <c r="E948">
        <v>205.628583253124</v>
      </c>
    </row>
    <row r="949" spans="1:5">
      <c r="A949">
        <v>947</v>
      </c>
      <c r="B949">
        <v>16112.0135512415</v>
      </c>
      <c r="C949">
        <v>21523.7331859102</v>
      </c>
      <c r="D949">
        <v>2307.63631566876</v>
      </c>
      <c r="E949">
        <v>205.628532732755</v>
      </c>
    </row>
    <row r="950" spans="1:5">
      <c r="A950">
        <v>948</v>
      </c>
      <c r="B950">
        <v>16112.0135512415</v>
      </c>
      <c r="C950">
        <v>21523.7331859102</v>
      </c>
      <c r="D950">
        <v>2307.63628696657</v>
      </c>
      <c r="E950">
        <v>205.628504030576</v>
      </c>
    </row>
    <row r="951" spans="1:5">
      <c r="A951">
        <v>949</v>
      </c>
      <c r="B951">
        <v>16112.0135512415</v>
      </c>
      <c r="C951">
        <v>21523.7331859102</v>
      </c>
      <c r="D951">
        <v>2307.63647993151</v>
      </c>
      <c r="E951">
        <v>205.628696995509</v>
      </c>
    </row>
    <row r="952" spans="1:5">
      <c r="A952">
        <v>950</v>
      </c>
      <c r="B952">
        <v>16112.0135512415</v>
      </c>
      <c r="C952">
        <v>21523.7331859102</v>
      </c>
      <c r="D952">
        <v>2307.63616065151</v>
      </c>
      <c r="E952">
        <v>205.628377715514</v>
      </c>
    </row>
    <row r="953" spans="1:5">
      <c r="A953">
        <v>951</v>
      </c>
      <c r="B953">
        <v>16112.0135512415</v>
      </c>
      <c r="C953">
        <v>21523.7331859102</v>
      </c>
      <c r="D953">
        <v>2307.63611326742</v>
      </c>
      <c r="E953">
        <v>205.628330331423</v>
      </c>
    </row>
    <row r="954" spans="1:5">
      <c r="A954">
        <v>952</v>
      </c>
      <c r="B954">
        <v>16112.0135512415</v>
      </c>
      <c r="C954">
        <v>21523.7331859102</v>
      </c>
      <c r="D954">
        <v>2307.63629651287</v>
      </c>
      <c r="E954">
        <v>205.628513576875</v>
      </c>
    </row>
    <row r="955" spans="1:5">
      <c r="A955">
        <v>953</v>
      </c>
      <c r="B955">
        <v>16112.0135512415</v>
      </c>
      <c r="C955">
        <v>21523.7331859102</v>
      </c>
      <c r="D955">
        <v>2307.6363196466</v>
      </c>
      <c r="E955">
        <v>205.6285367106</v>
      </c>
    </row>
    <row r="956" spans="1:5">
      <c r="A956">
        <v>954</v>
      </c>
      <c r="B956">
        <v>16112.0135512415</v>
      </c>
      <c r="C956">
        <v>21523.7331859102</v>
      </c>
      <c r="D956">
        <v>2307.63633284753</v>
      </c>
      <c r="E956">
        <v>205.628549911528</v>
      </c>
    </row>
    <row r="957" spans="1:5">
      <c r="A957">
        <v>955</v>
      </c>
      <c r="B957">
        <v>16112.0135512415</v>
      </c>
      <c r="C957">
        <v>21523.7331859102</v>
      </c>
      <c r="D957">
        <v>2307.6362616071</v>
      </c>
      <c r="E957">
        <v>205.62847867111</v>
      </c>
    </row>
    <row r="958" spans="1:5">
      <c r="A958">
        <v>956</v>
      </c>
      <c r="B958">
        <v>16112.0135512415</v>
      </c>
      <c r="C958">
        <v>21523.7331859102</v>
      </c>
      <c r="D958">
        <v>2307.63613177012</v>
      </c>
      <c r="E958">
        <v>205.628348834116</v>
      </c>
    </row>
    <row r="959" spans="1:5">
      <c r="A959">
        <v>957</v>
      </c>
      <c r="B959">
        <v>16112.0135512415</v>
      </c>
      <c r="C959">
        <v>21523.7331859102</v>
      </c>
      <c r="D959">
        <v>2307.63619962151</v>
      </c>
      <c r="E959">
        <v>205.628416685515</v>
      </c>
    </row>
    <row r="960" spans="1:5">
      <c r="A960">
        <v>958</v>
      </c>
      <c r="B960">
        <v>16112.0135512415</v>
      </c>
      <c r="C960">
        <v>21523.7331859102</v>
      </c>
      <c r="D960">
        <v>2307.63601684658</v>
      </c>
      <c r="E960">
        <v>205.628233910577</v>
      </c>
    </row>
    <row r="961" spans="1:5">
      <c r="A961">
        <v>959</v>
      </c>
      <c r="B961">
        <v>16112.0135512415</v>
      </c>
      <c r="C961">
        <v>21523.7331859102</v>
      </c>
      <c r="D961">
        <v>2307.63614166891</v>
      </c>
      <c r="E961">
        <v>205.62835873291</v>
      </c>
    </row>
    <row r="962" spans="1:5">
      <c r="A962">
        <v>960</v>
      </c>
      <c r="B962">
        <v>16112.0135512415</v>
      </c>
      <c r="C962">
        <v>21523.7331859102</v>
      </c>
      <c r="D962">
        <v>2307.63618825034</v>
      </c>
      <c r="E962">
        <v>205.628405314342</v>
      </c>
    </row>
    <row r="963" spans="1:5">
      <c r="A963">
        <v>961</v>
      </c>
      <c r="B963">
        <v>16112.0135512415</v>
      </c>
      <c r="C963">
        <v>21523.7331859102</v>
      </c>
      <c r="D963">
        <v>2307.63606816934</v>
      </c>
      <c r="E963">
        <v>205.628285233346</v>
      </c>
    </row>
    <row r="964" spans="1:5">
      <c r="A964">
        <v>962</v>
      </c>
      <c r="B964">
        <v>16112.0135512415</v>
      </c>
      <c r="C964">
        <v>21523.7331859102</v>
      </c>
      <c r="D964">
        <v>2307.63591979079</v>
      </c>
      <c r="E964">
        <v>205.628136854788</v>
      </c>
    </row>
    <row r="965" spans="1:5">
      <c r="A965">
        <v>963</v>
      </c>
      <c r="B965">
        <v>16112.0135512415</v>
      </c>
      <c r="C965">
        <v>21523.7331859102</v>
      </c>
      <c r="D965">
        <v>2307.63613685597</v>
      </c>
      <c r="E965">
        <v>205.628353919977</v>
      </c>
    </row>
    <row r="966" spans="1:5">
      <c r="A966">
        <v>964</v>
      </c>
      <c r="B966">
        <v>16112.0135512415</v>
      </c>
      <c r="C966">
        <v>21523.7331859102</v>
      </c>
      <c r="D966">
        <v>2307.63618061738</v>
      </c>
      <c r="E966">
        <v>205.628397681387</v>
      </c>
    </row>
    <row r="967" spans="1:5">
      <c r="A967">
        <v>965</v>
      </c>
      <c r="B967">
        <v>16112.0135512415</v>
      </c>
      <c r="C967">
        <v>21523.7331859102</v>
      </c>
      <c r="D967">
        <v>2307.63614994583</v>
      </c>
      <c r="E967">
        <v>205.628367009839</v>
      </c>
    </row>
    <row r="968" spans="1:5">
      <c r="A968">
        <v>966</v>
      </c>
      <c r="B968">
        <v>16112.0135512415</v>
      </c>
      <c r="C968">
        <v>21523.7331859102</v>
      </c>
      <c r="D968">
        <v>2307.63612846488</v>
      </c>
      <c r="E968">
        <v>205.628345528883</v>
      </c>
    </row>
    <row r="969" spans="1:5">
      <c r="A969">
        <v>967</v>
      </c>
      <c r="B969">
        <v>16112.0135512415</v>
      </c>
      <c r="C969">
        <v>21523.7331859102</v>
      </c>
      <c r="D969">
        <v>2307.63610307199</v>
      </c>
      <c r="E969">
        <v>205.628320135998</v>
      </c>
    </row>
    <row r="970" spans="1:5">
      <c r="A970">
        <v>968</v>
      </c>
      <c r="B970">
        <v>16112.0135512415</v>
      </c>
      <c r="C970">
        <v>21523.7331859102</v>
      </c>
      <c r="D970">
        <v>2307.63604728731</v>
      </c>
      <c r="E970">
        <v>205.62826435131</v>
      </c>
    </row>
    <row r="971" spans="1:5">
      <c r="A971">
        <v>969</v>
      </c>
      <c r="B971">
        <v>16112.0135512415</v>
      </c>
      <c r="C971">
        <v>21523.7331859102</v>
      </c>
      <c r="D971">
        <v>2307.63601535205</v>
      </c>
      <c r="E971">
        <v>205.628232416052</v>
      </c>
    </row>
    <row r="972" spans="1:5">
      <c r="A972">
        <v>970</v>
      </c>
      <c r="B972">
        <v>16112.0135512415</v>
      </c>
      <c r="C972">
        <v>21523.7331859102</v>
      </c>
      <c r="D972">
        <v>2307.63606456606</v>
      </c>
      <c r="E972">
        <v>205.628281630066</v>
      </c>
    </row>
    <row r="973" spans="1:5">
      <c r="A973">
        <v>971</v>
      </c>
      <c r="B973">
        <v>16112.0135512415</v>
      </c>
      <c r="C973">
        <v>21523.7331859102</v>
      </c>
      <c r="D973">
        <v>2307.6361150274</v>
      </c>
      <c r="E973">
        <v>205.628332091402</v>
      </c>
    </row>
    <row r="974" spans="1:5">
      <c r="A974">
        <v>972</v>
      </c>
      <c r="B974">
        <v>16112.0135512415</v>
      </c>
      <c r="C974">
        <v>21523.7331859102</v>
      </c>
      <c r="D974">
        <v>2307.63599917077</v>
      </c>
      <c r="E974">
        <v>205.628216234772</v>
      </c>
    </row>
    <row r="975" spans="1:5">
      <c r="A975">
        <v>973</v>
      </c>
      <c r="B975">
        <v>16112.0135512415</v>
      </c>
      <c r="C975">
        <v>21523.7331859102</v>
      </c>
      <c r="D975">
        <v>2307.6360189857</v>
      </c>
      <c r="E975">
        <v>205.6282360497</v>
      </c>
    </row>
    <row r="976" spans="1:5">
      <c r="A976">
        <v>974</v>
      </c>
      <c r="B976">
        <v>16112.0135512415</v>
      </c>
      <c r="C976">
        <v>21523.7331859102</v>
      </c>
      <c r="D976">
        <v>2307.63594234466</v>
      </c>
      <c r="E976">
        <v>205.62815940866</v>
      </c>
    </row>
    <row r="977" spans="1:5">
      <c r="A977">
        <v>975</v>
      </c>
      <c r="B977">
        <v>16112.0135512415</v>
      </c>
      <c r="C977">
        <v>21523.7331859102</v>
      </c>
      <c r="D977">
        <v>2307.63602909436</v>
      </c>
      <c r="E977">
        <v>205.628246158359</v>
      </c>
    </row>
    <row r="978" spans="1:5">
      <c r="A978">
        <v>976</v>
      </c>
      <c r="B978">
        <v>16112.0135512415</v>
      </c>
      <c r="C978">
        <v>21523.7331859102</v>
      </c>
      <c r="D978">
        <v>2307.63604055355</v>
      </c>
      <c r="E978">
        <v>205.628257617553</v>
      </c>
    </row>
    <row r="979" spans="1:5">
      <c r="A979">
        <v>977</v>
      </c>
      <c r="B979">
        <v>16112.0135512415</v>
      </c>
      <c r="C979">
        <v>21523.7331859102</v>
      </c>
      <c r="D979">
        <v>2307.63610815452</v>
      </c>
      <c r="E979">
        <v>205.628325218522</v>
      </c>
    </row>
    <row r="980" spans="1:5">
      <c r="A980">
        <v>978</v>
      </c>
      <c r="B980">
        <v>16112.0135512415</v>
      </c>
      <c r="C980">
        <v>21523.7331859102</v>
      </c>
      <c r="D980">
        <v>2307.63617490153</v>
      </c>
      <c r="E980">
        <v>205.628391965536</v>
      </c>
    </row>
    <row r="981" spans="1:5">
      <c r="A981">
        <v>979</v>
      </c>
      <c r="B981">
        <v>16112.0135512415</v>
      </c>
      <c r="C981">
        <v>21523.7331859102</v>
      </c>
      <c r="D981">
        <v>2307.63612528059</v>
      </c>
      <c r="E981">
        <v>205.628342344588</v>
      </c>
    </row>
    <row r="982" spans="1:5">
      <c r="A982">
        <v>980</v>
      </c>
      <c r="B982">
        <v>16112.0135512415</v>
      </c>
      <c r="C982">
        <v>21523.7331859102</v>
      </c>
      <c r="D982">
        <v>2307.63617574871</v>
      </c>
      <c r="E982">
        <v>205.628392812717</v>
      </c>
    </row>
    <row r="983" spans="1:5">
      <c r="A983">
        <v>981</v>
      </c>
      <c r="B983">
        <v>16112.0135512415</v>
      </c>
      <c r="C983">
        <v>21523.7331859102</v>
      </c>
      <c r="D983">
        <v>2307.63622653933</v>
      </c>
      <c r="E983">
        <v>205.628443603334</v>
      </c>
    </row>
    <row r="984" spans="1:5">
      <c r="A984">
        <v>982</v>
      </c>
      <c r="B984">
        <v>16112.0135512415</v>
      </c>
      <c r="C984">
        <v>21523.7331859102</v>
      </c>
      <c r="D984">
        <v>2307.63602501766</v>
      </c>
      <c r="E984">
        <v>205.628242081671</v>
      </c>
    </row>
    <row r="985" spans="1:5">
      <c r="A985">
        <v>983</v>
      </c>
      <c r="B985">
        <v>16112.0135512415</v>
      </c>
      <c r="C985">
        <v>21523.7331859102</v>
      </c>
      <c r="D985">
        <v>2307.63615873051</v>
      </c>
      <c r="E985">
        <v>205.62837579452</v>
      </c>
    </row>
    <row r="986" spans="1:5">
      <c r="A986">
        <v>984</v>
      </c>
      <c r="B986">
        <v>16112.0135512415</v>
      </c>
      <c r="C986">
        <v>21523.7331859102</v>
      </c>
      <c r="D986">
        <v>2307.63616004097</v>
      </c>
      <c r="E986">
        <v>205.628377104975</v>
      </c>
    </row>
    <row r="987" spans="1:5">
      <c r="A987">
        <v>985</v>
      </c>
      <c r="B987">
        <v>16112.0135512415</v>
      </c>
      <c r="C987">
        <v>21523.7331859102</v>
      </c>
      <c r="D987">
        <v>2307.6360688871</v>
      </c>
      <c r="E987">
        <v>205.6282859511</v>
      </c>
    </row>
    <row r="988" spans="1:5">
      <c r="A988">
        <v>986</v>
      </c>
      <c r="B988">
        <v>16112.0135512415</v>
      </c>
      <c r="C988">
        <v>21523.7331859102</v>
      </c>
      <c r="D988">
        <v>2307.63611851039</v>
      </c>
      <c r="E988">
        <v>205.628335574396</v>
      </c>
    </row>
    <row r="989" spans="1:5">
      <c r="A989">
        <v>987</v>
      </c>
      <c r="B989">
        <v>16112.0135512415</v>
      </c>
      <c r="C989">
        <v>21523.7331859102</v>
      </c>
      <c r="D989">
        <v>2307.63611594017</v>
      </c>
      <c r="E989">
        <v>205.62833300417</v>
      </c>
    </row>
    <row r="990" spans="1:5">
      <c r="A990">
        <v>988</v>
      </c>
      <c r="B990">
        <v>16112.0135512415</v>
      </c>
      <c r="C990">
        <v>21523.7331859102</v>
      </c>
      <c r="D990">
        <v>2307.63609757525</v>
      </c>
      <c r="E990">
        <v>205.628314639267</v>
      </c>
    </row>
    <row r="991" spans="1:5">
      <c r="A991">
        <v>989</v>
      </c>
      <c r="B991">
        <v>16112.0135512415</v>
      </c>
      <c r="C991">
        <v>21523.7331859102</v>
      </c>
      <c r="D991">
        <v>2307.63609211221</v>
      </c>
      <c r="E991">
        <v>205.628309176212</v>
      </c>
    </row>
    <row r="992" spans="1:5">
      <c r="A992">
        <v>990</v>
      </c>
      <c r="B992">
        <v>16112.0135512415</v>
      </c>
      <c r="C992">
        <v>21523.7331859102</v>
      </c>
      <c r="D992">
        <v>2307.63609472125</v>
      </c>
      <c r="E992">
        <v>205.628311785259</v>
      </c>
    </row>
    <row r="993" spans="1:5">
      <c r="A993">
        <v>991</v>
      </c>
      <c r="B993">
        <v>16112.0135512415</v>
      </c>
      <c r="C993">
        <v>21523.7331859102</v>
      </c>
      <c r="D993">
        <v>2307.63606856409</v>
      </c>
      <c r="E993">
        <v>205.628285628088</v>
      </c>
    </row>
    <row r="994" spans="1:5">
      <c r="A994">
        <v>992</v>
      </c>
      <c r="B994">
        <v>16112.0135512415</v>
      </c>
      <c r="C994">
        <v>21523.7331859102</v>
      </c>
      <c r="D994">
        <v>2307.63607134675</v>
      </c>
      <c r="E994">
        <v>205.628288410742</v>
      </c>
    </row>
    <row r="995" spans="1:5">
      <c r="A995">
        <v>993</v>
      </c>
      <c r="B995">
        <v>16112.0135512415</v>
      </c>
      <c r="C995">
        <v>21523.7331859102</v>
      </c>
      <c r="D995">
        <v>2307.63610494123</v>
      </c>
      <c r="E995">
        <v>205.628322005233</v>
      </c>
    </row>
    <row r="996" spans="1:5">
      <c r="A996">
        <v>994</v>
      </c>
      <c r="B996">
        <v>16112.0135512415</v>
      </c>
      <c r="C996">
        <v>21523.7331859102</v>
      </c>
      <c r="D996">
        <v>2307.63607821359</v>
      </c>
      <c r="E996">
        <v>205.628295277598</v>
      </c>
    </row>
    <row r="997" spans="1:5">
      <c r="A997">
        <v>995</v>
      </c>
      <c r="B997">
        <v>16112.0135512415</v>
      </c>
      <c r="C997">
        <v>21523.7331859102</v>
      </c>
      <c r="D997">
        <v>2307.63606246651</v>
      </c>
      <c r="E997">
        <v>205.628279530512</v>
      </c>
    </row>
    <row r="998" spans="1:5">
      <c r="A998">
        <v>996</v>
      </c>
      <c r="B998">
        <v>16112.0135512415</v>
      </c>
      <c r="C998">
        <v>21523.7331859102</v>
      </c>
      <c r="D998">
        <v>2307.63608638988</v>
      </c>
      <c r="E998">
        <v>205.628303453885</v>
      </c>
    </row>
    <row r="999" spans="1:5">
      <c r="A999">
        <v>997</v>
      </c>
      <c r="B999">
        <v>16112.0135512415</v>
      </c>
      <c r="C999">
        <v>21523.7331859102</v>
      </c>
      <c r="D999">
        <v>2307.63607521933</v>
      </c>
      <c r="E999">
        <v>205.628292283332</v>
      </c>
    </row>
    <row r="1000" spans="1:5">
      <c r="A1000">
        <v>998</v>
      </c>
      <c r="B1000">
        <v>16112.0135512415</v>
      </c>
      <c r="C1000">
        <v>21523.7331859102</v>
      </c>
      <c r="D1000">
        <v>2307.63598605546</v>
      </c>
      <c r="E1000">
        <v>205.628203119463</v>
      </c>
    </row>
    <row r="1001" spans="1:5">
      <c r="A1001">
        <v>999</v>
      </c>
      <c r="B1001">
        <v>16112.0135512415</v>
      </c>
      <c r="C1001">
        <v>21523.7331859102</v>
      </c>
      <c r="D1001">
        <v>2307.63600008465</v>
      </c>
      <c r="E1001">
        <v>205.628217148652</v>
      </c>
    </row>
    <row r="1002" spans="1:5">
      <c r="A1002">
        <v>1000</v>
      </c>
      <c r="B1002">
        <v>16112.0135512415</v>
      </c>
      <c r="C1002">
        <v>21523.7331859102</v>
      </c>
      <c r="D1002">
        <v>2307.63591355994</v>
      </c>
      <c r="E1002">
        <v>205.628130623943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0.543952530826758</v>
      </c>
      <c r="I2">
        <v>0.44147921035015</v>
      </c>
      <c r="J2">
        <v>0</v>
      </c>
      <c r="K2">
        <v>2.85404490901057</v>
      </c>
    </row>
    <row r="3" spans="1:11">
      <c r="A3">
        <v>1</v>
      </c>
      <c r="B3">
        <v>1</v>
      </c>
      <c r="C3">
        <v>70.4</v>
      </c>
      <c r="D3">
        <v>0.606046427579985</v>
      </c>
      <c r="E3">
        <v>60.5185528000692</v>
      </c>
      <c r="F3">
        <v>708.882628845315</v>
      </c>
      <c r="G3">
        <v>38536.5397200268</v>
      </c>
      <c r="H3">
        <v>0.176190838449643</v>
      </c>
      <c r="I3">
        <v>0.140787624490869</v>
      </c>
      <c r="J3">
        <v>3.00447584523014</v>
      </c>
      <c r="K3">
        <v>2.85404490901057</v>
      </c>
    </row>
    <row r="4" spans="1:11">
      <c r="A4">
        <v>2</v>
      </c>
      <c r="B4">
        <v>1.09744013212221</v>
      </c>
      <c r="C4">
        <v>74.0055555555555</v>
      </c>
      <c r="D4">
        <v>0.606064091491874</v>
      </c>
      <c r="E4">
        <v>60.881256847812</v>
      </c>
      <c r="F4">
        <v>674.345820338401</v>
      </c>
      <c r="G4">
        <v>38102.8845058531</v>
      </c>
      <c r="H4">
        <v>0.176190838449643</v>
      </c>
      <c r="I4">
        <v>0.144371441022716</v>
      </c>
      <c r="J4">
        <v>3.23427948351274</v>
      </c>
      <c r="K4">
        <v>2.85404490901057</v>
      </c>
    </row>
    <row r="5" spans="1:11">
      <c r="A5">
        <v>3</v>
      </c>
      <c r="B5">
        <v>1.18582677165354</v>
      </c>
      <c r="C5">
        <v>77.6111111111111</v>
      </c>
      <c r="D5">
        <v>0.606057773400763</v>
      </c>
      <c r="E5">
        <v>61.2420241402982</v>
      </c>
      <c r="F5">
        <v>643.017943645514</v>
      </c>
      <c r="G5">
        <v>37667.7179176201</v>
      </c>
      <c r="H5">
        <v>0.176190838449643</v>
      </c>
      <c r="I5">
        <v>0.14786840021593</v>
      </c>
      <c r="J5">
        <v>3.44417998705219</v>
      </c>
      <c r="K5">
        <v>2.85404490901057</v>
      </c>
    </row>
    <row r="6" spans="1:11">
      <c r="A6">
        <v>4</v>
      </c>
      <c r="B6">
        <v>1.26636568848758</v>
      </c>
      <c r="C6">
        <v>81.2166666666667</v>
      </c>
      <c r="D6">
        <v>0.606034522539306</v>
      </c>
      <c r="E6">
        <v>61.6010033066395</v>
      </c>
      <c r="F6">
        <v>614.47162410068</v>
      </c>
      <c r="G6">
        <v>37231.3089876414</v>
      </c>
      <c r="H6">
        <v>0.176190838449643</v>
      </c>
      <c r="I6">
        <v>0.151284529455181</v>
      </c>
      <c r="J6">
        <v>3.63671589421162</v>
      </c>
      <c r="K6">
        <v>2.85404490901057</v>
      </c>
    </row>
    <row r="7" spans="1:11">
      <c r="A7">
        <v>5</v>
      </c>
      <c r="B7">
        <v>1.34005763688761</v>
      </c>
      <c r="C7">
        <v>84.8222222222222</v>
      </c>
      <c r="D7">
        <v>0.605999532173778</v>
      </c>
      <c r="E7">
        <v>61.9583250419173</v>
      </c>
      <c r="F7">
        <v>588.352153047409</v>
      </c>
      <c r="G7">
        <v>36793.8804820974</v>
      </c>
      <c r="H7">
        <v>0.176190838449643</v>
      </c>
      <c r="I7">
        <v>0.154625189485421</v>
      </c>
      <c r="J7">
        <v>3.81400775754605</v>
      </c>
      <c r="K7">
        <v>2.85404490901057</v>
      </c>
    </row>
    <row r="8" spans="1:11">
      <c r="A8">
        <v>6</v>
      </c>
      <c r="B8">
        <v>1.4077401520387</v>
      </c>
      <c r="C8">
        <v>88.4277777777778</v>
      </c>
      <c r="D8">
        <v>0.605956681018505</v>
      </c>
      <c r="E8">
        <v>62.3141049783456</v>
      </c>
      <c r="F8">
        <v>564.362673413824</v>
      </c>
      <c r="G8">
        <v>36355.6205492272</v>
      </c>
      <c r="H8">
        <v>0.176190838449643</v>
      </c>
      <c r="I8">
        <v>0.157895173343538</v>
      </c>
      <c r="J8">
        <v>3.97784150308912</v>
      </c>
      <c r="K8">
        <v>2.85404490901057</v>
      </c>
    </row>
    <row r="9" spans="1:11">
      <c r="A9">
        <v>7</v>
      </c>
      <c r="B9">
        <v>1.47011952191235</v>
      </c>
      <c r="C9">
        <v>92.0333333333333</v>
      </c>
      <c r="D9">
        <v>0.605908904685902</v>
      </c>
      <c r="E9">
        <v>62.6684459941477</v>
      </c>
      <c r="F9">
        <v>542.25284756295</v>
      </c>
      <c r="G9">
        <v>35916.6912983863</v>
      </c>
      <c r="H9">
        <v>0.176190838449643</v>
      </c>
      <c r="I9">
        <v>0.161098787168639</v>
      </c>
      <c r="J9">
        <v>4.12973250010549</v>
      </c>
      <c r="K9">
        <v>2.85404490901057</v>
      </c>
    </row>
    <row r="10" spans="1:11">
      <c r="A10">
        <v>8</v>
      </c>
      <c r="B10">
        <v>1.52779552715655</v>
      </c>
      <c r="C10">
        <v>95.6388888888889</v>
      </c>
      <c r="D10">
        <v>0.605858455438423</v>
      </c>
      <c r="E10">
        <v>63.0214400885801</v>
      </c>
      <c r="F10">
        <v>521.810088453548</v>
      </c>
      <c r="G10">
        <v>35477.2352855033</v>
      </c>
      <c r="H10">
        <v>0.176190838449643</v>
      </c>
      <c r="I10">
        <v>0.16423991679316</v>
      </c>
      <c r="J10">
        <v>4.27097538735508</v>
      </c>
      <c r="K10">
        <v>2.85404490901057</v>
      </c>
    </row>
    <row r="11" spans="1:11">
      <c r="A11">
        <v>9</v>
      </c>
      <c r="B11">
        <v>1.58128078817734</v>
      </c>
      <c r="C11">
        <v>99.2444444444444</v>
      </c>
      <c r="D11">
        <v>0.605807087131814</v>
      </c>
      <c r="E11">
        <v>63.3731699183603</v>
      </c>
      <c r="F11">
        <v>502.852702235101</v>
      </c>
      <c r="G11">
        <v>35037.3805555968</v>
      </c>
      <c r="H11">
        <v>0.176190838449643</v>
      </c>
      <c r="I11">
        <v>0.16732208306048</v>
      </c>
      <c r="J11">
        <v>4.40268324059263</v>
      </c>
      <c r="K11">
        <v>2.85404490901057</v>
      </c>
    </row>
    <row r="12" spans="1:11">
      <c r="A12">
        <v>10</v>
      </c>
      <c r="B12">
        <v>1.63101604278075</v>
      </c>
      <c r="C12">
        <v>102.85</v>
      </c>
      <c r="D12">
        <v>0.605756189259479</v>
      </c>
      <c r="E12">
        <v>63.7237100670634</v>
      </c>
      <c r="F12">
        <v>485.224473220323</v>
      </c>
      <c r="G12">
        <v>34597.2446900754</v>
      </c>
      <c r="H12">
        <v>0.176190838449643</v>
      </c>
      <c r="I12">
        <v>0.170348488119238</v>
      </c>
      <c r="J12">
        <v>4.52581866687353</v>
      </c>
      <c r="K12">
        <v>2.85404490901057</v>
      </c>
    </row>
    <row r="13" spans="1:11">
      <c r="A13">
        <v>11</v>
      </c>
      <c r="B13">
        <v>1.67738231917336</v>
      </c>
      <c r="C13">
        <v>106.455555555556</v>
      </c>
      <c r="D13">
        <v>0.605706885941575</v>
      </c>
      <c r="E13">
        <v>64.0731281018895</v>
      </c>
      <c r="F13">
        <v>468.79034927084</v>
      </c>
      <c r="G13">
        <v>34156.9381781772</v>
      </c>
      <c r="H13">
        <v>0.176190838449643</v>
      </c>
      <c r="I13">
        <v>0.173322054432092</v>
      </c>
      <c r="J13">
        <v>4.64121871660004</v>
      </c>
      <c r="K13">
        <v>2.85404490901057</v>
      </c>
    </row>
    <row r="14" spans="1:11">
      <c r="A14">
        <v>12</v>
      </c>
      <c r="B14">
        <v>1.72071071626874</v>
      </c>
      <c r="C14">
        <v>110.061111111111</v>
      </c>
      <c r="D14">
        <v>0.605660110591325</v>
      </c>
      <c r="E14">
        <v>64.4214854596078</v>
      </c>
      <c r="F14">
        <v>453.432975252528</v>
      </c>
      <c r="G14">
        <v>33716.5673508549</v>
      </c>
      <c r="H14">
        <v>0.176190838449643</v>
      </c>
      <c r="I14">
        <v>0.176245457854514</v>
      </c>
      <c r="J14">
        <v>4.74961501401618</v>
      </c>
      <c r="K14">
        <v>2.85404490901057</v>
      </c>
    </row>
    <row r="15" spans="1:11">
      <c r="A15">
        <v>13</v>
      </c>
      <c r="B15">
        <v>1.76129032258065</v>
      </c>
      <c r="C15">
        <v>113.666666666667</v>
      </c>
      <c r="D15">
        <v>0.605616663704903</v>
      </c>
      <c r="E15">
        <v>64.768838194126</v>
      </c>
      <c r="F15">
        <v>439.049886252582</v>
      </c>
      <c r="G15">
        <v>33276.2370658843</v>
      </c>
      <c r="H15">
        <v>0.176190838449643</v>
      </c>
      <c r="I15">
        <v>0.179121155850962</v>
      </c>
      <c r="J15">
        <v>4.85165015620549</v>
      </c>
      <c r="K15">
        <v>2.85404490901057</v>
      </c>
    </row>
    <row r="16" spans="1:11">
      <c r="A16">
        <v>14</v>
      </c>
      <c r="B16">
        <v>1.79937467430954</v>
      </c>
      <c r="C16">
        <v>117.272222222222</v>
      </c>
      <c r="D16">
        <v>0.605577259093483</v>
      </c>
      <c r="E16">
        <v>65.1152376111063</v>
      </c>
      <c r="F16">
        <v>425.55121856686</v>
      </c>
      <c r="G16">
        <v>32836.0533059217</v>
      </c>
      <c r="H16">
        <v>0.176190838449643</v>
      </c>
      <c r="I16">
        <v>0.18195141169617</v>
      </c>
      <c r="J16">
        <v>4.94789117681265</v>
      </c>
      <c r="K16">
        <v>2.85404490901057</v>
      </c>
    </row>
    <row r="17" spans="1:11">
      <c r="A17">
        <v>15</v>
      </c>
      <c r="B17">
        <v>1.83518705763397</v>
      </c>
      <c r="C17">
        <v>120.877777777778</v>
      </c>
      <c r="D17">
        <v>0.605542562508568</v>
      </c>
      <c r="E17">
        <v>65.4607308097155</v>
      </c>
      <c r="F17">
        <v>412.857830348738</v>
      </c>
      <c r="G17">
        <v>32396.1258419746</v>
      </c>
      <c r="H17">
        <v>0.176190838449643</v>
      </c>
      <c r="I17">
        <v>0.184738315340362</v>
      </c>
      <c r="J17">
        <v>5.03648585478152</v>
      </c>
      <c r="K17">
        <v>2.85404490901057</v>
      </c>
    </row>
    <row r="18" spans="1:11">
      <c r="A18">
        <v>16</v>
      </c>
      <c r="B18">
        <v>1.86892488954345</v>
      </c>
      <c r="C18">
        <v>124.483333333333</v>
      </c>
      <c r="D18">
        <v>0.605514067387984</v>
      </c>
      <c r="E18">
        <v>65.8053611273248</v>
      </c>
      <c r="F18">
        <v>400.899748860974</v>
      </c>
      <c r="G18">
        <v>31956.6636048295</v>
      </c>
      <c r="H18">
        <v>0.176190838449643</v>
      </c>
      <c r="I18">
        <v>0.187483802622673</v>
      </c>
      <c r="J18">
        <v>5.1203229765741</v>
      </c>
      <c r="K18">
        <v>2.85404490901057</v>
      </c>
    </row>
    <row r="19" spans="1:11">
      <c r="A19">
        <v>17</v>
      </c>
      <c r="B19">
        <v>1.90076335877863</v>
      </c>
      <c r="C19">
        <v>128.088888888889</v>
      </c>
      <c r="D19">
        <v>0.605493299081609</v>
      </c>
      <c r="E19">
        <v>66.1491685590477</v>
      </c>
      <c r="F19">
        <v>389.614879976051</v>
      </c>
      <c r="G19">
        <v>31517.8972587373</v>
      </c>
      <c r="H19">
        <v>0.176190838449643</v>
      </c>
      <c r="I19">
        <v>0.190189669946577</v>
      </c>
      <c r="J19">
        <v>5.19978305060964</v>
      </c>
      <c r="K19">
        <v>2.85404490901057</v>
      </c>
    </row>
    <row r="20" spans="1:11">
      <c r="A20">
        <v>18</v>
      </c>
      <c r="B20">
        <v>1.93085846867749</v>
      </c>
      <c r="C20">
        <v>131.694444444444</v>
      </c>
      <c r="D20">
        <v>0.605481924271228</v>
      </c>
      <c r="E20">
        <v>66.4921901031177</v>
      </c>
      <c r="F20">
        <v>378.947929665802</v>
      </c>
      <c r="G20">
        <v>31080.0917973997</v>
      </c>
      <c r="H20">
        <v>0.176190838449643</v>
      </c>
      <c r="I20">
        <v>0.192857588136294</v>
      </c>
      <c r="J20">
        <v>5.27520643497055</v>
      </c>
      <c r="K20">
        <v>2.85404490901057</v>
      </c>
    </row>
    <row r="21" spans="1:11">
      <c r="A21">
        <v>19</v>
      </c>
      <c r="B21">
        <v>1.95934959349593</v>
      </c>
      <c r="C21">
        <v>135.3</v>
      </c>
      <c r="D21">
        <v>0.60548188130882</v>
      </c>
      <c r="E21">
        <v>66.8344600604498</v>
      </c>
      <c r="F21">
        <v>368.849497935774</v>
      </c>
      <c r="G21">
        <v>30643.5633046603</v>
      </c>
      <c r="H21">
        <v>0.176190838449643</v>
      </c>
      <c r="I21">
        <v>0.195489114646077</v>
      </c>
      <c r="J21">
        <v>5.34689842581266</v>
      </c>
      <c r="K21">
        <v>2.85404490901057</v>
      </c>
    </row>
    <row r="22" spans="1:11">
      <c r="A22">
        <v>20</v>
      </c>
      <c r="B22">
        <v>2</v>
      </c>
      <c r="C22">
        <v>140.8</v>
      </c>
      <c r="D22">
        <v>0.606046427579985</v>
      </c>
      <c r="E22">
        <v>67.0390301362265</v>
      </c>
      <c r="F22">
        <v>354.441314422658</v>
      </c>
      <c r="G22">
        <v>19268.2698600134</v>
      </c>
      <c r="H22">
        <v>0.244769775235438</v>
      </c>
      <c r="I22">
        <v>0.197954795764284</v>
      </c>
      <c r="J22">
        <v>5.22515377172875</v>
      </c>
      <c r="K22">
        <v>2.85404490901057</v>
      </c>
    </row>
    <row r="23" spans="1:11">
      <c r="A23">
        <v>21</v>
      </c>
      <c r="B23">
        <v>2.12693849606718</v>
      </c>
      <c r="C23">
        <v>147.411214512838</v>
      </c>
      <c r="D23">
        <v>0.606554255487262</v>
      </c>
      <c r="E23">
        <v>67.3910280839613</v>
      </c>
      <c r="F23">
        <v>338.545050562376</v>
      </c>
      <c r="G23">
        <v>15415.4872701902</v>
      </c>
      <c r="H23">
        <v>0.298607163884175</v>
      </c>
      <c r="I23">
        <v>0.201270363561358</v>
      </c>
      <c r="J23">
        <v>5.17599136149056</v>
      </c>
      <c r="K23">
        <v>2.85404490901057</v>
      </c>
    </row>
    <row r="24" spans="1:11">
      <c r="A24">
        <v>22</v>
      </c>
      <c r="B24">
        <v>2.26729608111025</v>
      </c>
      <c r="C24">
        <v>154.350393901962</v>
      </c>
      <c r="D24">
        <v>0.606714930054073</v>
      </c>
      <c r="E24">
        <v>67.9322208586459</v>
      </c>
      <c r="F24">
        <v>323.324973841066</v>
      </c>
      <c r="G24">
        <v>14272.8434241048</v>
      </c>
      <c r="H24">
        <v>0.318486168036078</v>
      </c>
      <c r="I24">
        <v>0.20555299406148</v>
      </c>
      <c r="J24">
        <v>5.3136175096729</v>
      </c>
      <c r="K24">
        <v>2.85404490901057</v>
      </c>
    </row>
    <row r="25" spans="1:11">
      <c r="A25">
        <v>23</v>
      </c>
      <c r="B25">
        <v>2.39356927512569</v>
      </c>
      <c r="C25">
        <v>160.584863764112</v>
      </c>
      <c r="D25">
        <v>0.606839210968069</v>
      </c>
      <c r="E25">
        <v>68.4181873398274</v>
      </c>
      <c r="F25">
        <v>310.772359865856</v>
      </c>
      <c r="G25">
        <v>13422.3607454133</v>
      </c>
      <c r="H25">
        <v>0.335349367247913</v>
      </c>
      <c r="I25">
        <v>0.209328310229638</v>
      </c>
      <c r="J25">
        <v>5.43340116367496</v>
      </c>
      <c r="K25">
        <v>2.85404490901057</v>
      </c>
    </row>
    <row r="26" spans="1:11">
      <c r="A26">
        <v>24</v>
      </c>
      <c r="B26">
        <v>2.41636976357958</v>
      </c>
      <c r="C26">
        <v>162.366712199576</v>
      </c>
      <c r="D26">
        <v>0.606829767338665</v>
      </c>
      <c r="E26">
        <v>68.5860790397108</v>
      </c>
      <c r="F26">
        <v>307.361874824244</v>
      </c>
      <c r="G26">
        <v>13351.2685879847</v>
      </c>
      <c r="H26">
        <v>0.334947602874221</v>
      </c>
      <c r="I26">
        <v>0.210545234431238</v>
      </c>
      <c r="J26">
        <v>5.49153599368321</v>
      </c>
      <c r="K26">
        <v>2.85404490901057</v>
      </c>
    </row>
    <row r="27" spans="1:11">
      <c r="A27">
        <v>25</v>
      </c>
      <c r="B27">
        <v>2.52520482725755</v>
      </c>
      <c r="C27">
        <v>167.7057453102</v>
      </c>
      <c r="D27">
        <v>0.606927223693518</v>
      </c>
      <c r="E27">
        <v>68.9979261185348</v>
      </c>
      <c r="F27">
        <v>297.57678831099</v>
      </c>
      <c r="G27">
        <v>12704.0451869146</v>
      </c>
      <c r="H27">
        <v>0.349371116473595</v>
      </c>
      <c r="I27">
        <v>0.213689805478268</v>
      </c>
      <c r="J27">
        <v>5.58671136777002</v>
      </c>
      <c r="K27">
        <v>2.85404490901057</v>
      </c>
    </row>
    <row r="28" spans="1:11">
      <c r="A28">
        <v>26</v>
      </c>
      <c r="B28">
        <v>2.54558013259877</v>
      </c>
      <c r="C28">
        <v>169.485347692093</v>
      </c>
      <c r="D28">
        <v>0.606912017936543</v>
      </c>
      <c r="E28">
        <v>69.1650213067046</v>
      </c>
      <c r="F28">
        <v>294.452221093318</v>
      </c>
      <c r="G28">
        <v>12631.1010819345</v>
      </c>
      <c r="H28">
        <v>0.348987526221919</v>
      </c>
      <c r="I28">
        <v>0.214880462383356</v>
      </c>
      <c r="J28">
        <v>5.64111594356232</v>
      </c>
      <c r="K28">
        <v>2.85404490901057</v>
      </c>
    </row>
    <row r="29" spans="1:11">
      <c r="A29">
        <v>27</v>
      </c>
      <c r="B29">
        <v>2.64103523261749</v>
      </c>
      <c r="C29">
        <v>174.151042654387</v>
      </c>
      <c r="D29">
        <v>0.606990725886545</v>
      </c>
      <c r="E29">
        <v>69.5226651103956</v>
      </c>
      <c r="F29">
        <v>286.563527326967</v>
      </c>
      <c r="G29">
        <v>12121.0484483693</v>
      </c>
      <c r="H29">
        <v>0.361420360036476</v>
      </c>
      <c r="I29">
        <v>0.21756831889565</v>
      </c>
      <c r="J29">
        <v>5.71997593047909</v>
      </c>
      <c r="K29">
        <v>2.85404490901057</v>
      </c>
    </row>
    <row r="30" spans="1:11">
      <c r="A30">
        <v>28</v>
      </c>
      <c r="B30">
        <v>2.65941672700888</v>
      </c>
      <c r="C30">
        <v>175.927843054224</v>
      </c>
      <c r="D30">
        <v>0.606971323548347</v>
      </c>
      <c r="E30">
        <v>69.6890011763628</v>
      </c>
      <c r="F30">
        <v>283.669351049387</v>
      </c>
      <c r="G30">
        <v>12046.9215785323</v>
      </c>
      <c r="H30">
        <v>0.361051413733842</v>
      </c>
      <c r="I30">
        <v>0.218735975074198</v>
      </c>
      <c r="J30">
        <v>5.77128569118807</v>
      </c>
      <c r="K30">
        <v>2.85404490901057</v>
      </c>
    </row>
    <row r="31" spans="1:11">
      <c r="A31">
        <v>29</v>
      </c>
      <c r="B31">
        <v>2.74398910519793</v>
      </c>
      <c r="C31">
        <v>180.01771987984</v>
      </c>
      <c r="D31">
        <v>0.607037286110495</v>
      </c>
      <c r="E31">
        <v>70.0003145505622</v>
      </c>
      <c r="F31">
        <v>277.224581580199</v>
      </c>
      <c r="G31">
        <v>11635.2017355879</v>
      </c>
      <c r="H31">
        <v>0.371905886320543</v>
      </c>
      <c r="I31">
        <v>0.221044474852671</v>
      </c>
      <c r="J31">
        <v>5.8372546450916</v>
      </c>
      <c r="K31">
        <v>2.85404490901057</v>
      </c>
    </row>
    <row r="32" spans="1:11">
      <c r="A32">
        <v>30</v>
      </c>
      <c r="B32">
        <v>2.76071077815604</v>
      </c>
      <c r="C32">
        <v>181.791654250418</v>
      </c>
      <c r="D32">
        <v>0.607014890792805</v>
      </c>
      <c r="E32">
        <v>70.1659293967562</v>
      </c>
      <c r="F32">
        <v>274.519406715809</v>
      </c>
      <c r="G32">
        <v>11560.1632927477</v>
      </c>
      <c r="H32">
        <v>0.37155316634175</v>
      </c>
      <c r="I32">
        <v>0.222191843440039</v>
      </c>
      <c r="J32">
        <v>5.88598541931203</v>
      </c>
      <c r="K32">
        <v>2.85404490901057</v>
      </c>
    </row>
    <row r="33" spans="1:11">
      <c r="A33">
        <v>31</v>
      </c>
      <c r="B33">
        <v>2.83690967638419</v>
      </c>
      <c r="C33">
        <v>185.422362970097</v>
      </c>
      <c r="D33">
        <v>0.60707311435608</v>
      </c>
      <c r="E33">
        <v>70.4400540123361</v>
      </c>
      <c r="F33">
        <v>269.144111159658</v>
      </c>
      <c r="G33">
        <v>11217.8030724429</v>
      </c>
      <c r="H33">
        <v>0.381242441713757</v>
      </c>
      <c r="I33">
        <v>0.224201685960782</v>
      </c>
      <c r="J33">
        <v>5.94294259065793</v>
      </c>
      <c r="K33">
        <v>2.85404490901057</v>
      </c>
    </row>
    <row r="34" spans="1:11">
      <c r="A34">
        <v>32</v>
      </c>
      <c r="B34">
        <v>2.85220841216406</v>
      </c>
      <c r="C34">
        <v>187.192749168198</v>
      </c>
      <c r="D34">
        <v>0.607048542353334</v>
      </c>
      <c r="E34">
        <v>70.6049527020051</v>
      </c>
      <c r="F34">
        <v>266.598665239266</v>
      </c>
      <c r="G34">
        <v>11142.2441697946</v>
      </c>
      <c r="H34">
        <v>0.380901616195357</v>
      </c>
      <c r="I34">
        <v>0.225330635752468</v>
      </c>
      <c r="J34">
        <v>5.98940097692977</v>
      </c>
      <c r="K34">
        <v>2.85404490901057</v>
      </c>
    </row>
    <row r="35" spans="1:11">
      <c r="A35">
        <v>33</v>
      </c>
      <c r="B35">
        <v>2.92117911667886</v>
      </c>
      <c r="C35">
        <v>190.40464929564</v>
      </c>
      <c r="D35">
        <v>0.607100778265421</v>
      </c>
      <c r="E35">
        <v>70.8453923559772</v>
      </c>
      <c r="F35">
        <v>262.101462623544</v>
      </c>
      <c r="G35">
        <v>10856.3376646636</v>
      </c>
      <c r="H35">
        <v>0.389562776072988</v>
      </c>
      <c r="I35">
        <v>0.227076363331463</v>
      </c>
      <c r="J35">
        <v>6.0379357125489</v>
      </c>
      <c r="K35">
        <v>2.85404490901057</v>
      </c>
    </row>
    <row r="36" spans="1:11">
      <c r="A36">
        <v>34</v>
      </c>
      <c r="B36">
        <v>2.93525034232758</v>
      </c>
      <c r="C36">
        <v>192.171065679834</v>
      </c>
      <c r="D36">
        <v>0.607074697649815</v>
      </c>
      <c r="E36">
        <v>71.0095804995411</v>
      </c>
      <c r="F36">
        <v>259.692253327329</v>
      </c>
      <c r="G36">
        <v>10780.4793839411</v>
      </c>
      <c r="H36">
        <v>0.389232366757757</v>
      </c>
      <c r="I36">
        <v>0.228188519142727</v>
      </c>
      <c r="J36">
        <v>6.08241807389755</v>
      </c>
      <c r="K36">
        <v>2.85404490901057</v>
      </c>
    </row>
    <row r="37" spans="1:11">
      <c r="A37">
        <v>35</v>
      </c>
      <c r="B37">
        <v>2.99822383126118</v>
      </c>
      <c r="C37">
        <v>195.018724955509</v>
      </c>
      <c r="D37">
        <v>0.607122825175376</v>
      </c>
      <c r="E37">
        <v>71.220715467891</v>
      </c>
      <c r="F37">
        <v>255.900232565337</v>
      </c>
      <c r="G37">
        <v>10539.3898957304</v>
      </c>
      <c r="H37">
        <v>0.397043555780986</v>
      </c>
      <c r="I37">
        <v>0.229708922206817</v>
      </c>
      <c r="J37">
        <v>6.12409224268814</v>
      </c>
      <c r="K37">
        <v>2.85404490901057</v>
      </c>
    </row>
    <row r="38" spans="1:11">
      <c r="A38">
        <v>36</v>
      </c>
      <c r="B38">
        <v>3.01122275723354</v>
      </c>
      <c r="C38">
        <v>196.780726360619</v>
      </c>
      <c r="D38">
        <v>0.607095774621001</v>
      </c>
      <c r="E38">
        <v>71.3841904183426</v>
      </c>
      <c r="F38">
        <v>253.608867055679</v>
      </c>
      <c r="G38">
        <v>10463.4093336593</v>
      </c>
      <c r="H38">
        <v>0.396722173444448</v>
      </c>
      <c r="I38">
        <v>0.230805586835449</v>
      </c>
      <c r="J38">
        <v>6.1668373963958</v>
      </c>
      <c r="K38">
        <v>2.85404490901057</v>
      </c>
    </row>
    <row r="39" spans="1:11">
      <c r="A39">
        <v>37</v>
      </c>
      <c r="B39">
        <v>3.06921744552275</v>
      </c>
      <c r="C39">
        <v>199.311286637</v>
      </c>
      <c r="D39">
        <v>0.607141308169856</v>
      </c>
      <c r="E39">
        <v>71.5697598482939</v>
      </c>
      <c r="F39">
        <v>250.388916316623</v>
      </c>
      <c r="G39">
        <v>10258.4547641666</v>
      </c>
      <c r="H39">
        <v>0.403832159218736</v>
      </c>
      <c r="I39">
        <v>0.232132893482937</v>
      </c>
      <c r="J39">
        <v>6.20284248439338</v>
      </c>
      <c r="K39">
        <v>2.85404490901057</v>
      </c>
    </row>
    <row r="40" spans="1:11">
      <c r="A40">
        <v>38</v>
      </c>
      <c r="B40">
        <v>3.08126831550999</v>
      </c>
      <c r="C40">
        <v>201.068363974546</v>
      </c>
      <c r="D40">
        <v>0.607113735920797</v>
      </c>
      <c r="E40">
        <v>71.732508940616</v>
      </c>
      <c r="F40">
        <v>248.200841167772</v>
      </c>
      <c r="G40">
        <v>10182.5062081627</v>
      </c>
      <c r="H40">
        <v>0.403518402220207</v>
      </c>
      <c r="I40">
        <v>0.233215090988954</v>
      </c>
      <c r="J40">
        <v>6.24404586092266</v>
      </c>
      <c r="K40">
        <v>2.85404490901057</v>
      </c>
    </row>
    <row r="41" spans="1:11">
      <c r="A41">
        <v>39</v>
      </c>
      <c r="B41">
        <v>3.13509920094066</v>
      </c>
      <c r="C41">
        <v>203.320150828054</v>
      </c>
      <c r="D41">
        <v>0.607157879817277</v>
      </c>
      <c r="E41">
        <v>71.8955343503402</v>
      </c>
      <c r="F41">
        <v>245.451997096514</v>
      </c>
      <c r="G41">
        <v>10007.2826190865</v>
      </c>
      <c r="H41">
        <v>0.410045489288892</v>
      </c>
      <c r="I41">
        <v>0.23437497414115</v>
      </c>
      <c r="J41">
        <v>6.27528914091605</v>
      </c>
      <c r="K41">
        <v>2.85404490901057</v>
      </c>
    </row>
    <row r="42" spans="1:11">
      <c r="A42">
        <v>40</v>
      </c>
      <c r="B42">
        <v>3.16305326516818</v>
      </c>
      <c r="C42">
        <v>200.921527122278</v>
      </c>
      <c r="D42">
        <v>0.607323383132848</v>
      </c>
      <c r="E42">
        <v>71.6004765422921</v>
      </c>
      <c r="F42">
        <v>248.382230542865</v>
      </c>
      <c r="G42">
        <v>9938.69453510834</v>
      </c>
      <c r="H42">
        <v>0.4213785310568</v>
      </c>
      <c r="I42">
        <v>0.232546393592541</v>
      </c>
      <c r="J42">
        <v>6.16179157019256</v>
      </c>
      <c r="K42">
        <v>2.85404490901057</v>
      </c>
    </row>
    <row r="43" spans="1:11">
      <c r="A43">
        <v>41</v>
      </c>
      <c r="B43">
        <v>3.42799643965505</v>
      </c>
      <c r="C43">
        <v>212.026710217437</v>
      </c>
      <c r="D43">
        <v>0.607519512319071</v>
      </c>
      <c r="E43">
        <v>72.4211986929133</v>
      </c>
      <c r="F43">
        <v>235.372878348824</v>
      </c>
      <c r="G43">
        <v>9228.69110176791</v>
      </c>
      <c r="H43">
        <v>0.44925858431848</v>
      </c>
      <c r="I43">
        <v>0.238302958388292</v>
      </c>
      <c r="J43">
        <v>6.3254044777603</v>
      </c>
      <c r="K43">
        <v>2.85404490901057</v>
      </c>
    </row>
    <row r="44" spans="1:11">
      <c r="A44">
        <v>42</v>
      </c>
      <c r="B44">
        <v>3.63527105418983</v>
      </c>
      <c r="C44">
        <v>218.994766186503</v>
      </c>
      <c r="D44">
        <v>0.607655124743673</v>
      </c>
      <c r="E44">
        <v>72.9144127267463</v>
      </c>
      <c r="F44">
        <v>227.883697586678</v>
      </c>
      <c r="G44">
        <v>8867.19720022622</v>
      </c>
      <c r="H44">
        <v>0.468780487754276</v>
      </c>
      <c r="I44">
        <v>0.241744844990912</v>
      </c>
      <c r="J44">
        <v>6.43538517662643</v>
      </c>
      <c r="K44">
        <v>2.85404490901057</v>
      </c>
    </row>
    <row r="45" spans="1:11">
      <c r="A45">
        <v>43</v>
      </c>
      <c r="B45">
        <v>3.85287668194999</v>
      </c>
      <c r="C45">
        <v>225.797064622774</v>
      </c>
      <c r="D45">
        <v>0.607795468669897</v>
      </c>
      <c r="E45">
        <v>73.3874759297987</v>
      </c>
      <c r="F45">
        <v>221.018537836548</v>
      </c>
      <c r="G45">
        <v>8541.86876420489</v>
      </c>
      <c r="H45">
        <v>0.488162285046331</v>
      </c>
      <c r="I45">
        <v>0.245019469796561</v>
      </c>
      <c r="J45">
        <v>6.54000238448356</v>
      </c>
      <c r="K45">
        <v>2.85404490901057</v>
      </c>
    </row>
    <row r="46" spans="1:11">
      <c r="A46">
        <v>44</v>
      </c>
      <c r="B46">
        <v>3.95172500859817</v>
      </c>
      <c r="C46">
        <v>231.043680847891</v>
      </c>
      <c r="D46">
        <v>0.607818209829505</v>
      </c>
      <c r="E46">
        <v>73.8202221526208</v>
      </c>
      <c r="F46">
        <v>215.999575870529</v>
      </c>
      <c r="G46">
        <v>8365.92682032464</v>
      </c>
      <c r="H46">
        <v>0.493868948706771</v>
      </c>
      <c r="I46">
        <v>0.247836375613074</v>
      </c>
      <c r="J46">
        <v>6.65492433082894</v>
      </c>
      <c r="K46">
        <v>2.85404490901057</v>
      </c>
    </row>
    <row r="47" spans="1:11">
      <c r="A47">
        <v>45</v>
      </c>
      <c r="B47">
        <v>3.95871907041771</v>
      </c>
      <c r="C47">
        <v>232.491716190161</v>
      </c>
      <c r="D47">
        <v>0.607798880436962</v>
      </c>
      <c r="E47">
        <v>73.9570982869496</v>
      </c>
      <c r="F47">
        <v>214.654259035584</v>
      </c>
      <c r="G47">
        <v>8332.26486829136</v>
      </c>
      <c r="H47">
        <v>0.493156958764388</v>
      </c>
      <c r="I47">
        <v>0.248690755129982</v>
      </c>
      <c r="J47">
        <v>6.69368690818139</v>
      </c>
      <c r="K47">
        <v>2.85404490901057</v>
      </c>
    </row>
    <row r="48" spans="1:11">
      <c r="A48">
        <v>46</v>
      </c>
      <c r="B48">
        <v>4.16330900679073</v>
      </c>
      <c r="C48">
        <v>237.548701221792</v>
      </c>
      <c r="D48">
        <v>0.607941087452111</v>
      </c>
      <c r="E48">
        <v>74.2740669710005</v>
      </c>
      <c r="F48">
        <v>210.084655542339</v>
      </c>
      <c r="G48">
        <v>8108.40667375285</v>
      </c>
      <c r="H48">
        <v>0.511256211634605</v>
      </c>
      <c r="I48">
        <v>0.250902870319852</v>
      </c>
      <c r="J48">
        <v>6.75731039548123</v>
      </c>
      <c r="K48">
        <v>2.85404490901057</v>
      </c>
    </row>
    <row r="49" spans="1:11">
      <c r="A49">
        <v>47</v>
      </c>
      <c r="B49">
        <v>4.35998867877368</v>
      </c>
      <c r="C49">
        <v>243.515537158258</v>
      </c>
      <c r="D49">
        <v>0.608058873033245</v>
      </c>
      <c r="E49">
        <v>74.6867760541368</v>
      </c>
      <c r="F49">
        <v>204.936973028859</v>
      </c>
      <c r="G49">
        <v>7859.95025437774</v>
      </c>
      <c r="H49">
        <v>0.527122953612853</v>
      </c>
      <c r="I49">
        <v>0.253666876553081</v>
      </c>
      <c r="J49">
        <v>6.84261548940754</v>
      </c>
      <c r="K49">
        <v>2.85404490901057</v>
      </c>
    </row>
    <row r="50" spans="1:11">
      <c r="A50">
        <v>48</v>
      </c>
      <c r="B50">
        <v>4.44423892329266</v>
      </c>
      <c r="C50">
        <v>254.458614826284</v>
      </c>
      <c r="D50">
        <v>0.607908029180352</v>
      </c>
      <c r="E50">
        <v>75.6772226635939</v>
      </c>
      <c r="F50">
        <v>196.123590096488</v>
      </c>
      <c r="G50">
        <v>7573.75183375424</v>
      </c>
      <c r="H50">
        <v>0.526914046753593</v>
      </c>
      <c r="I50">
        <v>0.259730498887898</v>
      </c>
      <c r="J50">
        <v>7.09565484535487</v>
      </c>
      <c r="K50">
        <v>2.85404490901057</v>
      </c>
    </row>
    <row r="51" spans="1:11">
      <c r="A51">
        <v>49</v>
      </c>
      <c r="B51">
        <v>4.44570332500851</v>
      </c>
      <c r="C51">
        <v>255.893367260466</v>
      </c>
      <c r="D51">
        <v>0.607886084307719</v>
      </c>
      <c r="E51">
        <v>75.8134081799951</v>
      </c>
      <c r="F51">
        <v>195.023957068465</v>
      </c>
      <c r="G51">
        <v>7540.74668193465</v>
      </c>
      <c r="H51">
        <v>0.526069076199413</v>
      </c>
      <c r="I51">
        <v>0.26054517795485</v>
      </c>
      <c r="J51">
        <v>7.12949246143516</v>
      </c>
      <c r="K51">
        <v>2.85404490901057</v>
      </c>
    </row>
    <row r="52" spans="1:11">
      <c r="A52">
        <v>50</v>
      </c>
      <c r="B52">
        <v>4.61924305365709</v>
      </c>
      <c r="C52">
        <v>261.409485822414</v>
      </c>
      <c r="D52">
        <v>0.607984841121261</v>
      </c>
      <c r="E52">
        <v>76.1967507727622</v>
      </c>
      <c r="F52">
        <v>190.908669261577</v>
      </c>
      <c r="G52">
        <v>7337.59732541964</v>
      </c>
      <c r="H52">
        <v>0.539975598058645</v>
      </c>
      <c r="I52">
        <v>0.263022136807851</v>
      </c>
      <c r="J52">
        <v>7.20423154406906</v>
      </c>
      <c r="K52">
        <v>2.85404490901057</v>
      </c>
    </row>
    <row r="53" spans="1:11">
      <c r="A53">
        <v>51</v>
      </c>
      <c r="B53">
        <v>4.71365019333592</v>
      </c>
      <c r="C53">
        <v>259.835834856532</v>
      </c>
      <c r="D53">
        <v>0.60805615090227</v>
      </c>
      <c r="E53">
        <v>76.0124589437781</v>
      </c>
      <c r="F53">
        <v>192.06487472471</v>
      </c>
      <c r="G53">
        <v>7458.59903776891</v>
      </c>
      <c r="H53">
        <v>0.545095607087753</v>
      </c>
      <c r="I53">
        <v>0.261978948291482</v>
      </c>
      <c r="J53">
        <v>7.20159023011258</v>
      </c>
      <c r="K53">
        <v>2.85404490901057</v>
      </c>
    </row>
    <row r="54" spans="1:11">
      <c r="A54">
        <v>52</v>
      </c>
      <c r="B54">
        <v>4.61857982487856</v>
      </c>
      <c r="C54">
        <v>262.799868971412</v>
      </c>
      <c r="D54">
        <v>0.607960672122371</v>
      </c>
      <c r="E54">
        <v>76.3292879281251</v>
      </c>
      <c r="F54">
        <v>189.898637567962</v>
      </c>
      <c r="G54">
        <v>7306.10223139392</v>
      </c>
      <c r="H54">
        <v>0.53908145009827</v>
      </c>
      <c r="I54">
        <v>0.263805358665289</v>
      </c>
      <c r="J54">
        <v>7.2361521099677</v>
      </c>
      <c r="K54">
        <v>2.85404490901057</v>
      </c>
    </row>
    <row r="55" spans="1:11">
      <c r="A55">
        <v>53</v>
      </c>
      <c r="B55">
        <v>4.77986596655398</v>
      </c>
      <c r="C55">
        <v>267.334619742344</v>
      </c>
      <c r="D55">
        <v>0.608054566495407</v>
      </c>
      <c r="E55">
        <v>76.6336131165493</v>
      </c>
      <c r="F55">
        <v>186.677419927163</v>
      </c>
      <c r="G55">
        <v>7151.72608178362</v>
      </c>
      <c r="H55">
        <v>0.551532955845343</v>
      </c>
      <c r="I55">
        <v>0.265770819459525</v>
      </c>
      <c r="J55">
        <v>7.29674827038529</v>
      </c>
      <c r="K55">
        <v>2.85404490901057</v>
      </c>
    </row>
    <row r="56" spans="1:11">
      <c r="A56">
        <v>54</v>
      </c>
      <c r="B56">
        <v>4.82604119357818</v>
      </c>
      <c r="C56">
        <v>272.519419646779</v>
      </c>
      <c r="D56">
        <v>0.607991422022172</v>
      </c>
      <c r="E56">
        <v>77.0952533574973</v>
      </c>
      <c r="F56">
        <v>183.125801219576</v>
      </c>
      <c r="G56">
        <v>7041.68384189769</v>
      </c>
      <c r="H56">
        <v>0.552039043806096</v>
      </c>
      <c r="I56">
        <v>0.268509208269441</v>
      </c>
      <c r="J56">
        <v>7.41059500710038</v>
      </c>
      <c r="K56">
        <v>2.85404490901057</v>
      </c>
    </row>
    <row r="57" spans="1:11">
      <c r="A57">
        <v>55</v>
      </c>
      <c r="B57">
        <v>4.8355204743775</v>
      </c>
      <c r="C57">
        <v>271.170887100163</v>
      </c>
      <c r="D57">
        <v>0.608016740225285</v>
      </c>
      <c r="E57">
        <v>76.9662958832845</v>
      </c>
      <c r="F57">
        <v>184.036485643374</v>
      </c>
      <c r="G57">
        <v>7088.7078815281</v>
      </c>
      <c r="H57">
        <v>0.552973337274918</v>
      </c>
      <c r="I57">
        <v>0.267759871558807</v>
      </c>
      <c r="J57">
        <v>7.38773061894137</v>
      </c>
      <c r="K57">
        <v>2.85404490901057</v>
      </c>
    </row>
    <row r="58" spans="1:11">
      <c r="A58">
        <v>56</v>
      </c>
      <c r="B58">
        <v>4.96839062839534</v>
      </c>
      <c r="C58">
        <v>276.685549798701</v>
      </c>
      <c r="D58">
        <v>0.608069702675933</v>
      </c>
      <c r="E58">
        <v>77.3785030071202</v>
      </c>
      <c r="F58">
        <v>180.368425843049</v>
      </c>
      <c r="G58">
        <v>6908.90330466661</v>
      </c>
      <c r="H58">
        <v>0.562759886946063</v>
      </c>
      <c r="I58">
        <v>0.270301773532171</v>
      </c>
      <c r="J58">
        <v>7.46570954922731</v>
      </c>
      <c r="K58">
        <v>2.85404490901057</v>
      </c>
    </row>
    <row r="59" spans="1:11">
      <c r="A59">
        <v>57</v>
      </c>
      <c r="B59">
        <v>4.96141958085059</v>
      </c>
      <c r="C59">
        <v>277.984967775937</v>
      </c>
      <c r="D59">
        <v>0.608035614080485</v>
      </c>
      <c r="E59">
        <v>77.5079678697666</v>
      </c>
      <c r="F59">
        <v>179.525308400616</v>
      </c>
      <c r="G59">
        <v>6888.31129640214</v>
      </c>
      <c r="H59">
        <v>0.56124462157198</v>
      </c>
      <c r="I59">
        <v>0.271041202502782</v>
      </c>
      <c r="J59">
        <v>7.49823889540411</v>
      </c>
      <c r="K59">
        <v>2.85404490901057</v>
      </c>
    </row>
    <row r="60" spans="1:11">
      <c r="A60">
        <v>58</v>
      </c>
      <c r="B60">
        <v>5.05506123283948</v>
      </c>
      <c r="C60">
        <v>280.712960443693</v>
      </c>
      <c r="D60">
        <v>0.608054488711558</v>
      </c>
      <c r="E60">
        <v>77.7113063005917</v>
      </c>
      <c r="F60">
        <v>177.780666029207</v>
      </c>
      <c r="G60">
        <v>6843.80420424555</v>
      </c>
      <c r="H60">
        <v>0.566079379485355</v>
      </c>
      <c r="I60">
        <v>0.272285386203889</v>
      </c>
      <c r="J60">
        <v>7.55823482667771</v>
      </c>
      <c r="K60">
        <v>2.85404490901057</v>
      </c>
    </row>
    <row r="61" spans="1:11">
      <c r="A61">
        <v>59</v>
      </c>
      <c r="B61">
        <v>5.05011098703634</v>
      </c>
      <c r="C61">
        <v>282.014151303918</v>
      </c>
      <c r="D61">
        <v>0.608027525915307</v>
      </c>
      <c r="E61">
        <v>77.8361742353246</v>
      </c>
      <c r="F61">
        <v>176.960400178389</v>
      </c>
      <c r="G61">
        <v>6812.89169788647</v>
      </c>
      <c r="H61">
        <v>0.565112919859648</v>
      </c>
      <c r="I61">
        <v>0.272999893346399</v>
      </c>
      <c r="J61">
        <v>7.58488758128622</v>
      </c>
      <c r="K61">
        <v>2.85404490901057</v>
      </c>
    </row>
    <row r="62" spans="1:11">
      <c r="A62">
        <v>60</v>
      </c>
      <c r="B62">
        <v>5.17649527694868</v>
      </c>
      <c r="C62">
        <v>285.669475762731</v>
      </c>
      <c r="D62">
        <v>0.608096305734411</v>
      </c>
      <c r="E62">
        <v>78.0832183507438</v>
      </c>
      <c r="F62">
        <v>174.696078177286</v>
      </c>
      <c r="G62">
        <v>6702.16783865523</v>
      </c>
      <c r="H62">
        <v>0.574456176541236</v>
      </c>
      <c r="I62">
        <v>0.274542298887978</v>
      </c>
      <c r="J62">
        <v>7.63159021527976</v>
      </c>
      <c r="K62">
        <v>2.85404490901057</v>
      </c>
    </row>
    <row r="63" spans="1:11">
      <c r="A63">
        <v>61</v>
      </c>
      <c r="B63">
        <v>5.2082930343383</v>
      </c>
      <c r="C63">
        <v>287.03033484833</v>
      </c>
      <c r="D63">
        <v>0.6081037048913</v>
      </c>
      <c r="E63">
        <v>78.184880095288</v>
      </c>
      <c r="F63">
        <v>173.867814693108</v>
      </c>
      <c r="G63">
        <v>6673.14959351582</v>
      </c>
      <c r="H63">
        <v>0.576781534083026</v>
      </c>
      <c r="I63">
        <v>0.275157061268407</v>
      </c>
      <c r="J63">
        <v>7.65212319390343</v>
      </c>
      <c r="K63">
        <v>2.85404490901057</v>
      </c>
    </row>
    <row r="64" spans="1:11">
      <c r="A64">
        <v>62</v>
      </c>
      <c r="B64">
        <v>5.49424630004286</v>
      </c>
      <c r="C64">
        <v>299.406317633605</v>
      </c>
      <c r="D64">
        <v>0.608177669740729</v>
      </c>
      <c r="E64">
        <v>79.1253785684965</v>
      </c>
      <c r="F64">
        <v>166.680975422106</v>
      </c>
      <c r="G64">
        <v>6354.55577721172</v>
      </c>
      <c r="H64">
        <v>0.595639260105667</v>
      </c>
      <c r="I64">
        <v>0.280757876851097</v>
      </c>
      <c r="J64">
        <v>7.83875009623622</v>
      </c>
      <c r="K64">
        <v>2.85404490901057</v>
      </c>
    </row>
    <row r="65" spans="1:11">
      <c r="A65">
        <v>63</v>
      </c>
      <c r="B65">
        <v>5.73521616237147</v>
      </c>
      <c r="C65">
        <v>310.152127702674</v>
      </c>
      <c r="D65">
        <v>0.608222243794275</v>
      </c>
      <c r="E65">
        <v>79.9556803343845</v>
      </c>
      <c r="F65">
        <v>160.905996165055</v>
      </c>
      <c r="G65">
        <v>6122.98208626101</v>
      </c>
      <c r="H65">
        <v>0.609893357362725</v>
      </c>
      <c r="I65">
        <v>0.285596579375811</v>
      </c>
      <c r="J65">
        <v>8.01204729536083</v>
      </c>
      <c r="K65">
        <v>2.85404490901057</v>
      </c>
    </row>
    <row r="66" spans="1:11">
      <c r="A66">
        <v>64</v>
      </c>
      <c r="B66">
        <v>5.88328825360932</v>
      </c>
      <c r="C66">
        <v>313.914203582463</v>
      </c>
      <c r="D66">
        <v>0.608273179577627</v>
      </c>
      <c r="E66">
        <v>80.2025603413801</v>
      </c>
      <c r="F66">
        <v>158.977633063999</v>
      </c>
      <c r="G66">
        <v>6035.90965595289</v>
      </c>
      <c r="H66">
        <v>0.619546388269616</v>
      </c>
      <c r="I66">
        <v>0.287085718349572</v>
      </c>
      <c r="J66">
        <v>8.06145400901053</v>
      </c>
      <c r="K66">
        <v>2.85404490901057</v>
      </c>
    </row>
    <row r="67" spans="1:11">
      <c r="A67">
        <v>65</v>
      </c>
      <c r="B67">
        <v>5.9661039303826</v>
      </c>
      <c r="C67">
        <v>321.012191934502</v>
      </c>
      <c r="D67">
        <v>0.608241352835158</v>
      </c>
      <c r="E67">
        <v>80.8085949001414</v>
      </c>
      <c r="F67">
        <v>155.462435149169</v>
      </c>
      <c r="G67">
        <v>5917.45507752377</v>
      </c>
      <c r="H67">
        <v>0.62233058636954</v>
      </c>
      <c r="I67">
        <v>0.290469150604245</v>
      </c>
      <c r="J67">
        <v>8.19347942855673</v>
      </c>
      <c r="K67">
        <v>2.85404490901057</v>
      </c>
    </row>
    <row r="68" spans="1:11">
      <c r="A68">
        <v>66</v>
      </c>
      <c r="B68">
        <v>5.97040723828047</v>
      </c>
      <c r="C68">
        <v>321.065334492953</v>
      </c>
      <c r="D68">
        <v>0.608245233350464</v>
      </c>
      <c r="E68">
        <v>80.8109797180277</v>
      </c>
      <c r="F68">
        <v>155.436703091986</v>
      </c>
      <c r="G68">
        <v>5919.09470987921</v>
      </c>
      <c r="H68">
        <v>0.622584400596142</v>
      </c>
      <c r="I68">
        <v>0.290485271039455</v>
      </c>
      <c r="J68">
        <v>8.19487334061617</v>
      </c>
      <c r="K68">
        <v>2.85404490901057</v>
      </c>
    </row>
    <row r="69" spans="1:11">
      <c r="A69">
        <v>67</v>
      </c>
      <c r="B69">
        <v>6.23187429363642</v>
      </c>
      <c r="C69">
        <v>333.958620408874</v>
      </c>
      <c r="D69">
        <v>0.608270891951237</v>
      </c>
      <c r="E69">
        <v>81.8196511359045</v>
      </c>
      <c r="F69">
        <v>149.435690594271</v>
      </c>
      <c r="G69">
        <v>5674.81136766495</v>
      </c>
      <c r="H69">
        <v>0.637250909111322</v>
      </c>
      <c r="I69">
        <v>0.296156996726508</v>
      </c>
      <c r="J69">
        <v>8.39419440430734</v>
      </c>
      <c r="K69">
        <v>2.85404490901057</v>
      </c>
    </row>
    <row r="70" spans="1:11">
      <c r="A70">
        <v>68</v>
      </c>
      <c r="B70">
        <v>6.49547180631536</v>
      </c>
      <c r="C70">
        <v>336.307189977868</v>
      </c>
      <c r="D70">
        <v>0.608442656114208</v>
      </c>
      <c r="E70">
        <v>81.8630384471071</v>
      </c>
      <c r="F70">
        <v>148.392120531216</v>
      </c>
      <c r="G70">
        <v>5619.51436416928</v>
      </c>
      <c r="H70">
        <v>0.654601402403264</v>
      </c>
      <c r="I70">
        <v>0.296594098871184</v>
      </c>
      <c r="J70">
        <v>8.4056495506225</v>
      </c>
      <c r="K70">
        <v>2.85404490901057</v>
      </c>
    </row>
    <row r="71" spans="1:11">
      <c r="A71">
        <v>69</v>
      </c>
      <c r="B71">
        <v>6.56666986011158</v>
      </c>
      <c r="C71">
        <v>342.800589383516</v>
      </c>
      <c r="D71">
        <v>0.608404874037004</v>
      </c>
      <c r="E71">
        <v>82.4167689912727</v>
      </c>
      <c r="F71">
        <v>145.581246404677</v>
      </c>
      <c r="G71">
        <v>5524.54959610883</v>
      </c>
      <c r="H71">
        <v>0.65689338114283</v>
      </c>
      <c r="I71">
        <v>0.299597539715102</v>
      </c>
      <c r="J71">
        <v>8.52095044466497</v>
      </c>
      <c r="K71">
        <v>2.85404490901057</v>
      </c>
    </row>
    <row r="72" spans="1:11">
      <c r="A72">
        <v>70</v>
      </c>
      <c r="B72">
        <v>6.52119522264438</v>
      </c>
      <c r="C72">
        <v>343.036833482147</v>
      </c>
      <c r="D72">
        <v>0.608374206244084</v>
      </c>
      <c r="E72">
        <v>82.465094436873</v>
      </c>
      <c r="F72">
        <v>145.480986878651</v>
      </c>
      <c r="G72">
        <v>5518.65315801992</v>
      </c>
      <c r="H72">
        <v>0.654045075463624</v>
      </c>
      <c r="I72">
        <v>0.299822963467783</v>
      </c>
      <c r="J72">
        <v>8.52670396595601</v>
      </c>
      <c r="K72">
        <v>2.85404490901057</v>
      </c>
    </row>
    <row r="73" spans="1:11">
      <c r="A73">
        <v>71</v>
      </c>
      <c r="B73">
        <v>6.79900853648957</v>
      </c>
      <c r="C73">
        <v>352.438166913547</v>
      </c>
      <c r="D73">
        <v>0.608436682161171</v>
      </c>
      <c r="E73">
        <v>83.1476550109551</v>
      </c>
      <c r="F73">
        <v>141.600262842565</v>
      </c>
      <c r="G73">
        <v>5366.62966298366</v>
      </c>
      <c r="H73">
        <v>0.669504277301777</v>
      </c>
      <c r="I73">
        <v>0.303632755091501</v>
      </c>
      <c r="J73">
        <v>8.66459605906592</v>
      </c>
      <c r="K73">
        <v>2.85404490901057</v>
      </c>
    </row>
    <row r="74" spans="1:11">
      <c r="A74">
        <v>72</v>
      </c>
      <c r="B74">
        <v>6.86100969158561</v>
      </c>
      <c r="C74">
        <v>359.610898849102</v>
      </c>
      <c r="D74">
        <v>0.608376165773653</v>
      </c>
      <c r="E74">
        <v>83.7664114580137</v>
      </c>
      <c r="F74">
        <v>138.77593040263</v>
      </c>
      <c r="G74">
        <v>5267.06441962773</v>
      </c>
      <c r="H74">
        <v>0.671076852160496</v>
      </c>
      <c r="I74">
        <v>0.30690865861387</v>
      </c>
      <c r="J74">
        <v>8.78645620238563</v>
      </c>
      <c r="K74">
        <v>2.85404490901057</v>
      </c>
    </row>
    <row r="75" spans="1:11">
      <c r="A75">
        <v>73</v>
      </c>
      <c r="B75">
        <v>6.87957883881866</v>
      </c>
      <c r="C75">
        <v>358.764770749282</v>
      </c>
      <c r="D75">
        <v>0.608395860613896</v>
      </c>
      <c r="E75">
        <v>83.6790636878592</v>
      </c>
      <c r="F75">
        <v>139.103226235069</v>
      </c>
      <c r="G75">
        <v>5279.57702641002</v>
      </c>
      <c r="H75">
        <v>0.672363094663687</v>
      </c>
      <c r="I75">
        <v>0.30646532034319</v>
      </c>
      <c r="J75">
        <v>8.77170881418969</v>
      </c>
      <c r="K75">
        <v>2.85404490901057</v>
      </c>
    </row>
    <row r="76" spans="1:11">
      <c r="A76">
        <v>74</v>
      </c>
      <c r="B76">
        <v>7.03808470030737</v>
      </c>
      <c r="C76">
        <v>366.501235892718</v>
      </c>
      <c r="D76">
        <v>0.608417413452197</v>
      </c>
      <c r="E76">
        <v>84.2755084497353</v>
      </c>
      <c r="F76">
        <v>136.166899817272</v>
      </c>
      <c r="G76">
        <v>5153.66169627526</v>
      </c>
      <c r="H76">
        <v>0.681173903562421</v>
      </c>
      <c r="I76">
        <v>0.309681035445606</v>
      </c>
      <c r="J76">
        <v>8.87923533170055</v>
      </c>
      <c r="K76">
        <v>2.85404490901057</v>
      </c>
    </row>
    <row r="77" spans="1:11">
      <c r="A77">
        <v>75</v>
      </c>
      <c r="B77">
        <v>7.07250726853689</v>
      </c>
      <c r="C77">
        <v>372.192494162499</v>
      </c>
      <c r="D77">
        <v>0.608361419734848</v>
      </c>
      <c r="E77">
        <v>84.7757377999061</v>
      </c>
      <c r="F77">
        <v>134.084748761541</v>
      </c>
      <c r="G77">
        <v>5083.02564124471</v>
      </c>
      <c r="H77">
        <v>0.681351696753957</v>
      </c>
      <c r="I77">
        <v>0.31227460637251</v>
      </c>
      <c r="J77">
        <v>8.9756799486716</v>
      </c>
      <c r="K77">
        <v>2.85404490901057</v>
      </c>
    </row>
    <row r="78" spans="1:11">
      <c r="A78">
        <v>76</v>
      </c>
      <c r="B78">
        <v>7.10292760942211</v>
      </c>
      <c r="C78">
        <v>371.698598756297</v>
      </c>
      <c r="D78">
        <v>0.608384336642724</v>
      </c>
      <c r="E78">
        <v>84.7142717935047</v>
      </c>
      <c r="F78">
        <v>134.262914193633</v>
      </c>
      <c r="G78">
        <v>5091.94925020283</v>
      </c>
      <c r="H78">
        <v>0.683164234274898</v>
      </c>
      <c r="I78">
        <v>0.311977622433005</v>
      </c>
      <c r="J78">
        <v>8.96763098112556</v>
      </c>
      <c r="K78">
        <v>2.85404490901057</v>
      </c>
    </row>
    <row r="79" spans="1:11">
      <c r="A79">
        <v>77</v>
      </c>
      <c r="B79">
        <v>7.25363051200093</v>
      </c>
      <c r="C79">
        <v>378.00643844145</v>
      </c>
      <c r="D79">
        <v>0.608407843458103</v>
      </c>
      <c r="E79">
        <v>85.189187881652</v>
      </c>
      <c r="F79">
        <v>132.0224525182</v>
      </c>
      <c r="G79">
        <v>4999.42039066718</v>
      </c>
      <c r="H79">
        <v>0.691302543291954</v>
      </c>
      <c r="I79">
        <v>0.314513826201538</v>
      </c>
      <c r="J79">
        <v>9.05481452016646</v>
      </c>
      <c r="K79">
        <v>2.85404490901057</v>
      </c>
    </row>
    <row r="80" spans="1:11">
      <c r="A80">
        <v>78</v>
      </c>
      <c r="B80">
        <v>7.27848924201166</v>
      </c>
      <c r="C80">
        <v>380.050653661817</v>
      </c>
      <c r="D80">
        <v>0.608410264804071</v>
      </c>
      <c r="E80">
        <v>85.352070777245</v>
      </c>
      <c r="F80">
        <v>131.312330579801</v>
      </c>
      <c r="G80">
        <v>4962.50675776283</v>
      </c>
      <c r="H80">
        <v>0.693017495096588</v>
      </c>
      <c r="I80">
        <v>0.315367417552419</v>
      </c>
      <c r="J80">
        <v>9.07855976654234</v>
      </c>
      <c r="K80">
        <v>2.85404490901057</v>
      </c>
    </row>
    <row r="81" spans="1:11">
      <c r="A81">
        <v>79</v>
      </c>
      <c r="B81">
        <v>7.3021023791008</v>
      </c>
      <c r="C81">
        <v>379.153346784798</v>
      </c>
      <c r="D81">
        <v>0.608436143941438</v>
      </c>
      <c r="E81">
        <v>85.2572942053392</v>
      </c>
      <c r="F81">
        <v>131.623095230215</v>
      </c>
      <c r="G81">
        <v>4974.73663111993</v>
      </c>
      <c r="H81">
        <v>0.694588025413888</v>
      </c>
      <c r="I81">
        <v>0.314899831219707</v>
      </c>
      <c r="J81">
        <v>9.06341636672562</v>
      </c>
      <c r="K81">
        <v>2.85404490901057</v>
      </c>
    </row>
    <row r="82" spans="1:11">
      <c r="A82">
        <v>80</v>
      </c>
      <c r="B82">
        <v>7.38370675350458</v>
      </c>
      <c r="C82">
        <v>386.454480156595</v>
      </c>
      <c r="D82">
        <v>0.60840085152499</v>
      </c>
      <c r="E82">
        <v>85.8645633160379</v>
      </c>
      <c r="F82">
        <v>129.136391562826</v>
      </c>
      <c r="G82">
        <v>4875.44574051631</v>
      </c>
      <c r="H82">
        <v>0.698110520667043</v>
      </c>
      <c r="I82">
        <v>0.318036995627149</v>
      </c>
      <c r="J82">
        <v>9.17071238459468</v>
      </c>
      <c r="K82">
        <v>2.85404490901057</v>
      </c>
    </row>
    <row r="83" spans="1:11">
      <c r="A83">
        <v>81</v>
      </c>
      <c r="B83">
        <v>7.44115944161508</v>
      </c>
      <c r="C83">
        <v>388.939220927495</v>
      </c>
      <c r="D83">
        <v>0.608406104471765</v>
      </c>
      <c r="E83">
        <v>86.0606689007949</v>
      </c>
      <c r="F83">
        <v>128.311402876012</v>
      </c>
      <c r="G83">
        <v>4856.23161092218</v>
      </c>
      <c r="H83">
        <v>0.700336605608463</v>
      </c>
      <c r="I83">
        <v>0.319056572298816</v>
      </c>
      <c r="J83">
        <v>9.21383959709358</v>
      </c>
      <c r="K83">
        <v>2.85404490901057</v>
      </c>
    </row>
    <row r="84" spans="1:11">
      <c r="A84">
        <v>82</v>
      </c>
      <c r="B84">
        <v>7.4587347018115</v>
      </c>
      <c r="C84">
        <v>390.110629265098</v>
      </c>
      <c r="D84">
        <v>0.608403203395808</v>
      </c>
      <c r="E84">
        <v>86.1576368699548</v>
      </c>
      <c r="F84">
        <v>127.926114611959</v>
      </c>
      <c r="G84">
        <v>4845.92041263203</v>
      </c>
      <c r="H84">
        <v>0.700934094281424</v>
      </c>
      <c r="I84">
        <v>0.319554064847808</v>
      </c>
      <c r="J84">
        <v>9.23339014988021</v>
      </c>
      <c r="K84">
        <v>2.85404490901057</v>
      </c>
    </row>
    <row r="85" spans="1:11">
      <c r="A85">
        <v>83</v>
      </c>
      <c r="B85">
        <v>7.75453587908623</v>
      </c>
      <c r="C85">
        <v>403.845686743643</v>
      </c>
      <c r="D85">
        <v>0.608427432913972</v>
      </c>
      <c r="E85">
        <v>87.2140923758981</v>
      </c>
      <c r="F85">
        <v>123.575263297017</v>
      </c>
      <c r="G85">
        <v>4669.48669853662</v>
      </c>
      <c r="H85">
        <v>0.715672646826956</v>
      </c>
      <c r="I85">
        <v>0.325020149465501</v>
      </c>
      <c r="J85">
        <v>9.42279096547059</v>
      </c>
      <c r="K85">
        <v>2.85404490901057</v>
      </c>
    </row>
    <row r="86" spans="1:11">
      <c r="A86">
        <v>84</v>
      </c>
      <c r="B86">
        <v>7.98218859386796</v>
      </c>
      <c r="C86">
        <v>412.089748647612</v>
      </c>
      <c r="D86">
        <v>0.608463394087167</v>
      </c>
      <c r="E86">
        <v>87.8260223296121</v>
      </c>
      <c r="F86">
        <v>121.103078235963</v>
      </c>
      <c r="G86">
        <v>4592.57315175183</v>
      </c>
      <c r="H86">
        <v>0.726441851099912</v>
      </c>
      <c r="I86">
        <v>0.328174406250917</v>
      </c>
      <c r="J86">
        <v>9.5434789134278</v>
      </c>
      <c r="K86">
        <v>2.85404490901057</v>
      </c>
    </row>
    <row r="87" spans="1:11">
      <c r="A87">
        <v>85</v>
      </c>
      <c r="B87">
        <v>8.08240804987306</v>
      </c>
      <c r="C87">
        <v>419.4464504823</v>
      </c>
      <c r="D87">
        <v>0.608453189285042</v>
      </c>
      <c r="E87">
        <v>88.426397185286</v>
      </c>
      <c r="F87">
        <v>118.97904252933</v>
      </c>
      <c r="G87">
        <v>4507.79107027646</v>
      </c>
      <c r="H87">
        <v>0.730687261844775</v>
      </c>
      <c r="I87">
        <v>0.331174644862747</v>
      </c>
      <c r="J87">
        <v>9.64579440137677</v>
      </c>
      <c r="K87">
        <v>2.85404490901057</v>
      </c>
    </row>
    <row r="88" spans="1:11">
      <c r="A88">
        <v>86</v>
      </c>
      <c r="B88">
        <v>8.24390555903011</v>
      </c>
      <c r="C88">
        <v>422.630100173064</v>
      </c>
      <c r="D88">
        <v>0.60850287079865</v>
      </c>
      <c r="E88">
        <v>88.6129703121061</v>
      </c>
      <c r="F88">
        <v>118.082779835782</v>
      </c>
      <c r="G88">
        <v>4463.84273778751</v>
      </c>
      <c r="H88">
        <v>0.739489430395551</v>
      </c>
      <c r="I88">
        <v>0.33218328601432</v>
      </c>
      <c r="J88">
        <v>9.68045441408254</v>
      </c>
      <c r="K88">
        <v>2.85404490901057</v>
      </c>
    </row>
    <row r="89" spans="1:11">
      <c r="A89">
        <v>87</v>
      </c>
      <c r="B89">
        <v>8.53870980855035</v>
      </c>
      <c r="C89">
        <v>434.404536959418</v>
      </c>
      <c r="D89">
        <v>0.608539524320164</v>
      </c>
      <c r="E89">
        <v>89.493851578552</v>
      </c>
      <c r="F89">
        <v>114.88217277844</v>
      </c>
      <c r="G89">
        <v>4336.27936931495</v>
      </c>
      <c r="H89">
        <v>0.753550205878604</v>
      </c>
      <c r="I89">
        <v>0.336615336768913</v>
      </c>
      <c r="J89">
        <v>9.83573739023726</v>
      </c>
      <c r="K89">
        <v>2.85404490901057</v>
      </c>
    </row>
    <row r="90" spans="1:11">
      <c r="A90">
        <v>88</v>
      </c>
      <c r="B90">
        <v>8.61482543771135</v>
      </c>
      <c r="C90">
        <v>447.22301883853</v>
      </c>
      <c r="D90">
        <v>0.608444179956911</v>
      </c>
      <c r="E90">
        <v>90.5955901096386</v>
      </c>
      <c r="F90">
        <v>111.589374805255</v>
      </c>
      <c r="G90">
        <v>4210.27293693513</v>
      </c>
      <c r="H90">
        <v>0.755209412486461</v>
      </c>
      <c r="I90">
        <v>0.341917580708751</v>
      </c>
      <c r="J90">
        <v>10.0115058158189</v>
      </c>
      <c r="K90">
        <v>2.85404490901057</v>
      </c>
    </row>
    <row r="91" spans="1:11">
      <c r="A91">
        <v>89</v>
      </c>
      <c r="B91">
        <v>8.77922384136338</v>
      </c>
      <c r="C91">
        <v>451.464256974932</v>
      </c>
      <c r="D91">
        <v>0.60848574259814</v>
      </c>
      <c r="E91">
        <v>90.875550873855</v>
      </c>
      <c r="F91">
        <v>110.541059008978</v>
      </c>
      <c r="G91">
        <v>4163.77578157075</v>
      </c>
      <c r="H91">
        <v>0.76360542088892</v>
      </c>
      <c r="I91">
        <v>0.343337741886359</v>
      </c>
      <c r="J91">
        <v>10.0609408374604</v>
      </c>
      <c r="K91">
        <v>2.85404490901057</v>
      </c>
    </row>
    <row r="92" spans="1:11">
      <c r="A92">
        <v>90</v>
      </c>
      <c r="B92">
        <v>8.97257317256843</v>
      </c>
      <c r="C92">
        <v>457.02950624332</v>
      </c>
      <c r="D92">
        <v>0.608524010682966</v>
      </c>
      <c r="E92">
        <v>91.2652058446269</v>
      </c>
      <c r="F92">
        <v>109.195000298604</v>
      </c>
      <c r="G92">
        <v>4117.71326258697</v>
      </c>
      <c r="H92">
        <v>0.772434467573676</v>
      </c>
      <c r="I92">
        <v>0.345276179780241</v>
      </c>
      <c r="J92">
        <v>10.1354770085113</v>
      </c>
      <c r="K92">
        <v>2.85404490901057</v>
      </c>
    </row>
    <row r="93" spans="1:11">
      <c r="A93">
        <v>91</v>
      </c>
      <c r="B93">
        <v>9.17149637197309</v>
      </c>
      <c r="C93">
        <v>469.112078096587</v>
      </c>
      <c r="D93">
        <v>0.60851253335202</v>
      </c>
      <c r="E93">
        <v>92.2247434533525</v>
      </c>
      <c r="F93">
        <v>106.382545666273</v>
      </c>
      <c r="G93">
        <v>4006.69601812985</v>
      </c>
      <c r="H93">
        <v>0.780940990117428</v>
      </c>
      <c r="I93">
        <v>0.349870255628359</v>
      </c>
      <c r="J93">
        <v>10.2887909309206</v>
      </c>
      <c r="K93">
        <v>2.85404490901057</v>
      </c>
    </row>
    <row r="94" spans="1:11">
      <c r="A94">
        <v>92</v>
      </c>
      <c r="B94">
        <v>9.34904344049761</v>
      </c>
      <c r="C94">
        <v>472.810218234802</v>
      </c>
      <c r="D94">
        <v>0.608570594279467</v>
      </c>
      <c r="E94">
        <v>92.449123416492</v>
      </c>
      <c r="F94">
        <v>105.550462206649</v>
      </c>
      <c r="G94">
        <v>3968.74123401499</v>
      </c>
      <c r="H94">
        <v>0.789786893478933</v>
      </c>
      <c r="I94">
        <v>0.351008852849186</v>
      </c>
      <c r="J94">
        <v>10.3297803065546</v>
      </c>
      <c r="K94">
        <v>2.85404490901057</v>
      </c>
    </row>
    <row r="95" spans="1:11">
      <c r="A95">
        <v>93</v>
      </c>
      <c r="B95">
        <v>9.40555847260559</v>
      </c>
      <c r="C95">
        <v>478.976113897699</v>
      </c>
      <c r="D95">
        <v>0.608538072031987</v>
      </c>
      <c r="E95">
        <v>92.9690656810756</v>
      </c>
      <c r="F95">
        <v>104.19170314069</v>
      </c>
      <c r="G95">
        <v>3921.9781058819</v>
      </c>
      <c r="H95">
        <v>0.791266715249402</v>
      </c>
      <c r="I95">
        <v>0.353436279343602</v>
      </c>
      <c r="J95">
        <v>10.4121843599036</v>
      </c>
      <c r="K95">
        <v>2.85404490901057</v>
      </c>
    </row>
    <row r="96" spans="1:11">
      <c r="A96">
        <v>94</v>
      </c>
      <c r="B96">
        <v>9.38993268722775</v>
      </c>
      <c r="C96">
        <v>480.192924699791</v>
      </c>
      <c r="D96">
        <v>0.608514339540694</v>
      </c>
      <c r="E96">
        <v>93.0897747555865</v>
      </c>
      <c r="F96">
        <v>103.927680945966</v>
      </c>
      <c r="G96">
        <v>3916.54255791629</v>
      </c>
      <c r="H96">
        <v>0.789917717028355</v>
      </c>
      <c r="I96">
        <v>0.3539801545753</v>
      </c>
      <c r="J96">
        <v>10.431366311556</v>
      </c>
      <c r="K96">
        <v>2.85404490901057</v>
      </c>
    </row>
    <row r="97" spans="1:11">
      <c r="A97">
        <v>95</v>
      </c>
      <c r="B97">
        <v>9.60038722278323</v>
      </c>
      <c r="C97">
        <v>488.744984979583</v>
      </c>
      <c r="D97">
        <v>0.608535441918985</v>
      </c>
      <c r="E97">
        <v>93.7269949519221</v>
      </c>
      <c r="F97">
        <v>102.109154271516</v>
      </c>
      <c r="G97">
        <v>3843.74050030565</v>
      </c>
      <c r="H97">
        <v>0.799449522229323</v>
      </c>
      <c r="I97">
        <v>0.357010936117759</v>
      </c>
      <c r="J97">
        <v>10.5342366607337</v>
      </c>
      <c r="K97">
        <v>2.85404490901057</v>
      </c>
    </row>
    <row r="98" spans="1:11">
      <c r="A98">
        <v>96</v>
      </c>
      <c r="B98">
        <v>9.72867631649616</v>
      </c>
      <c r="C98">
        <v>491.605573980147</v>
      </c>
      <c r="D98">
        <v>0.608564504974754</v>
      </c>
      <c r="E98">
        <v>93.9134351662638</v>
      </c>
      <c r="F98">
        <v>101.514994361568</v>
      </c>
      <c r="G98">
        <v>3827.15247145141</v>
      </c>
      <c r="H98">
        <v>0.804986142089657</v>
      </c>
      <c r="I98">
        <v>0.357921979172238</v>
      </c>
      <c r="J98">
        <v>10.5726608035982</v>
      </c>
      <c r="K98">
        <v>2.85404490901057</v>
      </c>
    </row>
    <row r="99" spans="1:11">
      <c r="A99">
        <v>97</v>
      </c>
      <c r="B99">
        <v>9.71772088446338</v>
      </c>
      <c r="C99">
        <v>491.652025816221</v>
      </c>
      <c r="D99">
        <v>0.608559771198997</v>
      </c>
      <c r="E99">
        <v>93.9247858741068</v>
      </c>
      <c r="F99">
        <v>101.505403110786</v>
      </c>
      <c r="G99">
        <v>3827.11992436456</v>
      </c>
      <c r="H99">
        <v>0.804334303009822</v>
      </c>
      <c r="I99">
        <v>0.357967115775998</v>
      </c>
      <c r="J99">
        <v>10.57393795466</v>
      </c>
      <c r="K99">
        <v>2.85404490901057</v>
      </c>
    </row>
    <row r="100" spans="1:11">
      <c r="A100">
        <v>98</v>
      </c>
      <c r="B100">
        <v>9.84419136637223</v>
      </c>
      <c r="C100">
        <v>499.303370364593</v>
      </c>
      <c r="D100">
        <v>0.608549564179397</v>
      </c>
      <c r="E100">
        <v>94.5289492625244</v>
      </c>
      <c r="F100">
        <v>99.9499303084398</v>
      </c>
      <c r="G100">
        <v>3763.50268144029</v>
      </c>
      <c r="H100">
        <v>0.809663780285566</v>
      </c>
      <c r="I100">
        <v>0.360774960041641</v>
      </c>
      <c r="J100">
        <v>10.664862881351</v>
      </c>
      <c r="K100">
        <v>2.85404490901057</v>
      </c>
    </row>
    <row r="101" spans="1:11">
      <c r="A101">
        <v>99</v>
      </c>
      <c r="B101">
        <v>9.86600612724884</v>
      </c>
      <c r="C101">
        <v>502.84580546029</v>
      </c>
      <c r="D101">
        <v>0.608524211815707</v>
      </c>
      <c r="E101">
        <v>94.8341101812618</v>
      </c>
      <c r="F101">
        <v>99.2458056302735</v>
      </c>
      <c r="G101">
        <v>3740.36896984023</v>
      </c>
      <c r="H101">
        <v>0.809849835092208</v>
      </c>
      <c r="I101">
        <v>0.36216020961439</v>
      </c>
      <c r="J101">
        <v>10.7109674181106</v>
      </c>
      <c r="K101">
        <v>2.85404490901057</v>
      </c>
    </row>
    <row r="102" spans="1:11">
      <c r="A102">
        <v>100</v>
      </c>
      <c r="B102">
        <v>9.88358810954576</v>
      </c>
      <c r="C102">
        <v>503.109591419099</v>
      </c>
      <c r="D102">
        <v>0.608529556862525</v>
      </c>
      <c r="E102">
        <v>94.8508747944509</v>
      </c>
      <c r="F102">
        <v>99.1937699496932</v>
      </c>
      <c r="G102">
        <v>3742.13384256441</v>
      </c>
      <c r="H102">
        <v>0.810392122685674</v>
      </c>
      <c r="I102">
        <v>0.362241658420697</v>
      </c>
      <c r="J102">
        <v>10.7167029535813</v>
      </c>
      <c r="K102">
        <v>2.85404490901057</v>
      </c>
    </row>
    <row r="103" spans="1:11">
      <c r="A103">
        <v>101</v>
      </c>
      <c r="B103">
        <v>10.0360446976179</v>
      </c>
      <c r="C103">
        <v>507.371730787963</v>
      </c>
      <c r="D103">
        <v>0.608563594590763</v>
      </c>
      <c r="E103">
        <v>95.1401845830854</v>
      </c>
      <c r="F103">
        <v>98.3604998906932</v>
      </c>
      <c r="G103">
        <v>3706.89611694911</v>
      </c>
      <c r="H103">
        <v>0.817483448184119</v>
      </c>
      <c r="I103">
        <v>0.363620974189265</v>
      </c>
      <c r="J103">
        <v>10.7648806354428</v>
      </c>
      <c r="K103">
        <v>2.85404490901057</v>
      </c>
    </row>
    <row r="104" spans="1:11">
      <c r="A104">
        <v>102</v>
      </c>
      <c r="B104">
        <v>10.2550799423767</v>
      </c>
      <c r="C104">
        <v>518.323177027471</v>
      </c>
      <c r="D104">
        <v>0.608566090187979</v>
      </c>
      <c r="E104">
        <v>95.9877447958763</v>
      </c>
      <c r="F104">
        <v>96.2822796327806</v>
      </c>
      <c r="G104">
        <v>3629.06199158127</v>
      </c>
      <c r="H104">
        <v>0.826363770979704</v>
      </c>
      <c r="I104">
        <v>0.367514916907347</v>
      </c>
      <c r="J104">
        <v>10.8958807822656</v>
      </c>
      <c r="K104">
        <v>2.85404490901057</v>
      </c>
    </row>
    <row r="105" spans="1:11">
      <c r="A105">
        <v>103</v>
      </c>
      <c r="B105">
        <v>10.5192095115522</v>
      </c>
      <c r="C105">
        <v>530.742189656078</v>
      </c>
      <c r="D105">
        <v>0.608576640477791</v>
      </c>
      <c r="E105">
        <v>96.933980269027</v>
      </c>
      <c r="F105">
        <v>94.0293386192814</v>
      </c>
      <c r="G105">
        <v>3538.85050466769</v>
      </c>
      <c r="H105">
        <v>0.837528584039714</v>
      </c>
      <c r="I105">
        <v>0.371831777503022</v>
      </c>
      <c r="J105">
        <v>11.0376678947247</v>
      </c>
      <c r="K105">
        <v>2.85404490901057</v>
      </c>
    </row>
    <row r="106" spans="1:11">
      <c r="A106">
        <v>104</v>
      </c>
      <c r="B106">
        <v>10.6221810823041</v>
      </c>
      <c r="C106">
        <v>537.758802876666</v>
      </c>
      <c r="D106">
        <v>0.608560859148288</v>
      </c>
      <c r="E106">
        <v>97.495452877565</v>
      </c>
      <c r="F106">
        <v>92.8024549365785</v>
      </c>
      <c r="G106">
        <v>3491.64951486508</v>
      </c>
      <c r="H106">
        <v>0.841425661369667</v>
      </c>
      <c r="I106">
        <v>0.374344959519728</v>
      </c>
      <c r="J106">
        <v>11.1179613988152</v>
      </c>
      <c r="K106">
        <v>2.85404490901057</v>
      </c>
    </row>
    <row r="107" spans="1:11">
      <c r="A107">
        <v>105</v>
      </c>
      <c r="B107">
        <v>10.7855982481609</v>
      </c>
      <c r="C107">
        <v>542.879326240052</v>
      </c>
      <c r="D107">
        <v>0.608578903836229</v>
      </c>
      <c r="E107">
        <v>97.8548280154424</v>
      </c>
      <c r="F107">
        <v>91.927127555863</v>
      </c>
      <c r="G107">
        <v>3455.67259909008</v>
      </c>
      <c r="H107">
        <v>0.848560103684697</v>
      </c>
      <c r="I107">
        <v>0.375992047624732</v>
      </c>
      <c r="J107">
        <v>11.1746292830693</v>
      </c>
      <c r="K107">
        <v>2.85404490901057</v>
      </c>
    </row>
    <row r="108" spans="1:11">
      <c r="A108">
        <v>106</v>
      </c>
      <c r="B108">
        <v>10.8269345422996</v>
      </c>
      <c r="C108">
        <v>549.718568704295</v>
      </c>
      <c r="D108">
        <v>0.608547016325235</v>
      </c>
      <c r="E108">
        <v>98.4353707309091</v>
      </c>
      <c r="F108">
        <v>90.7834297617756</v>
      </c>
      <c r="G108">
        <v>3413.59609951497</v>
      </c>
      <c r="H108">
        <v>0.849421110928551</v>
      </c>
      <c r="I108">
        <v>0.378533296801458</v>
      </c>
      <c r="J108">
        <v>11.2525598725465</v>
      </c>
      <c r="K108">
        <v>2.85404490901057</v>
      </c>
    </row>
    <row r="109" spans="1:11">
      <c r="A109">
        <v>107</v>
      </c>
      <c r="B109">
        <v>10.7584467087887</v>
      </c>
      <c r="C109">
        <v>552.207759096202</v>
      </c>
      <c r="D109">
        <v>0.608495382628119</v>
      </c>
      <c r="E109">
        <v>98.6943507654667</v>
      </c>
      <c r="F109">
        <v>90.3742047239434</v>
      </c>
      <c r="G109">
        <v>3399.46984059502</v>
      </c>
      <c r="H109">
        <v>0.845629132076263</v>
      </c>
      <c r="I109">
        <v>0.379620992915564</v>
      </c>
      <c r="J109">
        <v>11.2811863724474</v>
      </c>
      <c r="K109">
        <v>2.85404490901057</v>
      </c>
    </row>
    <row r="110" spans="1:11">
      <c r="A110">
        <v>108</v>
      </c>
      <c r="B110">
        <v>11.054892210646</v>
      </c>
      <c r="C110">
        <v>565.094360183914</v>
      </c>
      <c r="D110">
        <v>0.608517186973157</v>
      </c>
      <c r="E110">
        <v>99.6634081868363</v>
      </c>
      <c r="F110">
        <v>88.3132810854246</v>
      </c>
      <c r="G110">
        <v>3319.84497443292</v>
      </c>
      <c r="H110">
        <v>0.857803234106004</v>
      </c>
      <c r="I110">
        <v>0.383923694999689</v>
      </c>
      <c r="J110">
        <v>11.4228623917126</v>
      </c>
      <c r="K110">
        <v>2.85404490901057</v>
      </c>
    </row>
    <row r="111" spans="1:11">
      <c r="A111">
        <v>109</v>
      </c>
      <c r="B111">
        <v>11.3031178034402</v>
      </c>
      <c r="C111">
        <v>570.842754753059</v>
      </c>
      <c r="D111">
        <v>0.608568243679738</v>
      </c>
      <c r="E111">
        <v>100.035630149073</v>
      </c>
      <c r="F111">
        <v>87.423965102787</v>
      </c>
      <c r="G111">
        <v>3287.91569079451</v>
      </c>
      <c r="H111">
        <v>0.868226880931835</v>
      </c>
      <c r="I111">
        <v>0.385621198072539</v>
      </c>
      <c r="J111">
        <v>11.488273383234</v>
      </c>
      <c r="K111">
        <v>2.85404490901057</v>
      </c>
    </row>
    <row r="112" spans="1:11">
      <c r="A112">
        <v>110</v>
      </c>
      <c r="B112">
        <v>11.4195634174717</v>
      </c>
      <c r="C112">
        <v>579.557923635867</v>
      </c>
      <c r="D112">
        <v>0.608549911435229</v>
      </c>
      <c r="E112">
        <v>100.738217261168</v>
      </c>
      <c r="F112">
        <v>86.1093171802883</v>
      </c>
      <c r="G112">
        <v>3239.03038629054</v>
      </c>
      <c r="H112">
        <v>0.872263047129996</v>
      </c>
      <c r="I112">
        <v>0.388655485850791</v>
      </c>
      <c r="J112">
        <v>11.5827585601967</v>
      </c>
      <c r="K112">
        <v>2.85404490901057</v>
      </c>
    </row>
    <row r="113" spans="1:11">
      <c r="A113">
        <v>111</v>
      </c>
      <c r="B113">
        <v>11.5298799621568</v>
      </c>
      <c r="C113">
        <v>587.758400254123</v>
      </c>
      <c r="D113">
        <v>0.608533244766162</v>
      </c>
      <c r="E113">
        <v>101.395858992768</v>
      </c>
      <c r="F113">
        <v>84.9079095239356</v>
      </c>
      <c r="G113">
        <v>3192.70582358915</v>
      </c>
      <c r="H113">
        <v>0.876292032203546</v>
      </c>
      <c r="I113">
        <v>0.391478983138431</v>
      </c>
      <c r="J113">
        <v>11.6687834868116</v>
      </c>
      <c r="K113">
        <v>2.85404490901057</v>
      </c>
    </row>
    <row r="114" spans="1:11">
      <c r="A114">
        <v>112</v>
      </c>
      <c r="B114">
        <v>11.7789332181875</v>
      </c>
      <c r="C114">
        <v>600.679042224715</v>
      </c>
      <c r="D114">
        <v>0.608529728469685</v>
      </c>
      <c r="E114">
        <v>102.392541582497</v>
      </c>
      <c r="F114">
        <v>83.0815353335409</v>
      </c>
      <c r="G114">
        <v>3122.20273935137</v>
      </c>
      <c r="H114">
        <v>0.885813146339195</v>
      </c>
      <c r="I114">
        <v>0.395756211794565</v>
      </c>
      <c r="J114">
        <v>11.8039874069396</v>
      </c>
      <c r="K114">
        <v>2.85404490901057</v>
      </c>
    </row>
    <row r="115" spans="1:11">
      <c r="A115">
        <v>113</v>
      </c>
      <c r="B115">
        <v>11.9599288036897</v>
      </c>
      <c r="C115">
        <v>608.395528638685</v>
      </c>
      <c r="D115">
        <v>0.608539335664258</v>
      </c>
      <c r="E115">
        <v>102.974562481882</v>
      </c>
      <c r="F115">
        <v>82.027784100215</v>
      </c>
      <c r="G115">
        <v>3085.27233020577</v>
      </c>
      <c r="H115">
        <v>0.892508221311603</v>
      </c>
      <c r="I115">
        <v>0.398245668284911</v>
      </c>
      <c r="J115">
        <v>11.8867814007503</v>
      </c>
      <c r="K115">
        <v>2.85404490901057</v>
      </c>
    </row>
    <row r="116" spans="1:11">
      <c r="A116">
        <v>114</v>
      </c>
      <c r="B116">
        <v>12.1233349541706</v>
      </c>
      <c r="C116">
        <v>612.470048346714</v>
      </c>
      <c r="D116">
        <v>0.608570685301896</v>
      </c>
      <c r="E116">
        <v>103.240185333444</v>
      </c>
      <c r="F116">
        <v>81.4820858675839</v>
      </c>
      <c r="G116">
        <v>3062.36087817606</v>
      </c>
      <c r="H116">
        <v>0.899439549552356</v>
      </c>
      <c r="I116">
        <v>0.399414042294034</v>
      </c>
      <c r="J116">
        <v>11.9283287038531</v>
      </c>
      <c r="K116">
        <v>2.85404490901057</v>
      </c>
    </row>
    <row r="117" spans="1:11">
      <c r="A117">
        <v>115</v>
      </c>
      <c r="B117">
        <v>12.1620088745395</v>
      </c>
      <c r="C117">
        <v>619.108021261227</v>
      </c>
      <c r="D117">
        <v>0.608531724755945</v>
      </c>
      <c r="E117">
        <v>103.805395487922</v>
      </c>
      <c r="F117">
        <v>80.6084485370496</v>
      </c>
      <c r="G117">
        <v>3031.84541554958</v>
      </c>
      <c r="H117">
        <v>0.899812138044501</v>
      </c>
      <c r="I117">
        <v>0.401754022917292</v>
      </c>
      <c r="J117">
        <v>11.9970240741951</v>
      </c>
      <c r="K117">
        <v>2.85404490901057</v>
      </c>
    </row>
    <row r="118" spans="1:11">
      <c r="A118">
        <v>116</v>
      </c>
      <c r="B118">
        <v>12.1714001644913</v>
      </c>
      <c r="C118">
        <v>618.873867995485</v>
      </c>
      <c r="D118">
        <v>0.608535164740894</v>
      </c>
      <c r="E118">
        <v>103.780412791741</v>
      </c>
      <c r="F118">
        <v>80.6389470480506</v>
      </c>
      <c r="G118">
        <v>3033.45786343511</v>
      </c>
      <c r="H118">
        <v>0.900213422784753</v>
      </c>
      <c r="I118">
        <v>0.401654802858023</v>
      </c>
      <c r="J118">
        <v>11.9952385089705</v>
      </c>
      <c r="K118">
        <v>2.85404490901057</v>
      </c>
    </row>
    <row r="119" spans="1:11">
      <c r="A119">
        <v>117</v>
      </c>
      <c r="B119">
        <v>12.3305221029072</v>
      </c>
      <c r="C119">
        <v>628.605856889856</v>
      </c>
      <c r="D119">
        <v>0.608530170332767</v>
      </c>
      <c r="E119">
        <v>104.541495133722</v>
      </c>
      <c r="F119">
        <v>79.3905060280955</v>
      </c>
      <c r="G119">
        <v>2983.81519720401</v>
      </c>
      <c r="H119">
        <v>0.906240818810074</v>
      </c>
      <c r="I119">
        <v>0.404839053834217</v>
      </c>
      <c r="J119">
        <v>12.0909078672795</v>
      </c>
      <c r="K119">
        <v>2.85404490901057</v>
      </c>
    </row>
    <row r="120" spans="1:11">
      <c r="A120">
        <v>118</v>
      </c>
      <c r="B120">
        <v>12.5386491280984</v>
      </c>
      <c r="C120">
        <v>636.495422842291</v>
      </c>
      <c r="D120">
        <v>0.608550680659496</v>
      </c>
      <c r="E120">
        <v>105.117112751696</v>
      </c>
      <c r="F120">
        <v>78.4064351128502</v>
      </c>
      <c r="G120">
        <v>2945.60361949655</v>
      </c>
      <c r="H120">
        <v>0.914426427676901</v>
      </c>
      <c r="I120">
        <v>0.407266365751236</v>
      </c>
      <c r="J120">
        <v>12.169793308676</v>
      </c>
      <c r="K120">
        <v>2.85404490901057</v>
      </c>
    </row>
    <row r="121" spans="1:11">
      <c r="A121">
        <v>119</v>
      </c>
      <c r="B121">
        <v>12.6145544240938</v>
      </c>
      <c r="C121">
        <v>640.621520832177</v>
      </c>
      <c r="D121">
        <v>0.608548555730517</v>
      </c>
      <c r="E121">
        <v>105.441734320138</v>
      </c>
      <c r="F121">
        <v>77.9014370386471</v>
      </c>
      <c r="G121">
        <v>2929.85450532227</v>
      </c>
      <c r="H121">
        <v>0.916766128459099</v>
      </c>
      <c r="I121">
        <v>0.408608333481595</v>
      </c>
      <c r="J121">
        <v>12.213128791296</v>
      </c>
      <c r="K121">
        <v>2.85404490901057</v>
      </c>
    </row>
    <row r="122" spans="1:11">
      <c r="A122">
        <v>120</v>
      </c>
      <c r="B122">
        <v>12.6371906791678</v>
      </c>
      <c r="C122">
        <v>639.802250002824</v>
      </c>
      <c r="D122">
        <v>0.608563463812636</v>
      </c>
      <c r="E122">
        <v>105.357217306619</v>
      </c>
      <c r="F122">
        <v>78.0011903216814</v>
      </c>
      <c r="G122">
        <v>2932.96879988681</v>
      </c>
      <c r="H122">
        <v>0.917924210754451</v>
      </c>
      <c r="I122">
        <v>0.408275857068959</v>
      </c>
      <c r="J122">
        <v>12.2053453208581</v>
      </c>
      <c r="K122">
        <v>2.85404490901057</v>
      </c>
    </row>
    <row r="123" spans="1:11">
      <c r="A123">
        <v>121</v>
      </c>
      <c r="B123">
        <v>12.7106480756317</v>
      </c>
      <c r="C123">
        <v>647.065317624738</v>
      </c>
      <c r="D123">
        <v>0.608538249929881</v>
      </c>
      <c r="E123">
        <v>105.949860590424</v>
      </c>
      <c r="F123">
        <v>77.1256559599019</v>
      </c>
      <c r="G123">
        <v>2898.61643767598</v>
      </c>
      <c r="H123">
        <v>0.920299811745409</v>
      </c>
      <c r="I123">
        <v>0.41069970234709</v>
      </c>
      <c r="J123">
        <v>12.2743571936807</v>
      </c>
      <c r="K123">
        <v>2.85404490901057</v>
      </c>
    </row>
    <row r="124" spans="1:11">
      <c r="A124">
        <v>122</v>
      </c>
      <c r="B124">
        <v>12.9428321544291</v>
      </c>
      <c r="C124">
        <v>657.351796183452</v>
      </c>
      <c r="D124">
        <v>0.608549117051867</v>
      </c>
      <c r="E124">
        <v>106.720626019758</v>
      </c>
      <c r="F124">
        <v>75.9187658122452</v>
      </c>
      <c r="G124">
        <v>2851.18546961077</v>
      </c>
      <c r="H124">
        <v>0.929113343753601</v>
      </c>
      <c r="I124">
        <v>0.413885738448663</v>
      </c>
      <c r="J124">
        <v>12.3736549819108</v>
      </c>
      <c r="K124">
        <v>2.85404490901057</v>
      </c>
    </row>
    <row r="125" spans="1:11">
      <c r="A125">
        <v>123</v>
      </c>
      <c r="B125">
        <v>13.208875624486</v>
      </c>
      <c r="C125">
        <v>670.098344302293</v>
      </c>
      <c r="D125">
        <v>0.608555708829266</v>
      </c>
      <c r="E125">
        <v>107.689108827433</v>
      </c>
      <c r="F125">
        <v>74.4746461396971</v>
      </c>
      <c r="G125">
        <v>2796.18859332903</v>
      </c>
      <c r="H125">
        <v>0.938812521569169</v>
      </c>
      <c r="I125">
        <v>0.417845413710957</v>
      </c>
      <c r="J125">
        <v>12.4956874024393</v>
      </c>
      <c r="K125">
        <v>2.85404490901057</v>
      </c>
    </row>
    <row r="126" spans="1:11">
      <c r="A126">
        <v>124</v>
      </c>
      <c r="B126">
        <v>13.2912707023438</v>
      </c>
      <c r="C126">
        <v>682.741916789848</v>
      </c>
      <c r="D126">
        <v>0.608493872691669</v>
      </c>
      <c r="E126">
        <v>108.751812572786</v>
      </c>
      <c r="F126">
        <v>73.0954638106266</v>
      </c>
      <c r="G126">
        <v>2746.84710335028</v>
      </c>
      <c r="H126">
        <v>0.940207342069296</v>
      </c>
      <c r="I126">
        <v>0.422067777951703</v>
      </c>
      <c r="J126">
        <v>12.6124531916191</v>
      </c>
      <c r="K126">
        <v>2.85404490901057</v>
      </c>
    </row>
    <row r="127" spans="1:11">
      <c r="A127">
        <v>125</v>
      </c>
      <c r="B127">
        <v>13.4519081159388</v>
      </c>
      <c r="C127">
        <v>688.869880363522</v>
      </c>
      <c r="D127">
        <v>0.608509063695605</v>
      </c>
      <c r="E127">
        <v>109.198469767993</v>
      </c>
      <c r="F127">
        <v>72.4452302144125</v>
      </c>
      <c r="G127">
        <v>2721.7471072754</v>
      </c>
      <c r="H127">
        <v>0.946274134108712</v>
      </c>
      <c r="I127">
        <v>0.423880540378934</v>
      </c>
      <c r="J127">
        <v>12.6699277132432</v>
      </c>
      <c r="K127">
        <v>2.85404490901057</v>
      </c>
    </row>
    <row r="128" spans="1:11">
      <c r="A128">
        <v>126</v>
      </c>
      <c r="B128">
        <v>13.5456671608028</v>
      </c>
      <c r="C128">
        <v>696.527016258993</v>
      </c>
      <c r="D128">
        <v>0.608498249472115</v>
      </c>
      <c r="E128">
        <v>109.815079479807</v>
      </c>
      <c r="F128">
        <v>71.6488174984926</v>
      </c>
      <c r="G128">
        <v>2691.81562348005</v>
      </c>
      <c r="H128">
        <v>0.949183377666262</v>
      </c>
      <c r="I128">
        <v>0.426322581453376</v>
      </c>
      <c r="J128">
        <v>12.7388867345277</v>
      </c>
      <c r="K128">
        <v>2.85404490901057</v>
      </c>
    </row>
    <row r="129" spans="1:11">
      <c r="A129">
        <v>127</v>
      </c>
      <c r="B129">
        <v>13.7094225040074</v>
      </c>
      <c r="C129">
        <v>699.88301599428</v>
      </c>
      <c r="D129">
        <v>0.608525353083563</v>
      </c>
      <c r="E129">
        <v>110.018057903139</v>
      </c>
      <c r="F129">
        <v>71.305255207276</v>
      </c>
      <c r="G129">
        <v>2677.88060844319</v>
      </c>
      <c r="H129">
        <v>0.955737610522519</v>
      </c>
      <c r="I129">
        <v>0.427173873511406</v>
      </c>
      <c r="J129">
        <v>12.7715041635884</v>
      </c>
      <c r="K129">
        <v>2.85404490901057</v>
      </c>
    </row>
    <row r="130" spans="1:11">
      <c r="A130">
        <v>128</v>
      </c>
      <c r="B130">
        <v>13.7781278057252</v>
      </c>
      <c r="C130">
        <v>698.617628615214</v>
      </c>
      <c r="D130">
        <v>0.608554175545969</v>
      </c>
      <c r="E130">
        <v>109.87306119435</v>
      </c>
      <c r="F130">
        <v>71.434408504165</v>
      </c>
      <c r="G130">
        <v>2683.85644812407</v>
      </c>
      <c r="H130">
        <v>0.958637288960305</v>
      </c>
      <c r="I130">
        <v>0.426634155860489</v>
      </c>
      <c r="J130">
        <v>12.7634360641884</v>
      </c>
      <c r="K130">
        <v>2.85404490901057</v>
      </c>
    </row>
    <row r="131" spans="1:11">
      <c r="A131">
        <v>129</v>
      </c>
      <c r="B131">
        <v>14.0484952751932</v>
      </c>
      <c r="C131">
        <v>710.844711561039</v>
      </c>
      <c r="D131">
        <v>0.608565464945055</v>
      </c>
      <c r="E131">
        <v>110.789906225619</v>
      </c>
      <c r="F131">
        <v>70.2056810145164</v>
      </c>
      <c r="G131">
        <v>2635.82003517253</v>
      </c>
      <c r="H131">
        <v>0.96844235322077</v>
      </c>
      <c r="I131">
        <v>0.430288608044411</v>
      </c>
      <c r="J131">
        <v>12.8740328858292</v>
      </c>
      <c r="K131">
        <v>2.85404490901057</v>
      </c>
    </row>
    <row r="132" spans="1:11">
      <c r="A132">
        <v>130</v>
      </c>
      <c r="B132">
        <v>14.2436447156352</v>
      </c>
      <c r="C132">
        <v>717.663076921701</v>
      </c>
      <c r="D132">
        <v>0.608582107445443</v>
      </c>
      <c r="E132">
        <v>111.277942549109</v>
      </c>
      <c r="F132">
        <v>69.5386716629912</v>
      </c>
      <c r="G132">
        <v>2609.86670017473</v>
      </c>
      <c r="H132">
        <v>0.975640628851159</v>
      </c>
      <c r="I132">
        <v>0.432240242179842</v>
      </c>
      <c r="J132">
        <v>12.9365060923951</v>
      </c>
      <c r="K132">
        <v>2.85404490901057</v>
      </c>
    </row>
    <row r="133" spans="1:11">
      <c r="A133">
        <v>131</v>
      </c>
      <c r="B133">
        <v>14.4362759451383</v>
      </c>
      <c r="C133">
        <v>724.455804509816</v>
      </c>
      <c r="D133">
        <v>0.608598334666682</v>
      </c>
      <c r="E133">
        <v>111.766923670288</v>
      </c>
      <c r="F133">
        <v>68.8866550037202</v>
      </c>
      <c r="G133">
        <v>2585.47864595941</v>
      </c>
      <c r="H133">
        <v>0.9825378133892</v>
      </c>
      <c r="I133">
        <v>0.434184961753947</v>
      </c>
      <c r="J133">
        <v>12.9991702593044</v>
      </c>
      <c r="K133">
        <v>2.85404490901057</v>
      </c>
    </row>
    <row r="134" spans="1:11">
      <c r="A134">
        <v>132</v>
      </c>
      <c r="B134">
        <v>14.7158871156078</v>
      </c>
      <c r="C134">
        <v>737.502227517599</v>
      </c>
      <c r="D134">
        <v>0.608606845751202</v>
      </c>
      <c r="E134">
        <v>112.751085283387</v>
      </c>
      <c r="F134">
        <v>67.6680492731384</v>
      </c>
      <c r="G134">
        <v>2539.2418077285</v>
      </c>
      <c r="H134">
        <v>0.992213406408822</v>
      </c>
      <c r="I134">
        <v>0.438037958239474</v>
      </c>
      <c r="J134">
        <v>13.1143193287691</v>
      </c>
      <c r="K134">
        <v>2.85404490901057</v>
      </c>
    </row>
    <row r="135" spans="1:11">
      <c r="A135">
        <v>133</v>
      </c>
      <c r="B135">
        <v>14.8732378349831</v>
      </c>
      <c r="C135">
        <v>746.068190995782</v>
      </c>
      <c r="D135">
        <v>0.608603421838797</v>
      </c>
      <c r="E135">
        <v>113.408648318457</v>
      </c>
      <c r="F135">
        <v>66.8911202394264</v>
      </c>
      <c r="G135">
        <v>2508.61257892457</v>
      </c>
      <c r="H135">
        <v>0.997629274757401</v>
      </c>
      <c r="I135">
        <v>0.440585970981065</v>
      </c>
      <c r="J135">
        <v>13.1872216856168</v>
      </c>
      <c r="K135">
        <v>2.85404490901057</v>
      </c>
    </row>
    <row r="136" spans="1:11">
      <c r="A136">
        <v>134</v>
      </c>
      <c r="B136">
        <v>14.9637627460277</v>
      </c>
      <c r="C136">
        <v>754.485256986764</v>
      </c>
      <c r="D136">
        <v>0.608581273434719</v>
      </c>
      <c r="E136">
        <v>114.091211202188</v>
      </c>
      <c r="F136">
        <v>66.144880378472</v>
      </c>
      <c r="G136">
        <v>2481.03588316092</v>
      </c>
      <c r="H136">
        <v>1.00015265355213</v>
      </c>
      <c r="I136">
        <v>0.443189472577162</v>
      </c>
      <c r="J136">
        <v>13.2571094119137</v>
      </c>
      <c r="K136">
        <v>2.85404490901057</v>
      </c>
    </row>
    <row r="137" spans="1:11">
      <c r="A137">
        <v>135</v>
      </c>
      <c r="B137">
        <v>15.1247458930619</v>
      </c>
      <c r="C137">
        <v>757.510516541289</v>
      </c>
      <c r="D137">
        <v>0.608614515410427</v>
      </c>
      <c r="E137">
        <v>114.265769124055</v>
      </c>
      <c r="F137">
        <v>65.880718459953</v>
      </c>
      <c r="G137">
        <v>2469.16193496569</v>
      </c>
      <c r="H137">
        <v>1.00638173444837</v>
      </c>
      <c r="I137">
        <v>0.443902264446432</v>
      </c>
      <c r="J137">
        <v>13.2851365785451</v>
      </c>
      <c r="K137">
        <v>2.85404490901057</v>
      </c>
    </row>
    <row r="138" spans="1:11">
      <c r="A138">
        <v>136</v>
      </c>
      <c r="B138">
        <v>15.2501079286938</v>
      </c>
      <c r="C138">
        <v>763.880351956551</v>
      </c>
      <c r="D138">
        <v>0.608613280220656</v>
      </c>
      <c r="E138">
        <v>114.754284507918</v>
      </c>
      <c r="F138">
        <v>65.3313531927953</v>
      </c>
      <c r="G138">
        <v>2449.65138404404</v>
      </c>
      <c r="H138">
        <v>1.01035658820287</v>
      </c>
      <c r="I138">
        <v>0.445773460285004</v>
      </c>
      <c r="J138">
        <v>13.3399404582088</v>
      </c>
      <c r="K138">
        <v>2.85404490901057</v>
      </c>
    </row>
    <row r="139" spans="1:11">
      <c r="A139">
        <v>137</v>
      </c>
      <c r="B139">
        <v>15.4706849659761</v>
      </c>
      <c r="C139">
        <v>773.247687762488</v>
      </c>
      <c r="D139">
        <v>0.608620537909374</v>
      </c>
      <c r="E139">
        <v>115.450255130115</v>
      </c>
      <c r="F139">
        <v>64.5399111572115</v>
      </c>
      <c r="G139">
        <v>2420.08297461939</v>
      </c>
      <c r="H139">
        <v>1.01782405244273</v>
      </c>
      <c r="I139">
        <v>0.448442838910847</v>
      </c>
      <c r="J139">
        <v>13.4200537113749</v>
      </c>
      <c r="K139">
        <v>2.85404490901057</v>
      </c>
    </row>
    <row r="140" spans="1:11">
      <c r="A140">
        <v>138</v>
      </c>
      <c r="B140">
        <v>15.6376250514744</v>
      </c>
      <c r="C140">
        <v>783.715446833923</v>
      </c>
      <c r="D140">
        <v>0.608608514647751</v>
      </c>
      <c r="E140">
        <v>116.268421312921</v>
      </c>
      <c r="F140">
        <v>63.677878587591</v>
      </c>
      <c r="G140">
        <v>2387.61875274458</v>
      </c>
      <c r="H140">
        <v>1.02308631683369</v>
      </c>
      <c r="I140">
        <v>0.451531898046213</v>
      </c>
      <c r="J140">
        <v>13.5052819560094</v>
      </c>
      <c r="K140">
        <v>2.85404490901057</v>
      </c>
    </row>
    <row r="141" spans="1:11">
      <c r="A141">
        <v>139</v>
      </c>
      <c r="B141">
        <v>15.7398574227958</v>
      </c>
      <c r="C141">
        <v>790.689029389107</v>
      </c>
      <c r="D141">
        <v>0.608597193066159</v>
      </c>
      <c r="E141">
        <v>116.820018589357</v>
      </c>
      <c r="F141">
        <v>63.1162634307289</v>
      </c>
      <c r="G141">
        <v>2367.45289295783</v>
      </c>
      <c r="H141">
        <v>1.02607467652729</v>
      </c>
      <c r="I141">
        <v>0.453598858737913</v>
      </c>
      <c r="J141">
        <v>13.5617612924136</v>
      </c>
      <c r="K141">
        <v>2.85404490901057</v>
      </c>
    </row>
    <row r="142" spans="1:11">
      <c r="A142">
        <v>140</v>
      </c>
      <c r="B142">
        <v>15.8100798981505</v>
      </c>
      <c r="C142">
        <v>793.493708812699</v>
      </c>
      <c r="D142">
        <v>0.608600360748608</v>
      </c>
      <c r="E142">
        <v>117.023227636521</v>
      </c>
      <c r="F142">
        <v>62.8931729595983</v>
      </c>
      <c r="G142">
        <v>2357.7582596593</v>
      </c>
      <c r="H142">
        <v>1.02864749353102</v>
      </c>
      <c r="I142">
        <v>0.454370904581748</v>
      </c>
      <c r="J142">
        <v>13.5842846816408</v>
      </c>
      <c r="K142">
        <v>2.85404490901057</v>
      </c>
    </row>
    <row r="143" spans="1:11">
      <c r="A143">
        <v>141</v>
      </c>
      <c r="B143">
        <v>15.7881042622579</v>
      </c>
      <c r="C143">
        <v>794.297331825026</v>
      </c>
      <c r="D143">
        <v>0.608588299529837</v>
      </c>
      <c r="E143">
        <v>117.105531467934</v>
      </c>
      <c r="F143">
        <v>62.829541370918</v>
      </c>
      <c r="G143">
        <v>2356.080275022</v>
      </c>
      <c r="H143">
        <v>1.02760380666131</v>
      </c>
      <c r="I143">
        <v>0.45466522315617</v>
      </c>
      <c r="J143">
        <v>13.5898234901639</v>
      </c>
      <c r="K143">
        <v>2.85404490901057</v>
      </c>
    </row>
    <row r="144" spans="1:11">
      <c r="A144">
        <v>142</v>
      </c>
      <c r="B144">
        <v>16.0456969198254</v>
      </c>
      <c r="C144">
        <v>804.907828831251</v>
      </c>
      <c r="D144">
        <v>0.608604653654238</v>
      </c>
      <c r="E144">
        <v>117.886081646626</v>
      </c>
      <c r="F144">
        <v>62.001306588326</v>
      </c>
      <c r="G144">
        <v>2323.85674979365</v>
      </c>
      <c r="H144">
        <v>1.03640763232626</v>
      </c>
      <c r="I144">
        <v>0.457608736165382</v>
      </c>
      <c r="J144">
        <v>13.6766715085857</v>
      </c>
      <c r="K144">
        <v>2.85404490901057</v>
      </c>
    </row>
    <row r="145" spans="1:11">
      <c r="A145">
        <v>143</v>
      </c>
      <c r="B145">
        <v>16.3014877035953</v>
      </c>
      <c r="C145">
        <v>817.75731029145</v>
      </c>
      <c r="D145">
        <v>0.608604586607811</v>
      </c>
      <c r="E145">
        <v>118.861710730877</v>
      </c>
      <c r="F145">
        <v>61.027075444821</v>
      </c>
      <c r="G145">
        <v>2286.77382619773</v>
      </c>
      <c r="H145">
        <v>1.04472653948401</v>
      </c>
      <c r="I145">
        <v>0.461240913836333</v>
      </c>
      <c r="J145">
        <v>13.7788027403305</v>
      </c>
      <c r="K145">
        <v>2.85404490901057</v>
      </c>
    </row>
    <row r="146" spans="1:11">
      <c r="A146">
        <v>144</v>
      </c>
      <c r="B146">
        <v>16.5979031606652</v>
      </c>
      <c r="C146">
        <v>822.652794533842</v>
      </c>
      <c r="D146">
        <v>0.608663079315062</v>
      </c>
      <c r="E146">
        <v>119.128458538531</v>
      </c>
      <c r="F146">
        <v>60.6639124091096</v>
      </c>
      <c r="G146">
        <v>2271.71999356411</v>
      </c>
      <c r="H146">
        <v>1.05548170770617</v>
      </c>
      <c r="I146">
        <v>0.462302265034544</v>
      </c>
      <c r="J146">
        <v>13.8250638526123</v>
      </c>
      <c r="K146">
        <v>2.85404490901057</v>
      </c>
    </row>
    <row r="147" spans="1:11">
      <c r="A147">
        <v>145</v>
      </c>
      <c r="B147">
        <v>16.7216184706391</v>
      </c>
      <c r="C147">
        <v>829.941134955197</v>
      </c>
      <c r="D147">
        <v>0.60865657385273</v>
      </c>
      <c r="E147">
        <v>119.692882869211</v>
      </c>
      <c r="F147">
        <v>60.1311767411122</v>
      </c>
      <c r="G147">
        <v>2251.66835106422</v>
      </c>
      <c r="H147">
        <v>1.05930983720304</v>
      </c>
      <c r="I147">
        <v>0.464378957674247</v>
      </c>
      <c r="J147">
        <v>13.8812816122274</v>
      </c>
      <c r="K147">
        <v>2.85404490901057</v>
      </c>
    </row>
    <row r="148" spans="1:11">
      <c r="A148">
        <v>146</v>
      </c>
      <c r="B148">
        <v>16.900895808542</v>
      </c>
      <c r="C148">
        <v>835.005787306922</v>
      </c>
      <c r="D148">
        <v>0.60867158145407</v>
      </c>
      <c r="E148">
        <v>120.036654180191</v>
      </c>
      <c r="F148">
        <v>59.766456507644</v>
      </c>
      <c r="G148">
        <v>2237.33545634755</v>
      </c>
      <c r="H148">
        <v>1.06543350588142</v>
      </c>
      <c r="I148">
        <v>0.465672165830781</v>
      </c>
      <c r="J148">
        <v>13.9238157260211</v>
      </c>
      <c r="K148">
        <v>2.85404490901057</v>
      </c>
    </row>
    <row r="149" spans="1:11">
      <c r="A149">
        <v>147</v>
      </c>
      <c r="B149">
        <v>16.9423216628373</v>
      </c>
      <c r="C149">
        <v>841.444427817115</v>
      </c>
      <c r="D149">
        <v>0.608653030956039</v>
      </c>
      <c r="E149">
        <v>120.570312404483</v>
      </c>
      <c r="F149">
        <v>59.3091301349219</v>
      </c>
      <c r="G149">
        <v>2220.61345235741</v>
      </c>
      <c r="H149">
        <v>1.06625801933972</v>
      </c>
      <c r="I149">
        <v>0.467599088037443</v>
      </c>
      <c r="J149">
        <v>13.9700646889786</v>
      </c>
      <c r="K149">
        <v>2.85404490901057</v>
      </c>
    </row>
    <row r="150" spans="1:11">
      <c r="A150">
        <v>148</v>
      </c>
      <c r="B150">
        <v>17.0107251715272</v>
      </c>
      <c r="C150">
        <v>840.049103803373</v>
      </c>
      <c r="D150">
        <v>0.608677107967974</v>
      </c>
      <c r="E150">
        <v>120.417196082333</v>
      </c>
      <c r="F150">
        <v>59.407642773215</v>
      </c>
      <c r="G150">
        <v>2224.98325569473</v>
      </c>
      <c r="H150">
        <v>1.06876416508096</v>
      </c>
      <c r="I150">
        <v>0.467070432196551</v>
      </c>
      <c r="J150">
        <v>13.9641079807303</v>
      </c>
      <c r="K150">
        <v>2.85404490901057</v>
      </c>
    </row>
    <row r="151" spans="1:11">
      <c r="A151">
        <v>149</v>
      </c>
      <c r="B151">
        <v>17.2695033822947</v>
      </c>
      <c r="C151">
        <v>852.772999309417</v>
      </c>
      <c r="D151">
        <v>0.608677560518481</v>
      </c>
      <c r="E151">
        <v>121.380570735342</v>
      </c>
      <c r="F151">
        <v>58.5212443535665</v>
      </c>
      <c r="G151">
        <v>2191.77748021126</v>
      </c>
      <c r="H151">
        <v>1.07686261072262</v>
      </c>
      <c r="I151">
        <v>0.470590459020287</v>
      </c>
      <c r="J151">
        <v>14.061991651086</v>
      </c>
      <c r="K151">
        <v>2.85404490901057</v>
      </c>
    </row>
    <row r="152" spans="1:11">
      <c r="A152">
        <v>150</v>
      </c>
      <c r="B152">
        <v>17.3984565564353</v>
      </c>
      <c r="C152">
        <v>861.24666766311</v>
      </c>
      <c r="D152">
        <v>0.608669348681408</v>
      </c>
      <c r="E152">
        <v>122.044021837769</v>
      </c>
      <c r="F152">
        <v>57.9454631808589</v>
      </c>
      <c r="G152">
        <v>2170.46010463866</v>
      </c>
      <c r="H152">
        <v>1.08065199784986</v>
      </c>
      <c r="I152">
        <v>0.472985548798257</v>
      </c>
      <c r="J152">
        <v>14.1245234954533</v>
      </c>
      <c r="K152">
        <v>2.85404490901057</v>
      </c>
    </row>
    <row r="153" spans="1:11">
      <c r="A153">
        <v>151</v>
      </c>
      <c r="B153">
        <v>17.5203155776892</v>
      </c>
      <c r="C153">
        <v>869.314437308912</v>
      </c>
      <c r="D153">
        <v>0.608660825379018</v>
      </c>
      <c r="E153">
        <v>122.67475436612</v>
      </c>
      <c r="F153">
        <v>57.4076938434375</v>
      </c>
      <c r="G153">
        <v>2150.11442465517</v>
      </c>
      <c r="H153">
        <v>1.08429661465598</v>
      </c>
      <c r="I153">
        <v>0.475252655302033</v>
      </c>
      <c r="J153">
        <v>14.1829956440128</v>
      </c>
      <c r="K153">
        <v>2.85404490901057</v>
      </c>
    </row>
    <row r="154" spans="1:11">
      <c r="A154">
        <v>152</v>
      </c>
      <c r="B154">
        <v>17.797603264374</v>
      </c>
      <c r="C154">
        <v>882.642170355883</v>
      </c>
      <c r="D154">
        <v>0.608662009823534</v>
      </c>
      <c r="E154">
        <v>123.67892479485</v>
      </c>
      <c r="F154">
        <v>56.5408483152219</v>
      </c>
      <c r="G154">
        <v>2117.41087310339</v>
      </c>
      <c r="H154">
        <v>1.09291532183212</v>
      </c>
      <c r="I154">
        <v>0.478865384651373</v>
      </c>
      <c r="J154">
        <v>14.2822157133836</v>
      </c>
      <c r="K154">
        <v>2.85404490901057</v>
      </c>
    </row>
    <row r="155" spans="1:11">
      <c r="A155">
        <v>153</v>
      </c>
      <c r="B155">
        <v>18.0179670842943</v>
      </c>
      <c r="C155">
        <v>892.096621390073</v>
      </c>
      <c r="D155">
        <v>0.608669946905069</v>
      </c>
      <c r="E155">
        <v>124.379821305201</v>
      </c>
      <c r="F155">
        <v>55.9416277050206</v>
      </c>
      <c r="G155">
        <v>2095.11960425757</v>
      </c>
      <c r="H155">
        <v>1.09976797230821</v>
      </c>
      <c r="I155">
        <v>0.481379323792238</v>
      </c>
      <c r="J155">
        <v>14.3530460527296</v>
      </c>
      <c r="K155">
        <v>2.85404490901057</v>
      </c>
    </row>
    <row r="156" spans="1:11">
      <c r="A156">
        <v>154</v>
      </c>
      <c r="B156">
        <v>18.2379836376412</v>
      </c>
      <c r="C156">
        <v>898.356351771627</v>
      </c>
      <c r="D156">
        <v>0.608692566556999</v>
      </c>
      <c r="E156">
        <v>124.80511770547</v>
      </c>
      <c r="F156">
        <v>55.5518274817038</v>
      </c>
      <c r="G156">
        <v>2079.99322502835</v>
      </c>
      <c r="H156">
        <v>1.10697278262245</v>
      </c>
      <c r="I156">
        <v>0.48292436884363</v>
      </c>
      <c r="J156">
        <v>14.4027917239593</v>
      </c>
      <c r="K156">
        <v>2.85404490901057</v>
      </c>
    </row>
    <row r="157" spans="1:11">
      <c r="A157">
        <v>155</v>
      </c>
      <c r="B157">
        <v>18.3116568626223</v>
      </c>
      <c r="C157">
        <v>906.479361919278</v>
      </c>
      <c r="D157">
        <v>0.60866872688119</v>
      </c>
      <c r="E157">
        <v>125.465976609763</v>
      </c>
      <c r="F157">
        <v>55.0540245781726</v>
      </c>
      <c r="G157">
        <v>2061.79743002467</v>
      </c>
      <c r="H157">
        <v>1.10869881696313</v>
      </c>
      <c r="I157">
        <v>0.485237559064782</v>
      </c>
      <c r="J157">
        <v>14.4572193972782</v>
      </c>
      <c r="K157">
        <v>2.85404490901057</v>
      </c>
    </row>
    <row r="158" spans="1:11">
      <c r="A158">
        <v>156</v>
      </c>
      <c r="B158">
        <v>18.4546279168393</v>
      </c>
      <c r="C158">
        <v>912.658958336513</v>
      </c>
      <c r="D158">
        <v>0.60867345687297</v>
      </c>
      <c r="E158">
        <v>125.92225974246</v>
      </c>
      <c r="F158">
        <v>54.6812548267446</v>
      </c>
      <c r="G158">
        <v>2047.22777974423</v>
      </c>
      <c r="H158">
        <v>1.11322170003133</v>
      </c>
      <c r="I158">
        <v>0.486856404404722</v>
      </c>
      <c r="J158">
        <v>14.5019456960623</v>
      </c>
      <c r="K158">
        <v>2.85404490901057</v>
      </c>
    </row>
    <row r="159" spans="1:11">
      <c r="A159">
        <v>157</v>
      </c>
      <c r="B159">
        <v>18.6591618744545</v>
      </c>
      <c r="C159">
        <v>923.263387088133</v>
      </c>
      <c r="D159">
        <v>0.608673396718486</v>
      </c>
      <c r="E159">
        <v>126.727755122496</v>
      </c>
      <c r="F159">
        <v>54.0531962694914</v>
      </c>
      <c r="G159">
        <v>2023.52686529133</v>
      </c>
      <c r="H159">
        <v>1.11937513419043</v>
      </c>
      <c r="I159">
        <v>0.489687177282791</v>
      </c>
      <c r="J159">
        <v>14.576486393087</v>
      </c>
      <c r="K159">
        <v>2.85404490901057</v>
      </c>
    </row>
    <row r="160" spans="1:11">
      <c r="A160">
        <v>158</v>
      </c>
      <c r="B160">
        <v>18.9092578809376</v>
      </c>
      <c r="C160">
        <v>932.548375323219</v>
      </c>
      <c r="D160">
        <v>0.608688718672469</v>
      </c>
      <c r="E160">
        <v>127.396986016023</v>
      </c>
      <c r="F160">
        <v>53.5150115439461</v>
      </c>
      <c r="G160">
        <v>2003.04062706314</v>
      </c>
      <c r="H160">
        <v>1.12719214849257</v>
      </c>
      <c r="I160">
        <v>0.492049969562244</v>
      </c>
      <c r="J160">
        <v>14.6445434712634</v>
      </c>
      <c r="K160">
        <v>2.85404490901057</v>
      </c>
    </row>
    <row r="161" spans="1:11">
      <c r="A161">
        <v>159</v>
      </c>
      <c r="B161">
        <v>19.0705699659294</v>
      </c>
      <c r="C161">
        <v>937.820981176105</v>
      </c>
      <c r="D161">
        <v>0.60870208311068</v>
      </c>
      <c r="E161">
        <v>127.766366558182</v>
      </c>
      <c r="F161">
        <v>53.2141400890016</v>
      </c>
      <c r="G161">
        <v>1991.16956413971</v>
      </c>
      <c r="H161">
        <v>1.13232984432821</v>
      </c>
      <c r="I161">
        <v>0.493356468666637</v>
      </c>
      <c r="J161">
        <v>14.6836706693524</v>
      </c>
      <c r="K161">
        <v>2.85404490901057</v>
      </c>
    </row>
    <row r="162" spans="1:11">
      <c r="A162">
        <v>160</v>
      </c>
      <c r="B162">
        <v>19.1480741970299</v>
      </c>
      <c r="C162">
        <v>942.055134408731</v>
      </c>
      <c r="D162">
        <v>0.608701619923818</v>
      </c>
      <c r="E162">
        <v>128.091175648351</v>
      </c>
      <c r="F162">
        <v>52.9749642541173</v>
      </c>
      <c r="G162">
        <v>1982.66298389754</v>
      </c>
      <c r="H162">
        <v>1.13451636708757</v>
      </c>
      <c r="I162">
        <v>0.494483577928772</v>
      </c>
      <c r="J162">
        <v>14.7128430907288</v>
      </c>
      <c r="K162">
        <v>2.85404490901057</v>
      </c>
    </row>
    <row r="163" spans="1:11">
      <c r="A163">
        <v>161</v>
      </c>
      <c r="B163">
        <v>19.172056578567</v>
      </c>
      <c r="C163">
        <v>941.147881512856</v>
      </c>
      <c r="D163">
        <v>0.608711863324921</v>
      </c>
      <c r="E163">
        <v>128.001792614293</v>
      </c>
      <c r="F163">
        <v>53.0260313506624</v>
      </c>
      <c r="G163">
        <v>1984.60690459273</v>
      </c>
      <c r="H163">
        <v>1.13539770808159</v>
      </c>
      <c r="I163">
        <v>0.494185848822826</v>
      </c>
      <c r="J163">
        <v>14.7087829933973</v>
      </c>
      <c r="K163">
        <v>2.85404490901057</v>
      </c>
    </row>
    <row r="164" spans="1:11">
      <c r="A164">
        <v>162</v>
      </c>
      <c r="B164">
        <v>19.3985242285415</v>
      </c>
      <c r="C164">
        <v>953.504351340859</v>
      </c>
      <c r="D164">
        <v>0.608704860009234</v>
      </c>
      <c r="E164">
        <v>128.945519889355</v>
      </c>
      <c r="F164">
        <v>52.3388666245006</v>
      </c>
      <c r="G164">
        <v>1958.69251755095</v>
      </c>
      <c r="H164">
        <v>1.14201578604868</v>
      </c>
      <c r="I164">
        <v>0.497451312498168</v>
      </c>
      <c r="J164">
        <v>14.7923477825339</v>
      </c>
      <c r="K164">
        <v>2.85404490901057</v>
      </c>
    </row>
    <row r="165" spans="1:11">
      <c r="A165">
        <v>163</v>
      </c>
      <c r="B165">
        <v>19.6811906987778</v>
      </c>
      <c r="C165">
        <v>965.906735551565</v>
      </c>
      <c r="D165">
        <v>0.608712567625084</v>
      </c>
      <c r="E165">
        <v>129.865160173818</v>
      </c>
      <c r="F165">
        <v>51.666827897429</v>
      </c>
      <c r="G165">
        <v>1933.43499790746</v>
      </c>
      <c r="H165">
        <v>1.1504534845977</v>
      </c>
      <c r="I165">
        <v>0.500630822856483</v>
      </c>
      <c r="J165">
        <v>14.8780323224652</v>
      </c>
      <c r="K165">
        <v>2.85404490901057</v>
      </c>
    </row>
    <row r="166" spans="1:11">
      <c r="A166">
        <v>164</v>
      </c>
      <c r="B166">
        <v>19.7535354857927</v>
      </c>
      <c r="C166">
        <v>978.550895054228</v>
      </c>
      <c r="D166">
        <v>0.608668074909095</v>
      </c>
      <c r="E166">
        <v>130.910945107233</v>
      </c>
      <c r="F166">
        <v>50.9992247955019</v>
      </c>
      <c r="G166">
        <v>1908.85799163716</v>
      </c>
      <c r="H166">
        <v>1.15169085846995</v>
      </c>
      <c r="I166">
        <v>0.504156556054491</v>
      </c>
      <c r="J166">
        <v>14.9530214475929</v>
      </c>
      <c r="K166">
        <v>2.85404490901057</v>
      </c>
    </row>
    <row r="167" spans="1:11">
      <c r="A167">
        <v>165</v>
      </c>
      <c r="B167">
        <v>19.9158347786931</v>
      </c>
      <c r="C167">
        <v>984.824423670072</v>
      </c>
      <c r="D167">
        <v>0.608676562833727</v>
      </c>
      <c r="E167">
        <v>131.365992511436</v>
      </c>
      <c r="F167">
        <v>50.6743495299717</v>
      </c>
      <c r="G167">
        <v>1896.61095389436</v>
      </c>
      <c r="H167">
        <v>1.15658685515171</v>
      </c>
      <c r="I167">
        <v>0.505718716284022</v>
      </c>
      <c r="J167">
        <v>14.9963624983336</v>
      </c>
      <c r="K167">
        <v>2.85404490901057</v>
      </c>
    </row>
    <row r="168" spans="1:11">
      <c r="A168">
        <v>166</v>
      </c>
      <c r="B168">
        <v>20.0014055249915</v>
      </c>
      <c r="C168">
        <v>992.355947567836</v>
      </c>
      <c r="D168">
        <v>0.608666667069052</v>
      </c>
      <c r="E168">
        <v>131.967275848508</v>
      </c>
      <c r="F168">
        <v>50.2897545916091</v>
      </c>
      <c r="G168">
        <v>1882.43442269014</v>
      </c>
      <c r="H168">
        <v>1.15874407675054</v>
      </c>
      <c r="I168">
        <v>0.507741582918552</v>
      </c>
      <c r="J168">
        <v>15.0423718536262</v>
      </c>
      <c r="K168">
        <v>2.85404490901057</v>
      </c>
    </row>
    <row r="169" spans="1:11">
      <c r="A169">
        <v>167</v>
      </c>
      <c r="B169">
        <v>20.1587538972193</v>
      </c>
      <c r="C169">
        <v>995.298753353071</v>
      </c>
      <c r="D169">
        <v>0.608684438837812</v>
      </c>
      <c r="E169">
        <v>132.139648668365</v>
      </c>
      <c r="F169">
        <v>50.141062573005</v>
      </c>
      <c r="G169">
        <v>1876.54642861991</v>
      </c>
      <c r="H169">
        <v>1.16377470098522</v>
      </c>
      <c r="I169">
        <v>0.508355458751895</v>
      </c>
      <c r="J169">
        <v>15.0666590508838</v>
      </c>
      <c r="K169">
        <v>2.85404490901057</v>
      </c>
    </row>
    <row r="170" spans="1:11">
      <c r="A170">
        <v>168</v>
      </c>
      <c r="B170">
        <v>20.2277128592582</v>
      </c>
      <c r="C170">
        <v>993.886571284978</v>
      </c>
      <c r="D170">
        <v>0.60870483283557</v>
      </c>
      <c r="E170">
        <v>131.986675650631</v>
      </c>
      <c r="F170">
        <v>50.2123064266665</v>
      </c>
      <c r="G170">
        <v>1879.76537141113</v>
      </c>
      <c r="H170">
        <v>1.16606143212896</v>
      </c>
      <c r="I170">
        <v>0.507864913689838</v>
      </c>
      <c r="J170">
        <v>15.0630428643431</v>
      </c>
      <c r="K170">
        <v>2.85404490901057</v>
      </c>
    </row>
    <row r="171" spans="1:11">
      <c r="A171">
        <v>169</v>
      </c>
      <c r="B171">
        <v>20.4910050643477</v>
      </c>
      <c r="C171">
        <v>1005.75502127374</v>
      </c>
      <c r="D171">
        <v>0.608709798660587</v>
      </c>
      <c r="E171">
        <v>132.868752405111</v>
      </c>
      <c r="F171">
        <v>49.6197742145074</v>
      </c>
      <c r="G171">
        <v>1857.31040408349</v>
      </c>
      <c r="H171">
        <v>1.17376284534482</v>
      </c>
      <c r="I171">
        <v>0.510854686247076</v>
      </c>
      <c r="J171">
        <v>15.1412480105783</v>
      </c>
      <c r="K171">
        <v>2.85404490901057</v>
      </c>
    </row>
    <row r="172" spans="1:11">
      <c r="A172">
        <v>170</v>
      </c>
      <c r="B172">
        <v>20.68064672952</v>
      </c>
      <c r="C172">
        <v>1012.2054376803</v>
      </c>
      <c r="D172">
        <v>0.608720244455981</v>
      </c>
      <c r="E172">
        <v>133.324829995415</v>
      </c>
      <c r="F172">
        <v>49.3035654748901</v>
      </c>
      <c r="G172">
        <v>1845.18986123586</v>
      </c>
      <c r="H172">
        <v>1.17946139446007</v>
      </c>
      <c r="I172">
        <v>0.512408017122198</v>
      </c>
      <c r="J172">
        <v>15.1858464032321</v>
      </c>
      <c r="K172">
        <v>2.85404490901057</v>
      </c>
    </row>
    <row r="173" spans="1:11">
      <c r="A173">
        <v>171</v>
      </c>
      <c r="B173">
        <v>20.8627724343787</v>
      </c>
      <c r="C173">
        <v>1018.31337711202</v>
      </c>
      <c r="D173">
        <v>0.608731064129342</v>
      </c>
      <c r="E173">
        <v>133.756447982772</v>
      </c>
      <c r="F173">
        <v>49.0078380510366</v>
      </c>
      <c r="G173">
        <v>1834.1925216523</v>
      </c>
      <c r="H173">
        <v>1.18484444821102</v>
      </c>
      <c r="I173">
        <v>0.513874033267264</v>
      </c>
      <c r="J173">
        <v>15.2282556397689</v>
      </c>
      <c r="K173">
        <v>2.85404490901057</v>
      </c>
    </row>
    <row r="174" spans="1:11">
      <c r="A174">
        <v>172</v>
      </c>
      <c r="B174">
        <v>21.1537020535433</v>
      </c>
      <c r="C174">
        <v>1031.44979920626</v>
      </c>
      <c r="D174">
        <v>0.60873682046101</v>
      </c>
      <c r="E174">
        <v>134.732897567632</v>
      </c>
      <c r="F174">
        <v>48.3836800483305</v>
      </c>
      <c r="G174">
        <v>1810.74907131181</v>
      </c>
      <c r="H174">
        <v>1.19317954926656</v>
      </c>
      <c r="I174">
        <v>0.517145941086108</v>
      </c>
      <c r="J174">
        <v>15.3127894516287</v>
      </c>
      <c r="K174">
        <v>2.85404490901057</v>
      </c>
    </row>
    <row r="175" spans="1:11">
      <c r="A175">
        <v>173</v>
      </c>
      <c r="B175">
        <v>21.3643573640523</v>
      </c>
      <c r="C175">
        <v>1041.98889257828</v>
      </c>
      <c r="D175">
        <v>0.608735410258982</v>
      </c>
      <c r="E175">
        <v>135.526674594011</v>
      </c>
      <c r="F175">
        <v>47.894308112273</v>
      </c>
      <c r="G175">
        <v>1792.20972400638</v>
      </c>
      <c r="H175">
        <v>1.19913018735021</v>
      </c>
      <c r="I175">
        <v>0.519785237590529</v>
      </c>
      <c r="J175">
        <v>15.3784571415295</v>
      </c>
      <c r="K175">
        <v>2.85404490901057</v>
      </c>
    </row>
    <row r="176" spans="1:11">
      <c r="A176">
        <v>174</v>
      </c>
      <c r="B176">
        <v>21.4962223562055</v>
      </c>
      <c r="C176">
        <v>1052.11040483914</v>
      </c>
      <c r="D176">
        <v>0.608720433070245</v>
      </c>
      <c r="E176">
        <v>136.324127968151</v>
      </c>
      <c r="F176">
        <v>47.4335553010144</v>
      </c>
      <c r="G176">
        <v>1775.10633663425</v>
      </c>
      <c r="H176">
        <v>1.2025180016669</v>
      </c>
      <c r="I176">
        <v>0.522403925515548</v>
      </c>
      <c r="J176">
        <v>15.4370579739007</v>
      </c>
      <c r="K176">
        <v>2.85404490901057</v>
      </c>
    </row>
    <row r="177" spans="1:11">
      <c r="A177">
        <v>175</v>
      </c>
      <c r="B177">
        <v>21.7004195522754</v>
      </c>
      <c r="C177">
        <v>1056.98560442476</v>
      </c>
      <c r="D177">
        <v>0.608743351602532</v>
      </c>
      <c r="E177">
        <v>136.638283514565</v>
      </c>
      <c r="F177">
        <v>47.2147746022236</v>
      </c>
      <c r="G177">
        <v>1766.5429754568</v>
      </c>
      <c r="H177">
        <v>1.20867893366799</v>
      </c>
      <c r="I177">
        <v>0.523470341380206</v>
      </c>
      <c r="J177">
        <v>15.4727829022622</v>
      </c>
      <c r="K177">
        <v>2.85404490901057</v>
      </c>
    </row>
    <row r="178" spans="1:11">
      <c r="A178">
        <v>176</v>
      </c>
      <c r="B178">
        <v>21.849870386428</v>
      </c>
      <c r="C178">
        <v>1064.52760942087</v>
      </c>
      <c r="D178">
        <v>0.608742490595913</v>
      </c>
      <c r="E178">
        <v>137.207647651719</v>
      </c>
      <c r="F178">
        <v>46.8802656023737</v>
      </c>
      <c r="G178">
        <v>1754.19292597818</v>
      </c>
      <c r="H178">
        <v>1.21277479069755</v>
      </c>
      <c r="I178">
        <v>0.525342369469635</v>
      </c>
      <c r="J178">
        <v>15.5187206189738</v>
      </c>
      <c r="K178">
        <v>2.85404490901057</v>
      </c>
    </row>
    <row r="179" spans="1:11">
      <c r="A179">
        <v>177</v>
      </c>
      <c r="B179">
        <v>22.0969532246954</v>
      </c>
      <c r="C179">
        <v>1075.05113993859</v>
      </c>
      <c r="D179">
        <v>0.608747297248443</v>
      </c>
      <c r="E179">
        <v>137.982156792761</v>
      </c>
      <c r="F179">
        <v>46.4213610094502</v>
      </c>
      <c r="G179">
        <v>1736.9507813643</v>
      </c>
      <c r="H179">
        <v>1.21973543738464</v>
      </c>
      <c r="I179">
        <v>0.527889995524824</v>
      </c>
      <c r="J179">
        <v>15.5843131591147</v>
      </c>
      <c r="K179">
        <v>2.85404490901057</v>
      </c>
    </row>
    <row r="180" spans="1:11">
      <c r="A180">
        <v>178</v>
      </c>
      <c r="B180">
        <v>22.2965902825117</v>
      </c>
      <c r="C180">
        <v>1086.71770597786</v>
      </c>
      <c r="D180">
        <v>0.608739168461114</v>
      </c>
      <c r="E180">
        <v>138.876795895682</v>
      </c>
      <c r="F180">
        <v>45.9229998703332</v>
      </c>
      <c r="G180">
        <v>1718.34170627294</v>
      </c>
      <c r="H180">
        <v>1.22508537372262</v>
      </c>
      <c r="I180">
        <v>0.530797711325818</v>
      </c>
      <c r="J180">
        <v>15.6520353260046</v>
      </c>
      <c r="K180">
        <v>2.85404490901057</v>
      </c>
    </row>
    <row r="181" spans="1:11">
      <c r="A181">
        <v>179</v>
      </c>
      <c r="B181">
        <v>22.4144406366734</v>
      </c>
      <c r="C181">
        <v>1094.57911286376</v>
      </c>
      <c r="D181">
        <v>0.608730466551779</v>
      </c>
      <c r="E181">
        <v>139.48795701877</v>
      </c>
      <c r="F181">
        <v>45.5931750242725</v>
      </c>
      <c r="G181">
        <v>1706.12549945513</v>
      </c>
      <c r="H181">
        <v>1.2281333918003</v>
      </c>
      <c r="I181">
        <v>0.532770942858769</v>
      </c>
      <c r="J181">
        <v>15.6962838310211</v>
      </c>
      <c r="K181">
        <v>2.85404490901057</v>
      </c>
    </row>
    <row r="182" spans="1:11">
      <c r="A182">
        <v>180</v>
      </c>
      <c r="B182">
        <v>22.5051335884109</v>
      </c>
      <c r="C182">
        <v>1098.17605720483</v>
      </c>
      <c r="D182">
        <v>0.608732392538003</v>
      </c>
      <c r="E182">
        <v>139.748779614578</v>
      </c>
      <c r="F182">
        <v>45.4438400321107</v>
      </c>
      <c r="G182">
        <v>1700.32528488215</v>
      </c>
      <c r="H182">
        <v>1.23072379527859</v>
      </c>
      <c r="I182">
        <v>0.533621033046345</v>
      </c>
      <c r="J182">
        <v>15.7184034122494</v>
      </c>
      <c r="K182">
        <v>2.85404490901057</v>
      </c>
    </row>
    <row r="183" spans="1:11">
      <c r="A183">
        <v>181</v>
      </c>
      <c r="B183">
        <v>22.478542440403</v>
      </c>
      <c r="C183">
        <v>1098.9006943956</v>
      </c>
      <c r="D183">
        <v>0.608723554412965</v>
      </c>
      <c r="E183">
        <v>139.823945637737</v>
      </c>
      <c r="F183">
        <v>45.4138734511932</v>
      </c>
      <c r="G183">
        <v>1699.40225036075</v>
      </c>
      <c r="H183">
        <v>1.22980003884069</v>
      </c>
      <c r="I183">
        <v>0.533852802226747</v>
      </c>
      <c r="J183">
        <v>15.7203649810284</v>
      </c>
      <c r="K183">
        <v>2.85404490901057</v>
      </c>
    </row>
    <row r="184" spans="1:11">
      <c r="A184">
        <v>182</v>
      </c>
      <c r="B184">
        <v>22.7528275091774</v>
      </c>
      <c r="C184">
        <v>1110.03264886266</v>
      </c>
      <c r="D184">
        <v>0.608734355884624</v>
      </c>
      <c r="E184">
        <v>140.635334778427</v>
      </c>
      <c r="F184">
        <v>44.958440746624</v>
      </c>
      <c r="G184">
        <v>1682.09322602327</v>
      </c>
      <c r="H184">
        <v>1.23751169237568</v>
      </c>
      <c r="I184">
        <v>0.536485658714081</v>
      </c>
      <c r="J184">
        <v>15.7881229046112</v>
      </c>
      <c r="K184">
        <v>2.85404490901057</v>
      </c>
    </row>
    <row r="185" spans="1:11">
      <c r="A185">
        <v>183</v>
      </c>
      <c r="B185">
        <v>23.0149235954163</v>
      </c>
      <c r="C185">
        <v>1123.19825606269</v>
      </c>
      <c r="D185">
        <v>0.60873249296159</v>
      </c>
      <c r="E185">
        <v>141.625632828077</v>
      </c>
      <c r="F185">
        <v>44.4314588286939</v>
      </c>
      <c r="G185">
        <v>1662.27251901135</v>
      </c>
      <c r="H185">
        <v>1.24461361728896</v>
      </c>
      <c r="I185">
        <v>0.53966520820383</v>
      </c>
      <c r="J185">
        <v>15.8638437850809</v>
      </c>
      <c r="K185">
        <v>2.85404490901057</v>
      </c>
    </row>
    <row r="186" spans="1:11">
      <c r="A186">
        <v>184</v>
      </c>
      <c r="B186">
        <v>23.327972752948</v>
      </c>
      <c r="C186">
        <v>1128.46586462807</v>
      </c>
      <c r="D186">
        <v>0.608774173905391</v>
      </c>
      <c r="E186">
        <v>141.920780533941</v>
      </c>
      <c r="F186">
        <v>44.2240555385861</v>
      </c>
      <c r="G186">
        <v>1654.27714168904</v>
      </c>
      <c r="H186">
        <v>1.25380512168306</v>
      </c>
      <c r="I186">
        <v>0.54066415193542</v>
      </c>
      <c r="J186">
        <v>15.906083562515</v>
      </c>
      <c r="K186">
        <v>2.85404490901057</v>
      </c>
    </row>
    <row r="187" spans="1:11">
      <c r="A187">
        <v>185</v>
      </c>
      <c r="B187">
        <v>23.4576483129598</v>
      </c>
      <c r="C187">
        <v>1135.7754128033</v>
      </c>
      <c r="D187">
        <v>0.608769869190916</v>
      </c>
      <c r="E187">
        <v>142.478100311271</v>
      </c>
      <c r="F187">
        <v>43.9394412910691</v>
      </c>
      <c r="G187">
        <v>1643.61863795595</v>
      </c>
      <c r="H187">
        <v>1.25722076894213</v>
      </c>
      <c r="I187">
        <v>0.542438464066853</v>
      </c>
      <c r="J187">
        <v>15.9465959283137</v>
      </c>
      <c r="K187">
        <v>2.85404490901057</v>
      </c>
    </row>
    <row r="188" spans="1:11">
      <c r="A188">
        <v>186</v>
      </c>
      <c r="B188">
        <v>23.638190512666</v>
      </c>
      <c r="C188">
        <v>1140.49363910293</v>
      </c>
      <c r="D188">
        <v>0.608781382757082</v>
      </c>
      <c r="E188">
        <v>142.790760294015</v>
      </c>
      <c r="F188">
        <v>43.7576636639235</v>
      </c>
      <c r="G188">
        <v>1636.5427430822</v>
      </c>
      <c r="H188">
        <v>1.26236146260138</v>
      </c>
      <c r="I188">
        <v>0.543456409160845</v>
      </c>
      <c r="J188">
        <v>15.9782131013426</v>
      </c>
      <c r="K188">
        <v>2.85404490901057</v>
      </c>
    </row>
    <row r="189" spans="1:11">
      <c r="A189">
        <v>187</v>
      </c>
      <c r="B189">
        <v>23.6753925893361</v>
      </c>
      <c r="C189">
        <v>1146.67567192841</v>
      </c>
      <c r="D189">
        <v>0.608767852955767</v>
      </c>
      <c r="E189">
        <v>143.297255213115</v>
      </c>
      <c r="F189">
        <v>43.5217544877204</v>
      </c>
      <c r="G189">
        <v>1627.9206325195</v>
      </c>
      <c r="H189">
        <v>1.2630295417608</v>
      </c>
      <c r="I189">
        <v>0.545042748425576</v>
      </c>
      <c r="J189">
        <v>16.0078806260581</v>
      </c>
      <c r="K189">
        <v>2.85404490901057</v>
      </c>
    </row>
    <row r="190" spans="1:11">
      <c r="A190">
        <v>188</v>
      </c>
      <c r="B190">
        <v>23.7451199288154</v>
      </c>
      <c r="C190">
        <v>1145.21352811664</v>
      </c>
      <c r="D190">
        <v>0.608785639459301</v>
      </c>
      <c r="E190">
        <v>143.141658368774</v>
      </c>
      <c r="F190">
        <v>43.5773206004491</v>
      </c>
      <c r="G190">
        <v>1630.38978437819</v>
      </c>
      <c r="H190">
        <v>1.26510693023863</v>
      </c>
      <c r="I190">
        <v>0.544573472027834</v>
      </c>
      <c r="J190">
        <v>16.0057566024031</v>
      </c>
      <c r="K190">
        <v>2.85404490901057</v>
      </c>
    </row>
    <row r="191" spans="1:11">
      <c r="A191">
        <v>189</v>
      </c>
      <c r="B191">
        <v>23.9992654185413</v>
      </c>
      <c r="C191">
        <v>1157.28512462203</v>
      </c>
      <c r="D191">
        <v>0.608786486596963</v>
      </c>
      <c r="E191">
        <v>144.04257814282</v>
      </c>
      <c r="F191">
        <v>43.1227672497814</v>
      </c>
      <c r="G191">
        <v>1613.35943468398</v>
      </c>
      <c r="H191">
        <v>1.27187505844457</v>
      </c>
      <c r="I191">
        <v>0.547429691970214</v>
      </c>
      <c r="J191">
        <v>16.0737869599369</v>
      </c>
      <c r="K191">
        <v>2.85404490901057</v>
      </c>
    </row>
    <row r="192" spans="1:11">
      <c r="A192">
        <v>190</v>
      </c>
      <c r="B192">
        <v>24.1223746421911</v>
      </c>
      <c r="C192">
        <v>1165.34256956979</v>
      </c>
      <c r="D192">
        <v>0.608780391262164</v>
      </c>
      <c r="E192">
        <v>144.666378790261</v>
      </c>
      <c r="F192">
        <v>42.8246065782476</v>
      </c>
      <c r="G192">
        <v>1602.3567782921</v>
      </c>
      <c r="H192">
        <v>1.27497157163278</v>
      </c>
      <c r="I192">
        <v>0.549387138095845</v>
      </c>
      <c r="J192">
        <v>16.1160579322618</v>
      </c>
      <c r="K192">
        <v>2.85404490901057</v>
      </c>
    </row>
    <row r="193" spans="1:11">
      <c r="A193">
        <v>191</v>
      </c>
      <c r="B193">
        <v>24.2334187117094</v>
      </c>
      <c r="C193">
        <v>1172.85061778652</v>
      </c>
      <c r="D193">
        <v>0.608773618556598</v>
      </c>
      <c r="E193">
        <v>145.248501844859</v>
      </c>
      <c r="F193">
        <v>42.5504632166156</v>
      </c>
      <c r="G193">
        <v>1592.04668057073</v>
      </c>
      <c r="H193">
        <v>1.27778868808234</v>
      </c>
      <c r="I193">
        <v>0.551207456317402</v>
      </c>
      <c r="J193">
        <v>16.154783168042</v>
      </c>
      <c r="K193">
        <v>2.85404490901057</v>
      </c>
    </row>
    <row r="194" spans="1:11">
      <c r="A194">
        <v>192</v>
      </c>
      <c r="B194">
        <v>24.5141970804237</v>
      </c>
      <c r="C194">
        <v>1186.2555380324</v>
      </c>
      <c r="D194">
        <v>0.608773510148648</v>
      </c>
      <c r="E194">
        <v>146.248794034399</v>
      </c>
      <c r="F194">
        <v>42.0696346366369</v>
      </c>
      <c r="G194">
        <v>1574.00847281035</v>
      </c>
      <c r="H194">
        <v>1.28518941548515</v>
      </c>
      <c r="I194">
        <v>0.554341927462225</v>
      </c>
      <c r="J194">
        <v>16.228235461848</v>
      </c>
      <c r="K194">
        <v>2.85404490901057</v>
      </c>
    </row>
    <row r="195" spans="1:11">
      <c r="A195">
        <v>193</v>
      </c>
      <c r="B195">
        <v>24.7582949902204</v>
      </c>
      <c r="C195">
        <v>1196.87272228889</v>
      </c>
      <c r="D195">
        <v>0.608778352202658</v>
      </c>
      <c r="E195">
        <v>147.030710692172</v>
      </c>
      <c r="F195">
        <v>41.6964445269265</v>
      </c>
      <c r="G195">
        <v>1560.0573799708</v>
      </c>
      <c r="H195">
        <v>1.29164167383506</v>
      </c>
      <c r="I195">
        <v>0.556785799393214</v>
      </c>
      <c r="J195">
        <v>16.2870875834502</v>
      </c>
      <c r="K195">
        <v>2.85404490901057</v>
      </c>
    </row>
    <row r="196" spans="1:11">
      <c r="A196">
        <v>194</v>
      </c>
      <c r="B196">
        <v>25.008239571284</v>
      </c>
      <c r="C196">
        <v>1204.44301015645</v>
      </c>
      <c r="D196">
        <v>0.608794456961596</v>
      </c>
      <c r="E196">
        <v>147.551543543654</v>
      </c>
      <c r="F196">
        <v>41.4343697874323</v>
      </c>
      <c r="G196">
        <v>1550.10319291328</v>
      </c>
      <c r="H196">
        <v>1.29845763913024</v>
      </c>
      <c r="I196">
        <v>0.558427229471887</v>
      </c>
      <c r="J196">
        <v>16.3332459875135</v>
      </c>
      <c r="K196">
        <v>2.85404490901057</v>
      </c>
    </row>
    <row r="197" spans="1:11">
      <c r="A197">
        <v>195</v>
      </c>
      <c r="B197">
        <v>25.108694147763</v>
      </c>
      <c r="C197">
        <v>1213.62674832222</v>
      </c>
      <c r="D197">
        <v>0.608777549619897</v>
      </c>
      <c r="E197">
        <v>148.280440021372</v>
      </c>
      <c r="F197">
        <v>41.1208282445174</v>
      </c>
      <c r="G197">
        <v>1538.46131305118</v>
      </c>
      <c r="H197">
        <v>1.30076845870585</v>
      </c>
      <c r="I197">
        <v>0.560662439955982</v>
      </c>
      <c r="J197">
        <v>16.3766912231822</v>
      </c>
      <c r="K197">
        <v>2.85404490901057</v>
      </c>
    </row>
    <row r="198" spans="1:11">
      <c r="A198">
        <v>196</v>
      </c>
      <c r="B198">
        <v>25.2794725179035</v>
      </c>
      <c r="C198">
        <v>1220.8404859197</v>
      </c>
      <c r="D198">
        <v>0.608781080557629</v>
      </c>
      <c r="E198">
        <v>148.808435046555</v>
      </c>
      <c r="F198">
        <v>40.8778523044433</v>
      </c>
      <c r="G198">
        <v>1529.2445592383</v>
      </c>
      <c r="H198">
        <v>1.30528331628621</v>
      </c>
      <c r="I198">
        <v>0.562297796144545</v>
      </c>
      <c r="J198">
        <v>16.416031297433</v>
      </c>
      <c r="K198">
        <v>2.85404490901057</v>
      </c>
    </row>
    <row r="199" spans="1:11">
      <c r="A199">
        <v>197</v>
      </c>
      <c r="B199">
        <v>25.5084857792491</v>
      </c>
      <c r="C199">
        <v>1232.28020767591</v>
      </c>
      <c r="D199">
        <v>0.608781038863896</v>
      </c>
      <c r="E199">
        <v>149.666105140378</v>
      </c>
      <c r="F199">
        <v>40.4983677899299</v>
      </c>
      <c r="G199">
        <v>1515.03104495058</v>
      </c>
      <c r="H199">
        <v>1.31116800874804</v>
      </c>
      <c r="I199">
        <v>0.564934067682577</v>
      </c>
      <c r="J199">
        <v>16.4754203572569</v>
      </c>
      <c r="K199">
        <v>2.85404490901057</v>
      </c>
    </row>
    <row r="200" spans="1:11">
      <c r="A200">
        <v>198</v>
      </c>
      <c r="B200">
        <v>25.778944370917</v>
      </c>
      <c r="C200">
        <v>1242.31846724426</v>
      </c>
      <c r="D200">
        <v>0.608792053749064</v>
      </c>
      <c r="E200">
        <v>150.385434166645</v>
      </c>
      <c r="F200">
        <v>40.1711303393978</v>
      </c>
      <c r="G200">
        <v>1502.70734251611</v>
      </c>
      <c r="H200">
        <v>1.31830633269347</v>
      </c>
      <c r="I200">
        <v>0.567152829216934</v>
      </c>
      <c r="J200">
        <v>16.5312374220497</v>
      </c>
      <c r="K200">
        <v>2.85404490901057</v>
      </c>
    </row>
    <row r="201" spans="1:11">
      <c r="A201">
        <v>199</v>
      </c>
      <c r="B201">
        <v>25.9633545732774</v>
      </c>
      <c r="C201">
        <v>1248.30080878111</v>
      </c>
      <c r="D201">
        <v>0.608802436603179</v>
      </c>
      <c r="E201">
        <v>150.802962681459</v>
      </c>
      <c r="F201">
        <v>39.9786147054089</v>
      </c>
      <c r="G201">
        <v>1495.40132172415</v>
      </c>
      <c r="H201">
        <v>1.32320926685167</v>
      </c>
      <c r="I201">
        <v>0.568442710373298</v>
      </c>
      <c r="J201">
        <v>16.5656855473259</v>
      </c>
      <c r="K201">
        <v>2.85404490901057</v>
      </c>
    </row>
    <row r="202" spans="1:11">
      <c r="A202">
        <v>200</v>
      </c>
      <c r="B202">
        <v>26.0455379335558</v>
      </c>
      <c r="C202">
        <v>1252.67029714829</v>
      </c>
      <c r="D202">
        <v>0.608802365395417</v>
      </c>
      <c r="E202">
        <v>151.133251579849</v>
      </c>
      <c r="F202">
        <v>39.8391637323244</v>
      </c>
      <c r="G202">
        <v>1490.28034981037</v>
      </c>
      <c r="H202">
        <v>1.32525789261773</v>
      </c>
      <c r="I202">
        <v>0.569447512709096</v>
      </c>
      <c r="J202">
        <v>16.5875966081973</v>
      </c>
      <c r="K202">
        <v>2.85404490901057</v>
      </c>
    </row>
    <row r="203" spans="1:11">
      <c r="A203">
        <v>201</v>
      </c>
      <c r="B203">
        <v>26.0713357567206</v>
      </c>
      <c r="C203">
        <v>1251.77000294067</v>
      </c>
      <c r="D203">
        <v>0.608810148969911</v>
      </c>
      <c r="E203">
        <v>151.045449399129</v>
      </c>
      <c r="F203">
        <v>39.8678167342819</v>
      </c>
      <c r="G203">
        <v>1491.4127644886</v>
      </c>
      <c r="H203">
        <v>1.32602160876926</v>
      </c>
      <c r="I203">
        <v>0.569190341067074</v>
      </c>
      <c r="J203">
        <v>16.5857352917818</v>
      </c>
      <c r="K203">
        <v>2.85404490901057</v>
      </c>
    </row>
    <row r="204" spans="1:11">
      <c r="A204">
        <v>202</v>
      </c>
      <c r="B204">
        <v>26.3080286048921</v>
      </c>
      <c r="C204">
        <v>1264.24842203947</v>
      </c>
      <c r="D204">
        <v>0.608805280283373</v>
      </c>
      <c r="E204">
        <v>151.986253692981</v>
      </c>
      <c r="F204">
        <v>39.4743123271641</v>
      </c>
      <c r="G204">
        <v>1476.5946026009</v>
      </c>
      <c r="H204">
        <v>1.33198780277801</v>
      </c>
      <c r="I204">
        <v>0.5720456494466</v>
      </c>
      <c r="J204">
        <v>16.6478606707233</v>
      </c>
      <c r="K204">
        <v>2.85404490901057</v>
      </c>
    </row>
    <row r="205" spans="1:11">
      <c r="A205">
        <v>203</v>
      </c>
      <c r="B205">
        <v>26.6044136773387</v>
      </c>
      <c r="C205">
        <v>1276.62315369393</v>
      </c>
      <c r="D205">
        <v>0.608812226093516</v>
      </c>
      <c r="E205">
        <v>152.890383030978</v>
      </c>
      <c r="F205">
        <v>39.0916747250811</v>
      </c>
      <c r="G205">
        <v>1462.27172874671</v>
      </c>
      <c r="H205">
        <v>1.33957959424992</v>
      </c>
      <c r="I205">
        <v>0.574791047445094</v>
      </c>
      <c r="J205">
        <v>16.7125839223228</v>
      </c>
      <c r="K205">
        <v>2.85404490901057</v>
      </c>
    </row>
    <row r="206" spans="1:11">
      <c r="A206">
        <v>204</v>
      </c>
      <c r="B206">
        <v>26.6899561286979</v>
      </c>
      <c r="C206">
        <v>1289.60466367952</v>
      </c>
      <c r="D206">
        <v>0.608779836245627</v>
      </c>
      <c r="E206">
        <v>153.944477617474</v>
      </c>
      <c r="F206">
        <v>38.6981673347239</v>
      </c>
      <c r="G206">
        <v>1447.52394740863</v>
      </c>
      <c r="H206">
        <v>1.34121495863804</v>
      </c>
      <c r="I206">
        <v>0.577923322648033</v>
      </c>
      <c r="J206">
        <v>16.7658339387263</v>
      </c>
      <c r="K206">
        <v>2.85404490901057</v>
      </c>
    </row>
    <row r="207" spans="1:11">
      <c r="A207">
        <v>205</v>
      </c>
      <c r="B207">
        <v>26.8576452656888</v>
      </c>
      <c r="C207">
        <v>1295.87744684215</v>
      </c>
      <c r="D207">
        <v>0.608786353421946</v>
      </c>
      <c r="E207">
        <v>154.394267711474</v>
      </c>
      <c r="F207">
        <v>38.510846216455</v>
      </c>
      <c r="G207">
        <v>1440.51090803519</v>
      </c>
      <c r="H207">
        <v>1.34553274123412</v>
      </c>
      <c r="I207">
        <v>0.579281729074608</v>
      </c>
      <c r="J207">
        <v>16.7990939994281</v>
      </c>
      <c r="K207">
        <v>2.85404490901057</v>
      </c>
    </row>
    <row r="208" spans="1:11">
      <c r="A208">
        <v>206</v>
      </c>
      <c r="B208">
        <v>26.9436426693328</v>
      </c>
      <c r="C208">
        <v>1303.3774886903</v>
      </c>
      <c r="D208">
        <v>0.608778725238154</v>
      </c>
      <c r="E208">
        <v>154.986253757698</v>
      </c>
      <c r="F208">
        <v>38.2892427587174</v>
      </c>
      <c r="G208">
        <v>1432.32457229822</v>
      </c>
      <c r="H208">
        <v>1.34746516949276</v>
      </c>
      <c r="I208">
        <v>0.581037601741224</v>
      </c>
      <c r="J208">
        <v>16.83162138567</v>
      </c>
      <c r="K208">
        <v>2.85404490901057</v>
      </c>
    </row>
    <row r="209" spans="1:11">
      <c r="A209">
        <v>207</v>
      </c>
      <c r="B209">
        <v>27.0977610569619</v>
      </c>
      <c r="C209">
        <v>1305.87526747786</v>
      </c>
      <c r="D209">
        <v>0.608792394289683</v>
      </c>
      <c r="E209">
        <v>155.123844204467</v>
      </c>
      <c r="F209">
        <v>38.2160060103568</v>
      </c>
      <c r="G209">
        <v>1429.4737475705</v>
      </c>
      <c r="H209">
        <v>1.35163093843237</v>
      </c>
      <c r="I209">
        <v>0.581472239675612</v>
      </c>
      <c r="J209">
        <v>16.8500821511844</v>
      </c>
      <c r="K209">
        <v>2.85404490901057</v>
      </c>
    </row>
    <row r="210" spans="1:11">
      <c r="A210">
        <v>208</v>
      </c>
      <c r="B210">
        <v>27.1669634509931</v>
      </c>
      <c r="C210">
        <v>1304.33836913732</v>
      </c>
      <c r="D210">
        <v>0.608808034287253</v>
      </c>
      <c r="E210">
        <v>154.963654056994</v>
      </c>
      <c r="F210">
        <v>38.2610358259392</v>
      </c>
      <c r="G210">
        <v>1431.51708037685</v>
      </c>
      <c r="H210">
        <v>1.35353310686551</v>
      </c>
      <c r="I210">
        <v>0.5810157604619</v>
      </c>
      <c r="J210">
        <v>16.8489290965947</v>
      </c>
      <c r="K210">
        <v>2.85404490901057</v>
      </c>
    </row>
    <row r="211" spans="1:11">
      <c r="A211">
        <v>209</v>
      </c>
      <c r="B211">
        <v>27.4307809183169</v>
      </c>
      <c r="C211">
        <v>1315.7283548674</v>
      </c>
      <c r="D211">
        <v>0.608812279646843</v>
      </c>
      <c r="E211">
        <v>155.799239799575</v>
      </c>
      <c r="F211">
        <v>37.9298180251954</v>
      </c>
      <c r="G211">
        <v>1419.06592977735</v>
      </c>
      <c r="H211">
        <v>1.36017150356334</v>
      </c>
      <c r="I211">
        <v>0.583514518143763</v>
      </c>
      <c r="J211">
        <v>16.9059623594465</v>
      </c>
      <c r="K211">
        <v>2.85404490901057</v>
      </c>
    </row>
    <row r="212" spans="1:11">
      <c r="A212">
        <v>210</v>
      </c>
      <c r="B212">
        <v>27.617224122264</v>
      </c>
      <c r="C212">
        <v>1321.58711267133</v>
      </c>
      <c r="D212">
        <v>0.608820818908312</v>
      </c>
      <c r="E212">
        <v>156.20498158381</v>
      </c>
      <c r="F212">
        <v>37.7616704886267</v>
      </c>
      <c r="G212">
        <v>1412.66118840833</v>
      </c>
      <c r="H212">
        <v>1.36497959018774</v>
      </c>
      <c r="I212">
        <v>0.584735911915064</v>
      </c>
      <c r="J212">
        <v>16.938204410142</v>
      </c>
      <c r="K212">
        <v>2.85404490901057</v>
      </c>
    </row>
    <row r="213" spans="1:11">
      <c r="A213">
        <v>211</v>
      </c>
      <c r="B213">
        <v>27.7913067042236</v>
      </c>
      <c r="C213">
        <v>1326.84384382483</v>
      </c>
      <c r="D213">
        <v>0.608829845850892</v>
      </c>
      <c r="E213">
        <v>156.566606179045</v>
      </c>
      <c r="F213">
        <v>37.6120651295713</v>
      </c>
      <c r="G213">
        <v>1407.12258182773</v>
      </c>
      <c r="H213">
        <v>1.36941930204537</v>
      </c>
      <c r="I213">
        <v>0.585823669540452</v>
      </c>
      <c r="J213">
        <v>16.9675184363761</v>
      </c>
      <c r="K213">
        <v>2.85404490901057</v>
      </c>
    </row>
    <row r="214" spans="1:11">
      <c r="A214">
        <v>212</v>
      </c>
      <c r="B214">
        <v>28.0945458505971</v>
      </c>
      <c r="C214">
        <v>1339.56998763241</v>
      </c>
      <c r="D214">
        <v>0.60883633511495</v>
      </c>
      <c r="E214">
        <v>157.496107640053</v>
      </c>
      <c r="F214">
        <v>37.2547440831474</v>
      </c>
      <c r="G214">
        <v>1393.74336688277</v>
      </c>
      <c r="H214">
        <v>1.37696541015339</v>
      </c>
      <c r="I214">
        <v>0.588582827506044</v>
      </c>
      <c r="J214">
        <v>17.0305643431512</v>
      </c>
      <c r="K214">
        <v>2.85404490901057</v>
      </c>
    </row>
    <row r="215" spans="1:11">
      <c r="A215">
        <v>213</v>
      </c>
      <c r="B215">
        <v>28.3382372159881</v>
      </c>
      <c r="C215">
        <v>1350.7239453702</v>
      </c>
      <c r="D215">
        <v>0.608837539871718</v>
      </c>
      <c r="E215">
        <v>158.320648493844</v>
      </c>
      <c r="F215">
        <v>36.9471032491634</v>
      </c>
      <c r="G215">
        <v>1382.17419543083</v>
      </c>
      <c r="H215">
        <v>1.38296335391745</v>
      </c>
      <c r="I215">
        <v>0.591015344150706</v>
      </c>
      <c r="J215">
        <v>17.0838923458495</v>
      </c>
      <c r="K215">
        <v>2.85404490901057</v>
      </c>
    </row>
    <row r="216" spans="1:11">
      <c r="A216">
        <v>214</v>
      </c>
      <c r="B216">
        <v>28.5026514954858</v>
      </c>
      <c r="C216">
        <v>1361.68054055711</v>
      </c>
      <c r="D216">
        <v>0.608827921592805</v>
      </c>
      <c r="E216">
        <v>159.165476855697</v>
      </c>
      <c r="F216">
        <v>36.649812921827</v>
      </c>
      <c r="G216">
        <v>1371.07977730749</v>
      </c>
      <c r="H216">
        <v>1.38680512581392</v>
      </c>
      <c r="I216">
        <v>0.593481368957928</v>
      </c>
      <c r="J216">
        <v>17.1311486748274</v>
      </c>
      <c r="K216">
        <v>2.85404490901057</v>
      </c>
    </row>
    <row r="217" spans="1:11">
      <c r="A217">
        <v>215</v>
      </c>
      <c r="B217">
        <v>28.7314371972423</v>
      </c>
      <c r="C217">
        <v>1367.19209576142</v>
      </c>
      <c r="D217">
        <v>0.60884623425803</v>
      </c>
      <c r="E217">
        <v>159.522555334966</v>
      </c>
      <c r="F217">
        <v>36.5020666996444</v>
      </c>
      <c r="G217">
        <v>1365.50684956699</v>
      </c>
      <c r="H217">
        <v>1.39264403863387</v>
      </c>
      <c r="I217">
        <v>0.594551410799109</v>
      </c>
      <c r="J217">
        <v>17.1638111539352</v>
      </c>
      <c r="K217">
        <v>2.85404490901057</v>
      </c>
    </row>
    <row r="218" spans="1:11">
      <c r="A218">
        <v>216</v>
      </c>
      <c r="B218">
        <v>28.900423482056</v>
      </c>
      <c r="C218">
        <v>1375.14420477944</v>
      </c>
      <c r="D218">
        <v>0.608846861490998</v>
      </c>
      <c r="E218">
        <v>160.112695281937</v>
      </c>
      <c r="F218">
        <v>36.2909845362106</v>
      </c>
      <c r="G218">
        <v>1357.64585829257</v>
      </c>
      <c r="H218">
        <v>1.39672640011929</v>
      </c>
      <c r="I218">
        <v>0.596275643839529</v>
      </c>
      <c r="J218">
        <v>17.2007209453269</v>
      </c>
      <c r="K218">
        <v>2.85404490901057</v>
      </c>
    </row>
    <row r="219" spans="1:11">
      <c r="A219">
        <v>217</v>
      </c>
      <c r="B219">
        <v>29.1681200968935</v>
      </c>
      <c r="C219">
        <v>1385.82353786582</v>
      </c>
      <c r="D219">
        <v>0.608852338388792</v>
      </c>
      <c r="E219">
        <v>160.885971625629</v>
      </c>
      <c r="F219">
        <v>36.0113215767461</v>
      </c>
      <c r="G219">
        <v>1347.15767815634</v>
      </c>
      <c r="H219">
        <v>1.40328383101695</v>
      </c>
      <c r="I219">
        <v>0.598536710496335</v>
      </c>
      <c r="J219">
        <v>17.2524330873718</v>
      </c>
      <c r="K219">
        <v>2.85404490901057</v>
      </c>
    </row>
    <row r="220" spans="1:11">
      <c r="A220">
        <v>218</v>
      </c>
      <c r="B220">
        <v>29.3911161082949</v>
      </c>
      <c r="C220">
        <v>1397.75262581317</v>
      </c>
      <c r="D220">
        <v>0.608847975134218</v>
      </c>
      <c r="E220">
        <v>161.784664770085</v>
      </c>
      <c r="F220">
        <v>35.7039837730061</v>
      </c>
      <c r="G220">
        <v>1335.66886779252</v>
      </c>
      <c r="H220">
        <v>1.40857255533629</v>
      </c>
      <c r="I220">
        <v>0.601137759008627</v>
      </c>
      <c r="J220">
        <v>17.3049480874709</v>
      </c>
      <c r="K220">
        <v>2.85404490901057</v>
      </c>
    </row>
    <row r="221" spans="1:11">
      <c r="A221">
        <v>219</v>
      </c>
      <c r="B221">
        <v>29.5225108635765</v>
      </c>
      <c r="C221">
        <v>1405.90309262874</v>
      </c>
      <c r="D221">
        <v>0.608842017475403</v>
      </c>
      <c r="E221">
        <v>162.408189856513</v>
      </c>
      <c r="F221">
        <v>35.4969964376405</v>
      </c>
      <c r="G221">
        <v>1327.92191446893</v>
      </c>
      <c r="H221">
        <v>1.41162639131609</v>
      </c>
      <c r="I221">
        <v>0.602931842729699</v>
      </c>
      <c r="J221">
        <v>17.3392062316449</v>
      </c>
      <c r="K221">
        <v>2.85404490901057</v>
      </c>
    </row>
    <row r="222" spans="1:11">
      <c r="A222">
        <v>220</v>
      </c>
      <c r="B222">
        <v>29.6209734223968</v>
      </c>
      <c r="C222">
        <v>1409.57167071124</v>
      </c>
      <c r="D222">
        <v>0.608843909870143</v>
      </c>
      <c r="E222">
        <v>162.670514570733</v>
      </c>
      <c r="F222">
        <v>35.4046112784949</v>
      </c>
      <c r="G222">
        <v>1324.4204596396</v>
      </c>
      <c r="H222">
        <v>1.41403924733554</v>
      </c>
      <c r="I222">
        <v>0.603693255826543</v>
      </c>
      <c r="J222">
        <v>17.3569865870805</v>
      </c>
      <c r="K222">
        <v>2.85404490901057</v>
      </c>
    </row>
    <row r="223" spans="1:11">
      <c r="A223">
        <v>221</v>
      </c>
      <c r="B223">
        <v>29.5935139151715</v>
      </c>
      <c r="C223">
        <v>1410.36293863084</v>
      </c>
      <c r="D223">
        <v>0.608836953500459</v>
      </c>
      <c r="E223">
        <v>162.749874409074</v>
      </c>
      <c r="F223">
        <v>35.3847479281876</v>
      </c>
      <c r="G223">
        <v>1323.73323842667</v>
      </c>
      <c r="H223">
        <v>1.41326349311838</v>
      </c>
      <c r="I223">
        <v>0.603912616923095</v>
      </c>
      <c r="J223">
        <v>17.3577865249052</v>
      </c>
      <c r="K223">
        <v>2.85404490901057</v>
      </c>
    </row>
    <row r="224" spans="1:11">
      <c r="A224">
        <v>222</v>
      </c>
      <c r="B224">
        <v>29.8806158222607</v>
      </c>
      <c r="C224">
        <v>1421.23674231398</v>
      </c>
      <c r="D224">
        <v>0.608846758382744</v>
      </c>
      <c r="E224">
        <v>163.529681873579</v>
      </c>
      <c r="F224">
        <v>35.1140211795095</v>
      </c>
      <c r="G224">
        <v>1313.53841603314</v>
      </c>
      <c r="H224">
        <v>1.42026043234839</v>
      </c>
      <c r="I224">
        <v>0.606168788103273</v>
      </c>
      <c r="J224">
        <v>17.4098886104105</v>
      </c>
      <c r="K224">
        <v>2.85404490901057</v>
      </c>
    </row>
    <row r="225" spans="1:11">
      <c r="A225">
        <v>223</v>
      </c>
      <c r="B225">
        <v>30.1556349694319</v>
      </c>
      <c r="C225">
        <v>1434.37189421468</v>
      </c>
      <c r="D225">
        <v>0.608846219530037</v>
      </c>
      <c r="E225">
        <v>164.504771364396</v>
      </c>
      <c r="F225">
        <v>34.7924671920831</v>
      </c>
      <c r="G225">
        <v>1301.46912957451</v>
      </c>
      <c r="H225">
        <v>1.42678935603605</v>
      </c>
      <c r="I225">
        <v>0.608963197587672</v>
      </c>
      <c r="J225">
        <v>17.467772752497</v>
      </c>
      <c r="K225">
        <v>2.85404490901057</v>
      </c>
    </row>
    <row r="226" spans="1:11">
      <c r="A226">
        <v>224</v>
      </c>
      <c r="B226">
        <v>30.4832574631878</v>
      </c>
      <c r="C226">
        <v>1439.54568706481</v>
      </c>
      <c r="D226">
        <v>0.608879512515224</v>
      </c>
      <c r="E226">
        <v>164.789052887727</v>
      </c>
      <c r="F226">
        <v>34.6674214782761</v>
      </c>
      <c r="G226">
        <v>1296.88772062446</v>
      </c>
      <c r="H226">
        <v>1.43496208329019</v>
      </c>
      <c r="I226">
        <v>0.609820456311738</v>
      </c>
      <c r="J226">
        <v>17.5041378822271</v>
      </c>
      <c r="K226">
        <v>2.85404490901057</v>
      </c>
    </row>
    <row r="227" spans="1:11">
      <c r="A227">
        <v>225</v>
      </c>
      <c r="B227">
        <v>30.6258385734239</v>
      </c>
      <c r="C227">
        <v>1446.84446242244</v>
      </c>
      <c r="D227">
        <v>0.608877600479223</v>
      </c>
      <c r="E227">
        <v>165.335462966145</v>
      </c>
      <c r="F227">
        <v>34.4925376340413</v>
      </c>
      <c r="G227">
        <v>1290.33651139395</v>
      </c>
      <c r="H227">
        <v>1.43829346897246</v>
      </c>
      <c r="I227">
        <v>0.611376797821753</v>
      </c>
      <c r="J227">
        <v>17.535257208306</v>
      </c>
      <c r="K227">
        <v>2.85404490901057</v>
      </c>
    </row>
    <row r="228" spans="1:11">
      <c r="A228">
        <v>226</v>
      </c>
      <c r="B228">
        <v>30.8132231700867</v>
      </c>
      <c r="C228">
        <v>1451.16880750443</v>
      </c>
      <c r="D228">
        <v>0.608887986197959</v>
      </c>
      <c r="E228">
        <v>165.612093975807</v>
      </c>
      <c r="F228">
        <v>34.389753151139</v>
      </c>
      <c r="G228">
        <v>1286.39698962634</v>
      </c>
      <c r="H228">
        <v>1.44289516829966</v>
      </c>
      <c r="I228">
        <v>0.612184154329065</v>
      </c>
      <c r="J228">
        <v>17.5600109444959</v>
      </c>
      <c r="K228">
        <v>2.85404490901057</v>
      </c>
    </row>
    <row r="229" spans="1:11">
      <c r="A229">
        <v>227</v>
      </c>
      <c r="B229">
        <v>30.8536598914315</v>
      </c>
      <c r="C229">
        <v>1457.24784529664</v>
      </c>
      <c r="D229">
        <v>0.60887812659778</v>
      </c>
      <c r="E229">
        <v>166.103003922958</v>
      </c>
      <c r="F229">
        <v>34.2462932656122</v>
      </c>
      <c r="G229">
        <v>1281.0982452574</v>
      </c>
      <c r="H229">
        <v>1.44365181592285</v>
      </c>
      <c r="I229">
        <v>0.613561617073243</v>
      </c>
      <c r="J229">
        <v>17.5808142845811</v>
      </c>
      <c r="K229">
        <v>2.85404490901057</v>
      </c>
    </row>
    <row r="230" spans="1:11">
      <c r="A230">
        <v>228</v>
      </c>
      <c r="B230">
        <v>30.9230434167593</v>
      </c>
      <c r="C230">
        <v>1455.62024116593</v>
      </c>
      <c r="D230">
        <v>0.608892205649161</v>
      </c>
      <c r="E230">
        <v>165.936925274257</v>
      </c>
      <c r="F230">
        <v>34.2845858139048</v>
      </c>
      <c r="G230">
        <v>1282.82577979843</v>
      </c>
      <c r="H230">
        <v>1.4453833023243</v>
      </c>
      <c r="I230">
        <v>0.613110127055618</v>
      </c>
      <c r="J230">
        <v>17.5803099657173</v>
      </c>
      <c r="K230">
        <v>2.85404490901057</v>
      </c>
    </row>
    <row r="231" spans="1:11">
      <c r="A231">
        <v>229</v>
      </c>
      <c r="B231">
        <v>31.1859347043122</v>
      </c>
      <c r="C231">
        <v>1467.02110355007</v>
      </c>
      <c r="D231">
        <v>0.6088951989785</v>
      </c>
      <c r="E231">
        <v>166.772019341122</v>
      </c>
      <c r="F231">
        <v>34.0181453081644</v>
      </c>
      <c r="G231">
        <v>1272.84886969617</v>
      </c>
      <c r="H231">
        <v>1.45155534973054</v>
      </c>
      <c r="I231">
        <v>0.615483117237549</v>
      </c>
      <c r="J231">
        <v>17.6306926682309</v>
      </c>
      <c r="K231">
        <v>2.85404490901057</v>
      </c>
    </row>
    <row r="232" spans="1:11">
      <c r="A232">
        <v>230</v>
      </c>
      <c r="B232">
        <v>31.3105392245058</v>
      </c>
      <c r="C232">
        <v>1474.64393044362</v>
      </c>
      <c r="D232">
        <v>0.608891538962871</v>
      </c>
      <c r="E232">
        <v>167.35378747603</v>
      </c>
      <c r="F232">
        <v>33.8422964625075</v>
      </c>
      <c r="G232">
        <v>1266.34574073035</v>
      </c>
      <c r="H232">
        <v>1.45436397396246</v>
      </c>
      <c r="I232">
        <v>0.617120639618814</v>
      </c>
      <c r="J232">
        <v>17.6609496622107</v>
      </c>
      <c r="K232">
        <v>2.85404490901057</v>
      </c>
    </row>
    <row r="233" spans="1:11">
      <c r="A233">
        <v>231</v>
      </c>
      <c r="B233">
        <v>31.4176967941116</v>
      </c>
      <c r="C233">
        <v>1481.59144782131</v>
      </c>
      <c r="D233">
        <v>0.608886974591716</v>
      </c>
      <c r="E233">
        <v>167.886201352948</v>
      </c>
      <c r="F233">
        <v>33.6836022805723</v>
      </c>
      <c r="G233">
        <v>1260.36427635561</v>
      </c>
      <c r="H233">
        <v>1.45679345730254</v>
      </c>
      <c r="I233">
        <v>0.618614705677858</v>
      </c>
      <c r="J233">
        <v>17.6879214441103</v>
      </c>
      <c r="K233">
        <v>2.85404490901057</v>
      </c>
    </row>
    <row r="234" spans="1:11">
      <c r="A234">
        <v>232</v>
      </c>
      <c r="B234">
        <v>31.709279429542</v>
      </c>
      <c r="C234">
        <v>1494.60670090268</v>
      </c>
      <c r="D234">
        <v>0.608888469575292</v>
      </c>
      <c r="E234">
        <v>168.842971023915</v>
      </c>
      <c r="F234">
        <v>33.3902805604775</v>
      </c>
      <c r="G234">
        <v>1249.38185026881</v>
      </c>
      <c r="H234">
        <v>1.46356767481251</v>
      </c>
      <c r="I234">
        <v>0.621308203102769</v>
      </c>
      <c r="J234">
        <v>17.7437085913381</v>
      </c>
      <c r="K234">
        <v>2.85404490901057</v>
      </c>
    </row>
    <row r="235" spans="1:11">
      <c r="A235">
        <v>233</v>
      </c>
      <c r="B235">
        <v>31.9748264351585</v>
      </c>
      <c r="C235">
        <v>1505.4895566379</v>
      </c>
      <c r="D235">
        <v>0.60889348729535</v>
      </c>
      <c r="E235">
        <v>169.633170124381</v>
      </c>
      <c r="F235">
        <v>33.1489095030058</v>
      </c>
      <c r="G235">
        <v>1240.37394069166</v>
      </c>
      <c r="H235">
        <v>1.4697392072564</v>
      </c>
      <c r="I235">
        <v>0.623528669293086</v>
      </c>
      <c r="J235">
        <v>17.7912746579157</v>
      </c>
      <c r="K235">
        <v>2.85404490901057</v>
      </c>
    </row>
    <row r="236" spans="1:11">
      <c r="A236">
        <v>234</v>
      </c>
      <c r="B236">
        <v>32.2480794852156</v>
      </c>
      <c r="C236">
        <v>1513.3549932576</v>
      </c>
      <c r="D236">
        <v>0.60890746924213</v>
      </c>
      <c r="E236">
        <v>170.167479415882</v>
      </c>
      <c r="F236">
        <v>32.9766229952996</v>
      </c>
      <c r="G236">
        <v>1233.92803825179</v>
      </c>
      <c r="H236">
        <v>1.47619664355859</v>
      </c>
      <c r="I236">
        <v>0.625042028442157</v>
      </c>
      <c r="J236">
        <v>17.8304785066256</v>
      </c>
      <c r="K236">
        <v>2.85404490901057</v>
      </c>
    </row>
    <row r="237" spans="1:11">
      <c r="A237">
        <v>235</v>
      </c>
      <c r="B237">
        <v>32.3715588466656</v>
      </c>
      <c r="C237">
        <v>1522.9959457776</v>
      </c>
      <c r="D237">
        <v>0.608895622747909</v>
      </c>
      <c r="E237">
        <v>170.91741133319</v>
      </c>
      <c r="F237">
        <v>32.7678725666141</v>
      </c>
      <c r="G237">
        <v>1226.08715854656</v>
      </c>
      <c r="H237">
        <v>1.4788801694675</v>
      </c>
      <c r="I237">
        <v>0.627115544987709</v>
      </c>
      <c r="J237">
        <v>17.8650629171213</v>
      </c>
      <c r="K237">
        <v>2.85404490901057</v>
      </c>
    </row>
    <row r="238" spans="1:11">
      <c r="A238">
        <v>236</v>
      </c>
      <c r="B238">
        <v>32.5603339235282</v>
      </c>
      <c r="C238">
        <v>1530.36357509988</v>
      </c>
      <c r="D238">
        <v>0.608899581726108</v>
      </c>
      <c r="E238">
        <v>171.447891137935</v>
      </c>
      <c r="F238">
        <v>32.6101181985157</v>
      </c>
      <c r="G238">
        <v>1220.16622662281</v>
      </c>
      <c r="H238">
        <v>1.48325020358002</v>
      </c>
      <c r="I238">
        <v>0.628595775643469</v>
      </c>
      <c r="J238">
        <v>17.8971827460474</v>
      </c>
      <c r="K238">
        <v>2.85404490901057</v>
      </c>
    </row>
    <row r="239" spans="1:11">
      <c r="A239">
        <v>237</v>
      </c>
      <c r="B239">
        <v>32.8077502104048</v>
      </c>
      <c r="C239">
        <v>1541.78144556294</v>
      </c>
      <c r="D239">
        <v>0.608901086642268</v>
      </c>
      <c r="E239">
        <v>172.290388364347</v>
      </c>
      <c r="F239">
        <v>32.3686195694803</v>
      </c>
      <c r="G239">
        <v>1211.14140447541</v>
      </c>
      <c r="H239">
        <v>1.48888182011618</v>
      </c>
      <c r="I239">
        <v>0.630930848572363</v>
      </c>
      <c r="J239">
        <v>17.9438016139301</v>
      </c>
      <c r="K239">
        <v>2.85404490901057</v>
      </c>
    </row>
    <row r="240" spans="1:11">
      <c r="A240">
        <v>238</v>
      </c>
      <c r="B240">
        <v>33.0953320961702</v>
      </c>
      <c r="C240">
        <v>1551.66292059634</v>
      </c>
      <c r="D240">
        <v>0.60891142823863</v>
      </c>
      <c r="E240">
        <v>172.986496817057</v>
      </c>
      <c r="F240">
        <v>32.1624860710922</v>
      </c>
      <c r="G240">
        <v>1203.44840453657</v>
      </c>
      <c r="H240">
        <v>1.49552250235413</v>
      </c>
      <c r="I240">
        <v>0.632868016234646</v>
      </c>
      <c r="J240">
        <v>17.988385728544</v>
      </c>
      <c r="K240">
        <v>2.85404490901057</v>
      </c>
    </row>
    <row r="241" spans="1:11">
      <c r="A241">
        <v>239</v>
      </c>
      <c r="B241">
        <v>33.2943889504131</v>
      </c>
      <c r="C241">
        <v>1557.52634780133</v>
      </c>
      <c r="D241">
        <v>0.608921123557512</v>
      </c>
      <c r="E241">
        <v>173.38697262519</v>
      </c>
      <c r="F241">
        <v>32.0414079294123</v>
      </c>
      <c r="G241">
        <v>1198.94557130127</v>
      </c>
      <c r="H241">
        <v>1.50012688662035</v>
      </c>
      <c r="I241">
        <v>0.633985476355977</v>
      </c>
      <c r="J241">
        <v>18.0164578082987</v>
      </c>
      <c r="K241">
        <v>2.85404490901057</v>
      </c>
    </row>
    <row r="242" spans="1:11">
      <c r="A242">
        <v>240</v>
      </c>
      <c r="B242">
        <v>33.380873574127</v>
      </c>
      <c r="C242">
        <v>1561.73754434337</v>
      </c>
      <c r="D242">
        <v>0.608921841318721</v>
      </c>
      <c r="E242">
        <v>173.699846956141</v>
      </c>
      <c r="F242">
        <v>31.955008862704</v>
      </c>
      <c r="G242">
        <v>1195.74483995704</v>
      </c>
      <c r="H242">
        <v>1.50206180699373</v>
      </c>
      <c r="I242">
        <v>0.634845625854102</v>
      </c>
      <c r="J242">
        <v>18.0330471595045</v>
      </c>
      <c r="K242">
        <v>2.85404490901057</v>
      </c>
    </row>
    <row r="243" spans="1:11">
      <c r="A243">
        <v>241</v>
      </c>
      <c r="B243">
        <v>33.4066927276067</v>
      </c>
      <c r="C243">
        <v>1560.75381183664</v>
      </c>
      <c r="D243">
        <v>0.608928134092044</v>
      </c>
      <c r="E243">
        <v>173.606665460996</v>
      </c>
      <c r="F243">
        <v>31.9751498873377</v>
      </c>
      <c r="G243">
        <v>1196.56980344952</v>
      </c>
      <c r="H243">
        <v>1.50269499324769</v>
      </c>
      <c r="I243">
        <v>0.634598019840825</v>
      </c>
      <c r="J243">
        <v>18.0320434215258</v>
      </c>
      <c r="K243">
        <v>2.85404490901057</v>
      </c>
    </row>
    <row r="244" spans="1:11">
      <c r="A244">
        <v>242</v>
      </c>
      <c r="B244">
        <v>33.6570254293052</v>
      </c>
      <c r="C244">
        <v>1572.82672674042</v>
      </c>
      <c r="D244">
        <v>0.608926250958742</v>
      </c>
      <c r="E244">
        <v>174.501822766461</v>
      </c>
      <c r="F244">
        <v>31.7297107317954</v>
      </c>
      <c r="G244">
        <v>1187.33073933592</v>
      </c>
      <c r="H244">
        <v>1.50831828307488</v>
      </c>
      <c r="I244">
        <v>0.637054492053656</v>
      </c>
      <c r="J244">
        <v>18.0794559252163</v>
      </c>
      <c r="K244">
        <v>2.85404490901057</v>
      </c>
    </row>
    <row r="245" spans="1:11">
      <c r="A245">
        <v>243</v>
      </c>
      <c r="B245">
        <v>33.9749052546335</v>
      </c>
      <c r="C245">
        <v>1584.7129743442</v>
      </c>
      <c r="D245">
        <v>0.608934725713722</v>
      </c>
      <c r="E245">
        <v>175.351745956338</v>
      </c>
      <c r="F245">
        <v>31.4917198752426</v>
      </c>
      <c r="G245">
        <v>1178.47657906448</v>
      </c>
      <c r="H245">
        <v>1.51550778840967</v>
      </c>
      <c r="I245">
        <v>0.639391551655622</v>
      </c>
      <c r="J245">
        <v>18.130139266024</v>
      </c>
      <c r="K245">
        <v>2.85404490901057</v>
      </c>
    </row>
    <row r="246" spans="1:11">
      <c r="A246">
        <v>244</v>
      </c>
      <c r="B246">
        <v>34.086385467112</v>
      </c>
      <c r="C246">
        <v>1598.05433196034</v>
      </c>
      <c r="D246">
        <v>0.608911051185797</v>
      </c>
      <c r="E246">
        <v>176.413549300299</v>
      </c>
      <c r="F246">
        <v>31.2288112316501</v>
      </c>
      <c r="G246">
        <v>1168.46404613556</v>
      </c>
      <c r="H246">
        <v>1.5177661127096</v>
      </c>
      <c r="I246">
        <v>0.642253524552108</v>
      </c>
      <c r="J246">
        <v>18.1712747496809</v>
      </c>
      <c r="K246">
        <v>2.85404490901057</v>
      </c>
    </row>
    <row r="247" spans="1:11">
      <c r="A247">
        <v>245</v>
      </c>
      <c r="B247">
        <v>34.264765635206</v>
      </c>
      <c r="C247">
        <v>1604.1614979808</v>
      </c>
      <c r="D247">
        <v>0.608917350842427</v>
      </c>
      <c r="E247">
        <v>176.843369862898</v>
      </c>
      <c r="F247">
        <v>31.1099207489566</v>
      </c>
      <c r="G247">
        <v>1164.05112962154</v>
      </c>
      <c r="H247">
        <v>1.52179980953362</v>
      </c>
      <c r="I247">
        <v>0.643430227092937</v>
      </c>
      <c r="J247">
        <v>18.1978429949331</v>
      </c>
      <c r="K247">
        <v>2.85404490901057</v>
      </c>
    </row>
    <row r="248" spans="1:11">
      <c r="A248">
        <v>246</v>
      </c>
      <c r="B248">
        <v>34.3579762507533</v>
      </c>
      <c r="C248">
        <v>1611.63711676677</v>
      </c>
      <c r="D248">
        <v>0.608911951124091</v>
      </c>
      <c r="E248">
        <v>177.425096788116</v>
      </c>
      <c r="F248">
        <v>30.9656166090474</v>
      </c>
      <c r="G248">
        <v>1158.67895405625</v>
      </c>
      <c r="H248">
        <v>1.52375640490455</v>
      </c>
      <c r="I248">
        <v>0.644995469064173</v>
      </c>
      <c r="J248">
        <v>18.2224667039542</v>
      </c>
      <c r="K248">
        <v>2.85404490901057</v>
      </c>
    </row>
    <row r="249" spans="1:11">
      <c r="A249">
        <v>247</v>
      </c>
      <c r="B249">
        <v>34.5117018916064</v>
      </c>
      <c r="C249">
        <v>1613.57053358046</v>
      </c>
      <c r="D249">
        <v>0.608923662432512</v>
      </c>
      <c r="E249">
        <v>177.517853684345</v>
      </c>
      <c r="F249">
        <v>30.9285129048384</v>
      </c>
      <c r="G249">
        <v>1157.29963941854</v>
      </c>
      <c r="H249">
        <v>1.52733663761362</v>
      </c>
      <c r="I249">
        <v>0.64526724884328</v>
      </c>
      <c r="J249">
        <v>18.2368269412157</v>
      </c>
      <c r="K249">
        <v>2.85404490901057</v>
      </c>
    </row>
    <row r="250" spans="1:11">
      <c r="A250">
        <v>248</v>
      </c>
      <c r="B250">
        <v>34.5801912956658</v>
      </c>
      <c r="C250">
        <v>1611.82503768134</v>
      </c>
      <c r="D250">
        <v>0.608936397419306</v>
      </c>
      <c r="E250">
        <v>177.343855986043</v>
      </c>
      <c r="F250">
        <v>30.9620063617454</v>
      </c>
      <c r="G250">
        <v>1158.84516724348</v>
      </c>
      <c r="H250">
        <v>1.52891294481217</v>
      </c>
      <c r="I250">
        <v>0.644814577992636</v>
      </c>
      <c r="J250">
        <v>18.2366866888495</v>
      </c>
      <c r="K250">
        <v>2.85404490901057</v>
      </c>
    </row>
    <row r="251" spans="1:11">
      <c r="A251">
        <v>249</v>
      </c>
      <c r="B251">
        <v>34.8533335067674</v>
      </c>
      <c r="C251">
        <v>1622.54491763286</v>
      </c>
      <c r="D251">
        <v>0.608941665903795</v>
      </c>
      <c r="E251">
        <v>178.115960555114</v>
      </c>
      <c r="F251">
        <v>30.757445620376</v>
      </c>
      <c r="G251">
        <v>1151.20700266551</v>
      </c>
      <c r="H251">
        <v>1.53499362671631</v>
      </c>
      <c r="I251">
        <v>0.646911139675028</v>
      </c>
      <c r="J251">
        <v>18.2803101433422</v>
      </c>
      <c r="K251">
        <v>2.85404490901057</v>
      </c>
    </row>
    <row r="252" spans="1:11">
      <c r="A252">
        <v>250</v>
      </c>
      <c r="B252">
        <v>35.0404443341166</v>
      </c>
      <c r="C252">
        <v>1627.64727624172</v>
      </c>
      <c r="D252">
        <v>0.608949796202409</v>
      </c>
      <c r="E252">
        <v>178.458060585686</v>
      </c>
      <c r="F252">
        <v>30.6610269922503</v>
      </c>
      <c r="G252">
        <v>1147.58281146738</v>
      </c>
      <c r="H252">
        <v>1.53922081458843</v>
      </c>
      <c r="I252">
        <v>0.647848633632711</v>
      </c>
      <c r="J252">
        <v>18.3044839535873</v>
      </c>
      <c r="K252">
        <v>2.85404490901057</v>
      </c>
    </row>
    <row r="253" spans="1:11">
      <c r="A253">
        <v>251</v>
      </c>
      <c r="B253">
        <v>35.2102854588666</v>
      </c>
      <c r="C253">
        <v>1631.95495630364</v>
      </c>
      <c r="D253">
        <v>0.608958292404662</v>
      </c>
      <c r="E253">
        <v>178.742332888232</v>
      </c>
      <c r="F253">
        <v>30.5800946759863</v>
      </c>
      <c r="G253">
        <v>1144.64538128732</v>
      </c>
      <c r="H253">
        <v>1.54301991168135</v>
      </c>
      <c r="I253">
        <v>0.648628692345995</v>
      </c>
      <c r="J253">
        <v>18.3255770973514</v>
      </c>
      <c r="K253">
        <v>2.85404490901057</v>
      </c>
    </row>
    <row r="254" spans="1:11">
      <c r="A254">
        <v>252</v>
      </c>
      <c r="B254">
        <v>35.5318824354908</v>
      </c>
      <c r="C254">
        <v>1643.86065869694</v>
      </c>
      <c r="D254">
        <v>0.60896669733813</v>
      </c>
      <c r="E254">
        <v>179.591865489544</v>
      </c>
      <c r="F254">
        <v>30.358617566935</v>
      </c>
      <c r="G254">
        <v>1136.40899835644</v>
      </c>
      <c r="H254">
        <v>1.55011868731039</v>
      </c>
      <c r="I254">
        <v>0.650925403336769</v>
      </c>
      <c r="J254">
        <v>18.3744272750178</v>
      </c>
      <c r="K254">
        <v>2.85404490901057</v>
      </c>
    </row>
    <row r="255" spans="1:11">
      <c r="A255">
        <v>253</v>
      </c>
      <c r="B255">
        <v>35.8054689086296</v>
      </c>
      <c r="C255">
        <v>1654.8411391078</v>
      </c>
      <c r="D255">
        <v>0.608970774525106</v>
      </c>
      <c r="E255">
        <v>180.385215135308</v>
      </c>
      <c r="F255">
        <v>30.1571769587602</v>
      </c>
      <c r="G255">
        <v>1128.87902751725</v>
      </c>
      <c r="H255">
        <v>1.55611624297457</v>
      </c>
      <c r="I255">
        <v>0.653059083467121</v>
      </c>
      <c r="J255">
        <v>18.4176967513952</v>
      </c>
      <c r="K255">
        <v>2.85404490901057</v>
      </c>
    </row>
    <row r="256" spans="1:11">
      <c r="A256">
        <v>254</v>
      </c>
      <c r="B256">
        <v>36.0001629424926</v>
      </c>
      <c r="C256">
        <v>1666.00453941637</v>
      </c>
      <c r="D256">
        <v>0.608965479940485</v>
      </c>
      <c r="E256">
        <v>181.228130078754</v>
      </c>
      <c r="F256">
        <v>29.9551026962944</v>
      </c>
      <c r="G256">
        <v>1121.30709878275</v>
      </c>
      <c r="H256">
        <v>1.56028563964471</v>
      </c>
      <c r="I256">
        <v>0.655303842475793</v>
      </c>
      <c r="J256">
        <v>18.4562053187657</v>
      </c>
      <c r="K256">
        <v>2.85404490901057</v>
      </c>
    </row>
    <row r="257" spans="1:11">
      <c r="A257">
        <v>255</v>
      </c>
      <c r="B257">
        <v>36.2477247316158</v>
      </c>
      <c r="C257">
        <v>1671.29394475178</v>
      </c>
      <c r="D257">
        <v>0.608982110028416</v>
      </c>
      <c r="E257">
        <v>181.56004889863</v>
      </c>
      <c r="F257">
        <v>29.8602990978479</v>
      </c>
      <c r="G257">
        <v>1117.85494026268</v>
      </c>
      <c r="H257">
        <v>1.56577223962904</v>
      </c>
      <c r="I257">
        <v>0.656212179635786</v>
      </c>
      <c r="J257">
        <v>18.483879665364</v>
      </c>
      <c r="K257">
        <v>2.85404490901057</v>
      </c>
    </row>
    <row r="258" spans="1:11">
      <c r="A258">
        <v>256</v>
      </c>
      <c r="B258">
        <v>36.4341994817737</v>
      </c>
      <c r="C258">
        <v>1679.05092284701</v>
      </c>
      <c r="D258">
        <v>0.608984597029168</v>
      </c>
      <c r="E258">
        <v>182.123480697843</v>
      </c>
      <c r="F258">
        <v>29.7223487338254</v>
      </c>
      <c r="G258">
        <v>1112.72283200481</v>
      </c>
      <c r="H258">
        <v>1.56980442059109</v>
      </c>
      <c r="I258">
        <v>0.657715251879298</v>
      </c>
      <c r="J258">
        <v>18.5134609158995</v>
      </c>
      <c r="K258">
        <v>2.85404490901057</v>
      </c>
    </row>
    <row r="259" spans="1:11">
      <c r="A259">
        <v>257</v>
      </c>
      <c r="B259">
        <v>36.722894680889</v>
      </c>
      <c r="C259">
        <v>1689.15384084027</v>
      </c>
      <c r="D259">
        <v>0.608991923213289</v>
      </c>
      <c r="E259">
        <v>182.837278173545</v>
      </c>
      <c r="F259">
        <v>29.5445778022709</v>
      </c>
      <c r="G259">
        <v>1106.10883639176</v>
      </c>
      <c r="H259">
        <v>1.5760736538442</v>
      </c>
      <c r="I259">
        <v>0.659622815093192</v>
      </c>
      <c r="J259">
        <v>18.5545521768154</v>
      </c>
      <c r="K259">
        <v>2.85404490901057</v>
      </c>
    </row>
    <row r="260" spans="1:11">
      <c r="A260">
        <v>258</v>
      </c>
      <c r="B260">
        <v>36.9691762795911</v>
      </c>
      <c r="C260">
        <v>1700.74654262746</v>
      </c>
      <c r="D260">
        <v>0.608991044019933</v>
      </c>
      <c r="E260">
        <v>183.69301782414</v>
      </c>
      <c r="F260">
        <v>29.3431947794009</v>
      </c>
      <c r="G260">
        <v>1098.58343408676</v>
      </c>
      <c r="H260">
        <v>1.58133830406673</v>
      </c>
      <c r="I260">
        <v>0.661887571803352</v>
      </c>
      <c r="J260">
        <v>18.5961532299478</v>
      </c>
      <c r="K260">
        <v>2.85404490901057</v>
      </c>
    </row>
    <row r="261" spans="1:11">
      <c r="A261">
        <v>259</v>
      </c>
      <c r="B261">
        <v>37.1132684708797</v>
      </c>
      <c r="C261">
        <v>1708.74524768293</v>
      </c>
      <c r="D261">
        <v>0.608987548063581</v>
      </c>
      <c r="E261">
        <v>184.294366671165</v>
      </c>
      <c r="F261">
        <v>29.2058381074547</v>
      </c>
      <c r="G261">
        <v>1093.41122821119</v>
      </c>
      <c r="H261">
        <v>1.58439387019688</v>
      </c>
      <c r="I261">
        <v>0.663470353919395</v>
      </c>
      <c r="J261">
        <v>18.6230731956295</v>
      </c>
      <c r="K261">
        <v>2.85404490901057</v>
      </c>
    </row>
    <row r="262" spans="1:11">
      <c r="A262">
        <v>260</v>
      </c>
      <c r="B262">
        <v>37.2153135300231</v>
      </c>
      <c r="C262">
        <v>1712.09234366984</v>
      </c>
      <c r="D262">
        <v>0.608989832437936</v>
      </c>
      <c r="E262">
        <v>184.527977236829</v>
      </c>
      <c r="F262">
        <v>29.1487414538278</v>
      </c>
      <c r="G262">
        <v>1091.28157319427</v>
      </c>
      <c r="H262">
        <v>1.58659816053223</v>
      </c>
      <c r="I262">
        <v>0.664091208641967</v>
      </c>
      <c r="J262">
        <v>18.6368369557115</v>
      </c>
      <c r="K262">
        <v>2.85404490901057</v>
      </c>
    </row>
    <row r="263" spans="1:11">
      <c r="A263">
        <v>261</v>
      </c>
      <c r="B263">
        <v>37.1878907305742</v>
      </c>
      <c r="C263">
        <v>1713.00685480811</v>
      </c>
      <c r="D263">
        <v>0.608984037346705</v>
      </c>
      <c r="E263">
        <v>184.615852148697</v>
      </c>
      <c r="F263">
        <v>29.1331800165508</v>
      </c>
      <c r="G263">
        <v>1090.69210806539</v>
      </c>
      <c r="H263">
        <v>1.58596139613217</v>
      </c>
      <c r="I263">
        <v>0.664314624201678</v>
      </c>
      <c r="J263">
        <v>18.6372079893268</v>
      </c>
      <c r="K263">
        <v>2.85404490901057</v>
      </c>
    </row>
    <row r="264" spans="1:11">
      <c r="A264">
        <v>262</v>
      </c>
      <c r="B264">
        <v>37.489272017657</v>
      </c>
      <c r="C264">
        <v>1723.03446182075</v>
      </c>
      <c r="D264">
        <v>0.608994533760057</v>
      </c>
      <c r="E264">
        <v>185.317496668227</v>
      </c>
      <c r="F264">
        <v>28.9636325775949</v>
      </c>
      <c r="G264">
        <v>1084.38431239542</v>
      </c>
      <c r="H264">
        <v>1.5924555756824</v>
      </c>
      <c r="I264">
        <v>0.666174659639988</v>
      </c>
      <c r="J264">
        <v>18.677988706651</v>
      </c>
      <c r="K264">
        <v>2.85404490901057</v>
      </c>
    </row>
    <row r="265" spans="1:11">
      <c r="A265">
        <v>263</v>
      </c>
      <c r="B265">
        <v>37.7841412302693</v>
      </c>
      <c r="C265">
        <v>1735.77656412731</v>
      </c>
      <c r="D265">
        <v>0.608996167143297</v>
      </c>
      <c r="E265">
        <v>186.247037342737</v>
      </c>
      <c r="F265">
        <v>28.7510144462636</v>
      </c>
      <c r="G265">
        <v>1076.42255550628</v>
      </c>
      <c r="H265">
        <v>1.59872346386965</v>
      </c>
      <c r="I265">
        <v>0.668615573931379</v>
      </c>
      <c r="J265">
        <v>18.7240419867164</v>
      </c>
      <c r="K265">
        <v>2.85404490901057</v>
      </c>
    </row>
    <row r="266" spans="1:11">
      <c r="A266">
        <v>264</v>
      </c>
      <c r="B266">
        <v>38.1277927352843</v>
      </c>
      <c r="C266">
        <v>1740.21494297074</v>
      </c>
      <c r="D266">
        <v>0.609025489004965</v>
      </c>
      <c r="E266">
        <v>186.468482032555</v>
      </c>
      <c r="F266">
        <v>28.6776856343483</v>
      </c>
      <c r="G266">
        <v>1073.95716882141</v>
      </c>
      <c r="H266">
        <v>1.60612006725985</v>
      </c>
      <c r="I266">
        <v>0.669235959387456</v>
      </c>
      <c r="J266">
        <v>18.7546288416245</v>
      </c>
      <c r="K266">
        <v>2.85404490901057</v>
      </c>
    </row>
    <row r="267" spans="1:11">
      <c r="A267">
        <v>265</v>
      </c>
      <c r="B267">
        <v>38.2881686975598</v>
      </c>
      <c r="C267">
        <v>1747.26347660216</v>
      </c>
      <c r="D267">
        <v>0.609025992658872</v>
      </c>
      <c r="E267">
        <v>186.983879131065</v>
      </c>
      <c r="F267">
        <v>28.561998656184</v>
      </c>
      <c r="G267">
        <v>1069.63485531067</v>
      </c>
      <c r="H267">
        <v>1.60949628471931</v>
      </c>
      <c r="I267">
        <v>0.670583954386076</v>
      </c>
      <c r="J267">
        <v>18.7796622343833</v>
      </c>
      <c r="K267">
        <v>2.85404490901057</v>
      </c>
    </row>
    <row r="268" spans="1:11">
      <c r="A268">
        <v>266</v>
      </c>
      <c r="B268">
        <v>38.4848520791585</v>
      </c>
      <c r="C268">
        <v>1750.88027201814</v>
      </c>
      <c r="D268">
        <v>0.60903641855303</v>
      </c>
      <c r="E268">
        <v>187.199451420163</v>
      </c>
      <c r="F268">
        <v>28.5029981023129</v>
      </c>
      <c r="G268">
        <v>1067.45450613194</v>
      </c>
      <c r="H268">
        <v>1.61370652532144</v>
      </c>
      <c r="I268">
        <v>0.671166047383785</v>
      </c>
      <c r="J268">
        <v>18.7993894603867</v>
      </c>
      <c r="K268">
        <v>2.85404490901057</v>
      </c>
    </row>
    <row r="269" spans="1:11">
      <c r="A269">
        <v>267</v>
      </c>
      <c r="B269">
        <v>38.5328036331922</v>
      </c>
      <c r="C269">
        <v>1756.84340752491</v>
      </c>
      <c r="D269">
        <v>0.609029363741315</v>
      </c>
      <c r="E269">
        <v>187.672991831658</v>
      </c>
      <c r="F269">
        <v>28.4062522914425</v>
      </c>
      <c r="G269">
        <v>1063.82792030822</v>
      </c>
      <c r="H269">
        <v>1.61464694978906</v>
      </c>
      <c r="I269">
        <v>0.672386663240578</v>
      </c>
      <c r="J269">
        <v>18.8150937162002</v>
      </c>
      <c r="K269">
        <v>2.85404490901057</v>
      </c>
    </row>
    <row r="270" spans="1:11">
      <c r="A270">
        <v>268</v>
      </c>
      <c r="B270">
        <v>38.6008927954132</v>
      </c>
      <c r="C270">
        <v>1754.95938822735</v>
      </c>
      <c r="D270">
        <v>0.609041109840395</v>
      </c>
      <c r="E270">
        <v>187.48956839142</v>
      </c>
      <c r="F270">
        <v>28.4367475426987</v>
      </c>
      <c r="G270">
        <v>1065.23491259824</v>
      </c>
      <c r="H270">
        <v>1.61606366764503</v>
      </c>
      <c r="I270">
        <v>0.671926217861167</v>
      </c>
      <c r="J270">
        <v>18.8151455813978</v>
      </c>
      <c r="K270">
        <v>2.85404490901057</v>
      </c>
    </row>
    <row r="271" spans="1:11">
      <c r="A271">
        <v>269</v>
      </c>
      <c r="B271">
        <v>38.8820964071451</v>
      </c>
      <c r="C271">
        <v>1765.36745911044</v>
      </c>
      <c r="D271">
        <v>0.609046925905988</v>
      </c>
      <c r="E271">
        <v>188.231740145031</v>
      </c>
      <c r="F271">
        <v>28.2690931075944</v>
      </c>
      <c r="G271">
        <v>1059.00214589235</v>
      </c>
      <c r="H271">
        <v>1.6219623207718</v>
      </c>
      <c r="I271">
        <v>0.673866335983763</v>
      </c>
      <c r="J271">
        <v>18.8543475179572</v>
      </c>
      <c r="K271">
        <v>2.85404490901057</v>
      </c>
    </row>
    <row r="272" spans="1:11">
      <c r="A272">
        <v>270</v>
      </c>
      <c r="B272">
        <v>39.0132312201601</v>
      </c>
      <c r="C272">
        <v>1772.40174999468</v>
      </c>
      <c r="D272">
        <v>0.609045608985062</v>
      </c>
      <c r="E272">
        <v>188.758556666606</v>
      </c>
      <c r="F272">
        <v>28.1568990049012</v>
      </c>
      <c r="G272">
        <v>1054.84898740264</v>
      </c>
      <c r="H272">
        <v>1.6246631475929</v>
      </c>
      <c r="I272">
        <v>0.675230254911144</v>
      </c>
      <c r="J272">
        <v>18.8771259194352</v>
      </c>
      <c r="K272">
        <v>2.85404490901057</v>
      </c>
    </row>
    <row r="273" spans="1:11">
      <c r="A273">
        <v>271</v>
      </c>
      <c r="B273">
        <v>39.1207936428827</v>
      </c>
      <c r="C273">
        <v>1778.68721640646</v>
      </c>
      <c r="D273">
        <v>0.609043108537762</v>
      </c>
      <c r="E273">
        <v>189.232716388724</v>
      </c>
      <c r="F273">
        <v>28.0573990808432</v>
      </c>
      <c r="G273">
        <v>1051.07952637196</v>
      </c>
      <c r="H273">
        <v>1.62689777877762</v>
      </c>
      <c r="I273">
        <v>0.676454315595378</v>
      </c>
      <c r="J273">
        <v>18.8968098950922</v>
      </c>
      <c r="K273">
        <v>2.85404490901057</v>
      </c>
    </row>
    <row r="274" spans="1:11">
      <c r="A274">
        <v>272</v>
      </c>
      <c r="B274">
        <v>39.4325792842093</v>
      </c>
      <c r="C274">
        <v>1790.83403560212</v>
      </c>
      <c r="D274">
        <v>0.609047376667174</v>
      </c>
      <c r="E274">
        <v>190.105609914373</v>
      </c>
      <c r="F274">
        <v>27.8670921361681</v>
      </c>
      <c r="G274">
        <v>1043.99805211102</v>
      </c>
      <c r="H274">
        <v>1.63338246044028</v>
      </c>
      <c r="I274">
        <v>0.678718317552611</v>
      </c>
      <c r="J274">
        <v>18.9408259134058</v>
      </c>
      <c r="K274">
        <v>2.85404490901057</v>
      </c>
    </row>
    <row r="275" spans="1:11">
      <c r="A275">
        <v>273</v>
      </c>
      <c r="B275">
        <v>39.7240850694091</v>
      </c>
      <c r="C275">
        <v>1801.27460160253</v>
      </c>
      <c r="D275">
        <v>0.609054207508415</v>
      </c>
      <c r="E275">
        <v>190.846031723537</v>
      </c>
      <c r="F275">
        <v>27.7055686158631</v>
      </c>
      <c r="G275">
        <v>1038.02342860625</v>
      </c>
      <c r="H275">
        <v>1.6394239535672</v>
      </c>
      <c r="I275">
        <v>0.680636862169847</v>
      </c>
      <c r="J275">
        <v>18.9797759908303</v>
      </c>
      <c r="K275">
        <v>2.85404490901057</v>
      </c>
    </row>
    <row r="276" spans="1:11">
      <c r="A276">
        <v>274</v>
      </c>
      <c r="B276">
        <v>40.0221974670215</v>
      </c>
      <c r="C276">
        <v>1808.59703645853</v>
      </c>
      <c r="D276">
        <v>0.609068466235414</v>
      </c>
      <c r="E276">
        <v>191.325956953876</v>
      </c>
      <c r="F276">
        <v>27.5933975698817</v>
      </c>
      <c r="G276">
        <v>1033.93967305219</v>
      </c>
      <c r="H276">
        <v>1.64560923431993</v>
      </c>
      <c r="I276">
        <v>0.681893037847218</v>
      </c>
      <c r="J276">
        <v>19.0125449000177</v>
      </c>
      <c r="K276">
        <v>2.85404490901057</v>
      </c>
    </row>
    <row r="277" spans="1:11">
      <c r="A277">
        <v>275</v>
      </c>
      <c r="B277">
        <v>40.1711047652898</v>
      </c>
      <c r="C277">
        <v>1818.24213140179</v>
      </c>
      <c r="D277">
        <v>0.609060865636464</v>
      </c>
      <c r="E277">
        <v>192.060143481995</v>
      </c>
      <c r="F277">
        <v>27.4470249087426</v>
      </c>
      <c r="G277">
        <v>1028.39221000562</v>
      </c>
      <c r="H277">
        <v>1.64864803322327</v>
      </c>
      <c r="I277">
        <v>0.683767342364989</v>
      </c>
      <c r="J277">
        <v>19.0409045161861</v>
      </c>
      <c r="K277">
        <v>2.85404490901057</v>
      </c>
    </row>
    <row r="278" spans="1:11">
      <c r="A278">
        <v>276</v>
      </c>
      <c r="B278">
        <v>40.3765721734204</v>
      </c>
      <c r="C278">
        <v>1825.10731988568</v>
      </c>
      <c r="D278">
        <v>0.609066179357541</v>
      </c>
      <c r="E278">
        <v>192.541061178195</v>
      </c>
      <c r="F278">
        <v>27.3437822132213</v>
      </c>
      <c r="G278">
        <v>1024.57083175939</v>
      </c>
      <c r="H278">
        <v>1.65287499425252</v>
      </c>
      <c r="I278">
        <v>0.685007504138613</v>
      </c>
      <c r="J278">
        <v>19.0669095949415</v>
      </c>
      <c r="K278">
        <v>2.85404490901057</v>
      </c>
    </row>
    <row r="279" spans="1:11">
      <c r="A279">
        <v>277</v>
      </c>
      <c r="B279">
        <v>40.6457078350192</v>
      </c>
      <c r="C279">
        <v>1835.87612947805</v>
      </c>
      <c r="D279">
        <v>0.609070112317097</v>
      </c>
      <c r="E279">
        <v>193.317751473573</v>
      </c>
      <c r="F279">
        <v>27.183390136947</v>
      </c>
      <c r="G279">
        <v>1018.61272664243</v>
      </c>
      <c r="H279">
        <v>1.65837550153827</v>
      </c>
      <c r="I279">
        <v>0.686997076148213</v>
      </c>
      <c r="J279">
        <v>19.1042947802745</v>
      </c>
      <c r="K279">
        <v>2.85404490901057</v>
      </c>
    </row>
    <row r="280" spans="1:11">
      <c r="A280">
        <v>278</v>
      </c>
      <c r="B280">
        <v>40.9538624871672</v>
      </c>
      <c r="C280">
        <v>1844.83688787834</v>
      </c>
      <c r="D280">
        <v>0.609081679822715</v>
      </c>
      <c r="E280">
        <v>193.928904831153</v>
      </c>
      <c r="F280">
        <v>27.0513547287664</v>
      </c>
      <c r="G280">
        <v>1013.77957887296</v>
      </c>
      <c r="H280">
        <v>1.66467005937713</v>
      </c>
      <c r="I280">
        <v>0.688572018143238</v>
      </c>
      <c r="J280">
        <v>19.140203248957</v>
      </c>
      <c r="K280">
        <v>2.85404490901057</v>
      </c>
    </row>
    <row r="281" spans="1:11">
      <c r="A281">
        <v>279</v>
      </c>
      <c r="B281">
        <v>41.1654456002441</v>
      </c>
      <c r="C281">
        <v>1849.90949521855</v>
      </c>
      <c r="D281">
        <v>0.609091938619092</v>
      </c>
      <c r="E281">
        <v>194.259674466097</v>
      </c>
      <c r="F281">
        <v>26.9771776401496</v>
      </c>
      <c r="G281">
        <v>1011.11517879723</v>
      </c>
      <c r="H281">
        <v>1.66897050229692</v>
      </c>
      <c r="I281">
        <v>0.689429022338306</v>
      </c>
      <c r="J281">
        <v>19.1626357833133</v>
      </c>
      <c r="K281">
        <v>2.85404490901057</v>
      </c>
    </row>
    <row r="282" spans="1:11">
      <c r="A282">
        <v>280</v>
      </c>
      <c r="B282">
        <v>41.2559625429812</v>
      </c>
      <c r="C282">
        <v>1853.68237183166</v>
      </c>
      <c r="D282">
        <v>0.609093624655044</v>
      </c>
      <c r="E282">
        <v>194.533372806944</v>
      </c>
      <c r="F282">
        <v>26.9222698716166</v>
      </c>
      <c r="G282">
        <v>1009.08512813132</v>
      </c>
      <c r="H282">
        <v>1.67080043082925</v>
      </c>
      <c r="I282">
        <v>0.690125818803384</v>
      </c>
      <c r="J282">
        <v>19.1753176485184</v>
      </c>
      <c r="K282">
        <v>2.85404490901057</v>
      </c>
    </row>
    <row r="283" spans="1:11">
      <c r="A283">
        <v>281</v>
      </c>
      <c r="B283">
        <v>41.2804787318984</v>
      </c>
      <c r="C283">
        <v>1852.53683144207</v>
      </c>
      <c r="D283">
        <v>0.609098955516907</v>
      </c>
      <c r="E283">
        <v>194.429085138819</v>
      </c>
      <c r="F283">
        <v>26.9389176094612</v>
      </c>
      <c r="G283">
        <v>1009.79515497105</v>
      </c>
      <c r="H283">
        <v>1.67128732955439</v>
      </c>
      <c r="I283">
        <v>0.689868347479202</v>
      </c>
      <c r="J283">
        <v>19.1745448444263</v>
      </c>
      <c r="K283">
        <v>2.85404490901057</v>
      </c>
    </row>
    <row r="284" spans="1:11">
      <c r="A284">
        <v>282</v>
      </c>
      <c r="B284">
        <v>41.5503298172281</v>
      </c>
      <c r="C284">
        <v>1863.64939544438</v>
      </c>
      <c r="D284">
        <v>0.609100469018862</v>
      </c>
      <c r="E284">
        <v>195.233458596378</v>
      </c>
      <c r="F284">
        <v>26.7782862982179</v>
      </c>
      <c r="G284">
        <v>1003.77611769995</v>
      </c>
      <c r="H284">
        <v>1.67674842608624</v>
      </c>
      <c r="I284">
        <v>0.691913639013229</v>
      </c>
      <c r="J284">
        <v>19.2119186657765</v>
      </c>
      <c r="K284">
        <v>2.85404490901057</v>
      </c>
    </row>
    <row r="285" spans="1:11">
      <c r="A285">
        <v>283</v>
      </c>
      <c r="B285">
        <v>41.8999107010703</v>
      </c>
      <c r="C285">
        <v>1874.3693347727</v>
      </c>
      <c r="D285">
        <v>0.609111985100528</v>
      </c>
      <c r="E285">
        <v>195.972982319053</v>
      </c>
      <c r="F285">
        <v>26.6251352627693</v>
      </c>
      <c r="G285">
        <v>998.183949962708</v>
      </c>
      <c r="H285">
        <v>1.68377568164495</v>
      </c>
      <c r="I285">
        <v>0.693802491459944</v>
      </c>
      <c r="J285">
        <v>19.2529620105982</v>
      </c>
      <c r="K285">
        <v>2.85404490901057</v>
      </c>
    </row>
    <row r="286" spans="1:11">
      <c r="A286">
        <v>284</v>
      </c>
      <c r="B286">
        <v>42.0504675142431</v>
      </c>
      <c r="C286">
        <v>1887.8681907856</v>
      </c>
      <c r="D286">
        <v>0.609095438213688</v>
      </c>
      <c r="E286">
        <v>197.022448033234</v>
      </c>
      <c r="F286">
        <v>26.4347571055494</v>
      </c>
      <c r="G286">
        <v>990.822421087874</v>
      </c>
      <c r="H286">
        <v>1.68681880306982</v>
      </c>
      <c r="I286">
        <v>0.696428505261936</v>
      </c>
      <c r="J286">
        <v>19.287224295678</v>
      </c>
      <c r="K286">
        <v>2.85404490901057</v>
      </c>
    </row>
    <row r="287" spans="1:11">
      <c r="A287">
        <v>285</v>
      </c>
      <c r="B287">
        <v>42.2439512815558</v>
      </c>
      <c r="C287">
        <v>1893.40336689571</v>
      </c>
      <c r="D287">
        <v>0.60910265473514</v>
      </c>
      <c r="E287">
        <v>197.398837524464</v>
      </c>
      <c r="F287">
        <v>26.3574777267517</v>
      </c>
      <c r="G287">
        <v>988.01543218715</v>
      </c>
      <c r="H287">
        <v>1.690690609607</v>
      </c>
      <c r="I287">
        <v>0.697386589973877</v>
      </c>
      <c r="J287">
        <v>19.308910129709</v>
      </c>
      <c r="K287">
        <v>2.85404490901057</v>
      </c>
    </row>
    <row r="288" spans="1:11">
      <c r="A288">
        <v>286</v>
      </c>
      <c r="B288">
        <v>42.3503295364874</v>
      </c>
      <c r="C288">
        <v>1900.68508498805</v>
      </c>
      <c r="D288">
        <v>0.609099549825975</v>
      </c>
      <c r="E288">
        <v>197.955022098422</v>
      </c>
      <c r="F288">
        <v>26.2564995458067</v>
      </c>
      <c r="G288">
        <v>984.224218230292</v>
      </c>
      <c r="H288">
        <v>1.69280286016013</v>
      </c>
      <c r="I288">
        <v>0.698776073969188</v>
      </c>
      <c r="J288">
        <v>19.3286303909747</v>
      </c>
      <c r="K288">
        <v>2.85404490901057</v>
      </c>
    </row>
    <row r="289" spans="1:11">
      <c r="A289">
        <v>287</v>
      </c>
      <c r="B289">
        <v>42.5032562378432</v>
      </c>
      <c r="C289">
        <v>1901.71945265838</v>
      </c>
      <c r="D289">
        <v>0.609110479613903</v>
      </c>
      <c r="E289">
        <v>197.977219770792</v>
      </c>
      <c r="F289">
        <v>26.2422183256045</v>
      </c>
      <c r="G289">
        <v>983.793401930163</v>
      </c>
      <c r="H289">
        <v>1.69586364391111</v>
      </c>
      <c r="I289">
        <v>0.698851292039164</v>
      </c>
      <c r="J289">
        <v>19.3395093917354</v>
      </c>
      <c r="K289">
        <v>2.85404490901057</v>
      </c>
    </row>
    <row r="290" spans="1:11">
      <c r="A290">
        <v>288</v>
      </c>
      <c r="B290">
        <v>42.5695252036859</v>
      </c>
      <c r="C290">
        <v>1899.65591765357</v>
      </c>
      <c r="D290">
        <v>0.609121325130074</v>
      </c>
      <c r="E290">
        <v>197.781520074739</v>
      </c>
      <c r="F290">
        <v>26.2707244016867</v>
      </c>
      <c r="G290">
        <v>985.136670115464</v>
      </c>
      <c r="H290">
        <v>1.69711558366747</v>
      </c>
      <c r="I290">
        <v>0.698376049428419</v>
      </c>
      <c r="J290">
        <v>19.3395417574608</v>
      </c>
      <c r="K290">
        <v>2.85404490901057</v>
      </c>
    </row>
    <row r="291" spans="1:11">
      <c r="A291">
        <v>289</v>
      </c>
      <c r="B291">
        <v>42.8606845857416</v>
      </c>
      <c r="C291">
        <v>1909.20919343949</v>
      </c>
      <c r="D291">
        <v>0.609128830654522</v>
      </c>
      <c r="E291">
        <v>198.448887458048</v>
      </c>
      <c r="F291">
        <v>26.1392712973503</v>
      </c>
      <c r="G291">
        <v>980.30563948389</v>
      </c>
      <c r="H291">
        <v>1.70289124913681</v>
      </c>
      <c r="I291">
        <v>0.700062361925039</v>
      </c>
      <c r="J291">
        <v>19.3741159457596</v>
      </c>
      <c r="K291">
        <v>2.85404490901057</v>
      </c>
    </row>
    <row r="292" spans="1:11">
      <c r="A292">
        <v>290</v>
      </c>
      <c r="B292">
        <v>43.0501685340359</v>
      </c>
      <c r="C292">
        <v>1913.16577688131</v>
      </c>
      <c r="D292">
        <v>0.609137471299382</v>
      </c>
      <c r="E292">
        <v>198.696961178867</v>
      </c>
      <c r="F292">
        <v>26.0852131444991</v>
      </c>
      <c r="G292">
        <v>978.350538865599</v>
      </c>
      <c r="H292">
        <v>1.70664458857226</v>
      </c>
      <c r="I292">
        <v>0.700698952460078</v>
      </c>
      <c r="J292">
        <v>19.3924041743673</v>
      </c>
      <c r="K292">
        <v>2.85404490901057</v>
      </c>
    </row>
    <row r="293" spans="1:11">
      <c r="A293">
        <v>291</v>
      </c>
      <c r="B293">
        <v>43.2166255714186</v>
      </c>
      <c r="C293">
        <v>1916.21500176502</v>
      </c>
      <c r="D293">
        <v>0.609146188365025</v>
      </c>
      <c r="E293">
        <v>198.880474534204</v>
      </c>
      <c r="F293">
        <v>26.0437043989023</v>
      </c>
      <c r="G293">
        <v>976.942946771556</v>
      </c>
      <c r="H293">
        <v>1.70990110139668</v>
      </c>
      <c r="I293">
        <v>0.701172746604854</v>
      </c>
      <c r="J293">
        <v>19.4076416171914</v>
      </c>
      <c r="K293">
        <v>2.85404490901057</v>
      </c>
    </row>
    <row r="294" spans="1:11">
      <c r="A294">
        <v>292</v>
      </c>
      <c r="B294">
        <v>43.5661145572019</v>
      </c>
      <c r="C294">
        <v>1926.59719031591</v>
      </c>
      <c r="D294">
        <v>0.609157800355936</v>
      </c>
      <c r="E294">
        <v>199.592604357348</v>
      </c>
      <c r="F294">
        <v>25.903358170333</v>
      </c>
      <c r="G294">
        <v>971.837508471926</v>
      </c>
      <c r="H294">
        <v>1.71675708954588</v>
      </c>
      <c r="I294">
        <v>0.702970014281935</v>
      </c>
      <c r="J294">
        <v>19.4467092562055</v>
      </c>
      <c r="K294">
        <v>2.85404490901057</v>
      </c>
    </row>
    <row r="295" spans="1:11">
      <c r="A295">
        <v>293</v>
      </c>
      <c r="B295">
        <v>43.8765616983234</v>
      </c>
      <c r="C295">
        <v>1936.59990078823</v>
      </c>
      <c r="D295">
        <v>0.609165634537925</v>
      </c>
      <c r="E295">
        <v>200.289271203057</v>
      </c>
      <c r="F295">
        <v>25.7695650249686</v>
      </c>
      <c r="G295">
        <v>966.924665006807</v>
      </c>
      <c r="H295">
        <v>1.72282844878672</v>
      </c>
      <c r="I295">
        <v>0.704719891700252</v>
      </c>
      <c r="J295">
        <v>19.4825822907499</v>
      </c>
      <c r="K295">
        <v>2.85404490901057</v>
      </c>
    </row>
    <row r="296" spans="1:11">
      <c r="A296">
        <v>294</v>
      </c>
      <c r="B296">
        <v>44.1093029504222</v>
      </c>
      <c r="C296">
        <v>1947.37025476173</v>
      </c>
      <c r="D296">
        <v>0.609164772557973</v>
      </c>
      <c r="E296">
        <v>201.080344462885</v>
      </c>
      <c r="F296">
        <v>25.6270408509533</v>
      </c>
      <c r="G296">
        <v>961.594258198443</v>
      </c>
      <c r="H296">
        <v>1.72738462809985</v>
      </c>
      <c r="I296">
        <v>0.706686420865779</v>
      </c>
      <c r="J296">
        <v>19.5150795877686</v>
      </c>
      <c r="K296">
        <v>2.85404490901057</v>
      </c>
    </row>
    <row r="297" spans="1:11">
      <c r="A297">
        <v>295</v>
      </c>
      <c r="B297">
        <v>44.3762023312575</v>
      </c>
      <c r="C297">
        <v>1951.61420461887</v>
      </c>
      <c r="D297">
        <v>0.609181687700606</v>
      </c>
      <c r="E297">
        <v>201.321839795325</v>
      </c>
      <c r="F297">
        <v>25.5713126870053</v>
      </c>
      <c r="G297">
        <v>959.728152568171</v>
      </c>
      <c r="H297">
        <v>1.73252232256127</v>
      </c>
      <c r="I297">
        <v>0.70731069012558</v>
      </c>
      <c r="J297">
        <v>19.5379304603891</v>
      </c>
      <c r="K297">
        <v>2.85404490901057</v>
      </c>
    </row>
    <row r="298" spans="1:11">
      <c r="A298">
        <v>296</v>
      </c>
      <c r="B298">
        <v>44.5838804108106</v>
      </c>
      <c r="C298">
        <v>1958.58414894431</v>
      </c>
      <c r="D298">
        <v>0.609186652259429</v>
      </c>
      <c r="E298">
        <v>201.810912703963</v>
      </c>
      <c r="F298">
        <v>25.4803129585265</v>
      </c>
      <c r="G298">
        <v>956.393842678099</v>
      </c>
      <c r="H298">
        <v>1.73653956814383</v>
      </c>
      <c r="I298">
        <v>0.708530910829877</v>
      </c>
      <c r="J298">
        <v>19.5620468124557</v>
      </c>
      <c r="K298">
        <v>2.85404490901057</v>
      </c>
    </row>
    <row r="299" spans="1:11">
      <c r="A299">
        <v>297</v>
      </c>
      <c r="B299">
        <v>44.9007146316571</v>
      </c>
      <c r="C299">
        <v>1967.30587005387</v>
      </c>
      <c r="D299">
        <v>0.60919705494966</v>
      </c>
      <c r="E299">
        <v>202.400096019262</v>
      </c>
      <c r="F299">
        <v>25.3673502582207</v>
      </c>
      <c r="G299">
        <v>952.303545568561</v>
      </c>
      <c r="H299">
        <v>1.74263213751807</v>
      </c>
      <c r="I299">
        <v>0.710006648224169</v>
      </c>
      <c r="J299">
        <v>19.5953454237176</v>
      </c>
      <c r="K299">
        <v>2.85404490901057</v>
      </c>
    </row>
    <row r="300" spans="1:11">
      <c r="A300">
        <v>298</v>
      </c>
      <c r="B300">
        <v>45.179182140142</v>
      </c>
      <c r="C300">
        <v>1977.91066847859</v>
      </c>
      <c r="D300">
        <v>0.609200212875749</v>
      </c>
      <c r="E300">
        <v>203.159147090866</v>
      </c>
      <c r="F300">
        <v>25.231340255168</v>
      </c>
      <c r="G300">
        <v>947.270657480539</v>
      </c>
      <c r="H300">
        <v>1.74799527576086</v>
      </c>
      <c r="I300">
        <v>0.711887127712497</v>
      </c>
      <c r="J300">
        <v>19.6294719039524</v>
      </c>
      <c r="K300">
        <v>2.85404490901057</v>
      </c>
    </row>
    <row r="301" spans="1:11">
      <c r="A301">
        <v>299</v>
      </c>
      <c r="B301">
        <v>45.3403862440623</v>
      </c>
      <c r="C301">
        <v>1985.32659623492</v>
      </c>
      <c r="D301">
        <v>0.609199375211234</v>
      </c>
      <c r="E301">
        <v>203.703048297936</v>
      </c>
      <c r="F301">
        <v>25.1370918847073</v>
      </c>
      <c r="G301">
        <v>943.720140173224</v>
      </c>
      <c r="H301">
        <v>1.75111591596174</v>
      </c>
      <c r="I301">
        <v>0.713226935744425</v>
      </c>
      <c r="J301">
        <v>19.651288569342</v>
      </c>
      <c r="K301">
        <v>2.85404490901057</v>
      </c>
    </row>
    <row r="302" spans="1:11">
      <c r="A302">
        <v>300</v>
      </c>
      <c r="B302">
        <v>45.4452271987161</v>
      </c>
      <c r="C302">
        <v>1988.02554639452</v>
      </c>
      <c r="D302">
        <v>0.609202391368958</v>
      </c>
      <c r="E302">
        <v>203.882684700619</v>
      </c>
      <c r="F302">
        <v>25.1029656843286</v>
      </c>
      <c r="G302">
        <v>942.489114505648</v>
      </c>
      <c r="H302">
        <v>1.7531127558744</v>
      </c>
      <c r="I302">
        <v>0.713675337670675</v>
      </c>
      <c r="J302">
        <v>19.6618351743688</v>
      </c>
      <c r="K302">
        <v>2.85404490901057</v>
      </c>
    </row>
    <row r="303" spans="1:11">
      <c r="A303">
        <v>301</v>
      </c>
      <c r="B303">
        <v>45.4187828459874</v>
      </c>
      <c r="C303">
        <v>1989.12949742548</v>
      </c>
      <c r="D303">
        <v>0.609197339441827</v>
      </c>
      <c r="E303">
        <v>203.98383438891</v>
      </c>
      <c r="F303">
        <v>25.0890337382772</v>
      </c>
      <c r="G303">
        <v>941.9198892169</v>
      </c>
      <c r="H303">
        <v>1.75262488404551</v>
      </c>
      <c r="I303">
        <v>0.713917003230397</v>
      </c>
      <c r="J303">
        <v>19.6621777687124</v>
      </c>
      <c r="K303">
        <v>2.85404490901057</v>
      </c>
    </row>
    <row r="304" spans="1:11">
      <c r="A304">
        <v>302</v>
      </c>
      <c r="B304">
        <v>45.7407617214596</v>
      </c>
      <c r="C304">
        <v>1997.5347629655</v>
      </c>
      <c r="D304">
        <v>0.609210052655392</v>
      </c>
      <c r="E304">
        <v>204.544982078722</v>
      </c>
      <c r="F304">
        <v>24.9834636152323</v>
      </c>
      <c r="G304">
        <v>938.117102365888</v>
      </c>
      <c r="H304">
        <v>1.75874903229702</v>
      </c>
      <c r="I304">
        <v>0.715314838205552</v>
      </c>
      <c r="J304">
        <v>19.6946554884519</v>
      </c>
      <c r="K304">
        <v>2.85404490901057</v>
      </c>
    </row>
    <row r="305" spans="1:11">
      <c r="A305">
        <v>303</v>
      </c>
      <c r="B305">
        <v>46.068359173641</v>
      </c>
      <c r="C305">
        <v>2009.28064136225</v>
      </c>
      <c r="D305">
        <v>0.609215019299946</v>
      </c>
      <c r="E305">
        <v>205.377735636307</v>
      </c>
      <c r="F305">
        <v>24.8374149650272</v>
      </c>
      <c r="G305">
        <v>932.706845398694</v>
      </c>
      <c r="H305">
        <v>1.76499537195019</v>
      </c>
      <c r="I305">
        <v>0.717365760248152</v>
      </c>
      <c r="J305">
        <v>19.7327992374702</v>
      </c>
      <c r="K305">
        <v>2.85404490901057</v>
      </c>
    </row>
    <row r="306" spans="1:11">
      <c r="A306">
        <v>304</v>
      </c>
      <c r="B306">
        <v>46.430427000789</v>
      </c>
      <c r="C306">
        <v>2011.97838720486</v>
      </c>
      <c r="D306">
        <v>0.609243475373776</v>
      </c>
      <c r="E306">
        <v>205.456952780928</v>
      </c>
      <c r="F306">
        <v>24.8041119070076</v>
      </c>
      <c r="G306">
        <v>931.927271655593</v>
      </c>
      <c r="H306">
        <v>1.77166274623143</v>
      </c>
      <c r="I306">
        <v>0.717600896704076</v>
      </c>
      <c r="J306">
        <v>19.7577407531814</v>
      </c>
      <c r="K306">
        <v>2.85404490901057</v>
      </c>
    </row>
    <row r="307" spans="1:11">
      <c r="A307">
        <v>305</v>
      </c>
      <c r="B307">
        <v>46.6154731922823</v>
      </c>
      <c r="C307">
        <v>2018.28922555852</v>
      </c>
      <c r="D307">
        <v>0.609246898244023</v>
      </c>
      <c r="E307">
        <v>205.901039375355</v>
      </c>
      <c r="F307">
        <v>24.7265537757107</v>
      </c>
      <c r="G307">
        <v>929.079379369828</v>
      </c>
      <c r="H307">
        <v>1.77515137761016</v>
      </c>
      <c r="I307">
        <v>0.718693100132718</v>
      </c>
      <c r="J307">
        <v>19.7785614889554</v>
      </c>
      <c r="K307">
        <v>2.85404490901057</v>
      </c>
    </row>
    <row r="308" spans="1:11">
      <c r="A308">
        <v>306</v>
      </c>
      <c r="B308">
        <v>46.8224329032139</v>
      </c>
      <c r="C308">
        <v>2020.61030395946</v>
      </c>
      <c r="D308">
        <v>0.609258333091184</v>
      </c>
      <c r="E308">
        <v>206.009867382731</v>
      </c>
      <c r="F308">
        <v>24.6981503424579</v>
      </c>
      <c r="G308">
        <v>928.166229373848</v>
      </c>
      <c r="H308">
        <v>1.7789678222688</v>
      </c>
      <c r="I308">
        <v>0.718980217717852</v>
      </c>
      <c r="J308">
        <v>19.7940380620982</v>
      </c>
      <c r="K308">
        <v>2.85404490901057</v>
      </c>
    </row>
    <row r="309" spans="1:11">
      <c r="A309">
        <v>307</v>
      </c>
      <c r="B309">
        <v>46.8840200166043</v>
      </c>
      <c r="C309">
        <v>2026.3398880175</v>
      </c>
      <c r="D309">
        <v>0.609253839082737</v>
      </c>
      <c r="E309">
        <v>206.454882845078</v>
      </c>
      <c r="F309">
        <v>24.6283150057002</v>
      </c>
      <c r="G309">
        <v>925.509116354605</v>
      </c>
      <c r="H309">
        <v>1.78017905037065</v>
      </c>
      <c r="I309">
        <v>0.720057567475283</v>
      </c>
      <c r="J309">
        <v>19.8068266430192</v>
      </c>
      <c r="K309">
        <v>2.85404490901057</v>
      </c>
    </row>
    <row r="310" spans="1:11">
      <c r="A310">
        <v>308</v>
      </c>
      <c r="B310">
        <v>46.948493447788</v>
      </c>
      <c r="C310">
        <v>2024.07016862609</v>
      </c>
      <c r="D310">
        <v>0.609264024796257</v>
      </c>
      <c r="E310">
        <v>206.245155658152</v>
      </c>
      <c r="F310">
        <v>24.6559323111734</v>
      </c>
      <c r="G310">
        <v>926.812935513921</v>
      </c>
      <c r="H310">
        <v>1.78125276870816</v>
      </c>
      <c r="I310">
        <v>0.719560964351342</v>
      </c>
      <c r="J310">
        <v>19.8067166577846</v>
      </c>
      <c r="K310">
        <v>2.85404490901057</v>
      </c>
    </row>
    <row r="311" spans="1:11">
      <c r="A311">
        <v>309</v>
      </c>
      <c r="B311">
        <v>47.2587239208196</v>
      </c>
      <c r="C311">
        <v>2032.74710935366</v>
      </c>
      <c r="D311">
        <v>0.609273721196259</v>
      </c>
      <c r="E311">
        <v>206.834141642993</v>
      </c>
      <c r="F311">
        <v>24.5506865271491</v>
      </c>
      <c r="G311">
        <v>923.017157708616</v>
      </c>
      <c r="H311">
        <v>1.78701959400351</v>
      </c>
      <c r="I311">
        <v>0.721013124753864</v>
      </c>
      <c r="J311">
        <v>19.8382154649171</v>
      </c>
      <c r="K311">
        <v>2.85404490901057</v>
      </c>
    </row>
    <row r="312" spans="1:11">
      <c r="A312">
        <v>310</v>
      </c>
      <c r="B312">
        <v>47.4023852409016</v>
      </c>
      <c r="C312">
        <v>2038.86097689621</v>
      </c>
      <c r="D312">
        <v>0.609274985911071</v>
      </c>
      <c r="E312">
        <v>207.278603793088</v>
      </c>
      <c r="F312">
        <v>24.4770671645704</v>
      </c>
      <c r="G312">
        <v>920.317705269454</v>
      </c>
      <c r="H312">
        <v>1.78970952867282</v>
      </c>
      <c r="I312">
        <v>0.722096109584634</v>
      </c>
      <c r="J312">
        <v>19.8560948042248</v>
      </c>
      <c r="K312">
        <v>2.85404490901057</v>
      </c>
    </row>
    <row r="313" spans="1:11">
      <c r="A313">
        <v>311</v>
      </c>
      <c r="B313">
        <v>47.5150763073743</v>
      </c>
      <c r="C313">
        <v>2044.2635845804</v>
      </c>
      <c r="D313">
        <v>0.60927461368909</v>
      </c>
      <c r="E313">
        <v>207.676287196946</v>
      </c>
      <c r="F313">
        <v>24.4123788376114</v>
      </c>
      <c r="G313">
        <v>917.861538124788</v>
      </c>
      <c r="H313">
        <v>1.79185441874693</v>
      </c>
      <c r="I313">
        <v>0.723062081417184</v>
      </c>
      <c r="J313">
        <v>19.8710665588659</v>
      </c>
      <c r="K313">
        <v>2.85404490901057</v>
      </c>
    </row>
    <row r="314" spans="1:11">
      <c r="A314">
        <v>312</v>
      </c>
      <c r="B314">
        <v>47.5142463363326</v>
      </c>
      <c r="C314">
        <v>2044.71881049472</v>
      </c>
      <c r="D314">
        <v>0.609273205155448</v>
      </c>
      <c r="E314">
        <v>207.713903480256</v>
      </c>
      <c r="F314">
        <v>24.406943788342</v>
      </c>
      <c r="G314">
        <v>917.650882600471</v>
      </c>
      <c r="H314">
        <v>1.79184527567331</v>
      </c>
      <c r="I314">
        <v>0.723151980964074</v>
      </c>
      <c r="J314">
        <v>19.8717407520329</v>
      </c>
      <c r="K314">
        <v>2.85404490901057</v>
      </c>
    </row>
    <row r="315" spans="1:11">
      <c r="A315">
        <v>313</v>
      </c>
      <c r="B315">
        <v>47.8906817059645</v>
      </c>
      <c r="C315">
        <v>2055.70517585168</v>
      </c>
      <c r="D315">
        <v>0.609283548062289</v>
      </c>
      <c r="E315">
        <v>208.466055337742</v>
      </c>
      <c r="F315">
        <v>24.2765050440827</v>
      </c>
      <c r="G315">
        <v>912.931909006829</v>
      </c>
      <c r="H315">
        <v>1.79879996656986</v>
      </c>
      <c r="I315">
        <v>0.724994647545813</v>
      </c>
      <c r="J315">
        <v>19.9101973178895</v>
      </c>
      <c r="K315">
        <v>2.85404490901057</v>
      </c>
    </row>
    <row r="316" spans="1:11">
      <c r="A316">
        <v>314</v>
      </c>
      <c r="B316">
        <v>48.2268230415344</v>
      </c>
      <c r="C316">
        <v>2061.69305153889</v>
      </c>
      <c r="D316">
        <v>0.609300298857984</v>
      </c>
      <c r="E316">
        <v>208.825744862611</v>
      </c>
      <c r="F316">
        <v>24.2059976064138</v>
      </c>
      <c r="G316">
        <v>910.566330399411</v>
      </c>
      <c r="H316">
        <v>1.80488511977218</v>
      </c>
      <c r="I316">
        <v>0.725892614909661</v>
      </c>
      <c r="J316">
        <v>19.9383233694519</v>
      </c>
      <c r="K316">
        <v>2.85404490901057</v>
      </c>
    </row>
    <row r="317" spans="1:11">
      <c r="A317">
        <v>315</v>
      </c>
      <c r="B317">
        <v>48.4236077707872</v>
      </c>
      <c r="C317">
        <v>2070.99995392921</v>
      </c>
      <c r="D317">
        <v>0.60929778573031</v>
      </c>
      <c r="E317">
        <v>209.509955455853</v>
      </c>
      <c r="F317">
        <v>24.097217856537</v>
      </c>
      <c r="G317">
        <v>906.458911480168</v>
      </c>
      <c r="H317">
        <v>1.80858018903649</v>
      </c>
      <c r="I317">
        <v>0.727545701448711</v>
      </c>
      <c r="J317">
        <v>19.963782444508</v>
      </c>
      <c r="K317">
        <v>2.85404490901057</v>
      </c>
    </row>
    <row r="318" spans="1:11">
      <c r="A318">
        <v>316</v>
      </c>
      <c r="B318">
        <v>48.6609443332529</v>
      </c>
      <c r="C318">
        <v>2076.94142840535</v>
      </c>
      <c r="D318">
        <v>0.609305841172614</v>
      </c>
      <c r="E318">
        <v>209.903942225478</v>
      </c>
      <c r="F318">
        <v>24.0282833151568</v>
      </c>
      <c r="G318">
        <v>904.014466585809</v>
      </c>
      <c r="H318">
        <v>1.81289088960005</v>
      </c>
      <c r="I318">
        <v>0.728510461107236</v>
      </c>
      <c r="J318">
        <v>19.9861357196614</v>
      </c>
      <c r="K318">
        <v>2.85404490901057</v>
      </c>
    </row>
    <row r="319" spans="1:11">
      <c r="A319">
        <v>317</v>
      </c>
      <c r="B319">
        <v>48.9735981456963</v>
      </c>
      <c r="C319">
        <v>2086.49925543546</v>
      </c>
      <c r="D319">
        <v>0.609313934344228</v>
      </c>
      <c r="E319">
        <v>210.564360220082</v>
      </c>
      <c r="F319">
        <v>23.9182146558182</v>
      </c>
      <c r="G319">
        <v>900.031721124877</v>
      </c>
      <c r="H319">
        <v>1.81858975275212</v>
      </c>
      <c r="I319">
        <v>0.730114869630305</v>
      </c>
      <c r="J319">
        <v>20.0181060331457</v>
      </c>
      <c r="K319">
        <v>2.85404490901057</v>
      </c>
    </row>
    <row r="320" spans="1:11">
      <c r="A320">
        <v>318</v>
      </c>
      <c r="B320">
        <v>49.3206399959699</v>
      </c>
      <c r="C320">
        <v>2093.91991765899</v>
      </c>
      <c r="D320">
        <v>0.609328675315514</v>
      </c>
      <c r="E320">
        <v>211.03739704078</v>
      </c>
      <c r="F320">
        <v>23.8334506729868</v>
      </c>
      <c r="G320">
        <v>897.109789687659</v>
      </c>
      <c r="H320">
        <v>1.82480525480131</v>
      </c>
      <c r="I320">
        <v>0.731276179035565</v>
      </c>
      <c r="J320">
        <v>20.0485365425843</v>
      </c>
      <c r="K320">
        <v>2.85404490901057</v>
      </c>
    </row>
    <row r="321" spans="1:11">
      <c r="A321">
        <v>319</v>
      </c>
      <c r="B321">
        <v>49.5575032673386</v>
      </c>
      <c r="C321">
        <v>2097.82074898307</v>
      </c>
      <c r="D321">
        <v>0.609340891143881</v>
      </c>
      <c r="E321">
        <v>211.265693566092</v>
      </c>
      <c r="F321">
        <v>23.7891331253645</v>
      </c>
      <c r="G321">
        <v>895.67622910128</v>
      </c>
      <c r="H321">
        <v>1.82898719393891</v>
      </c>
      <c r="I321">
        <v>0.731843895989017</v>
      </c>
      <c r="J321">
        <v>20.0674510875639</v>
      </c>
      <c r="K321">
        <v>2.85404490901057</v>
      </c>
    </row>
    <row r="322" spans="1:11">
      <c r="A322">
        <v>320</v>
      </c>
      <c r="B322">
        <v>49.6616393812936</v>
      </c>
      <c r="C322">
        <v>2101.07909012619</v>
      </c>
      <c r="D322">
        <v>0.609344065734972</v>
      </c>
      <c r="E322">
        <v>211.4918593344</v>
      </c>
      <c r="F322">
        <v>23.75224107709</v>
      </c>
      <c r="G322">
        <v>894.346956442516</v>
      </c>
      <c r="H322">
        <v>1.83086753578429</v>
      </c>
      <c r="I322">
        <v>0.732390914151426</v>
      </c>
      <c r="J322">
        <v>20.0780876994403</v>
      </c>
      <c r="K322">
        <v>2.85404490901057</v>
      </c>
    </row>
    <row r="323" spans="1:11">
      <c r="A323">
        <v>321</v>
      </c>
      <c r="B323">
        <v>49.682109624801</v>
      </c>
      <c r="C323">
        <v>2099.67407813385</v>
      </c>
      <c r="D323">
        <v>0.609348715674896</v>
      </c>
      <c r="E323">
        <v>211.369903547059</v>
      </c>
      <c r="F323">
        <v>23.7681350598304</v>
      </c>
      <c r="G323">
        <v>895.051043920173</v>
      </c>
      <c r="H323">
        <v>1.83116344810537</v>
      </c>
      <c r="I323">
        <v>0.732104690681957</v>
      </c>
      <c r="J323">
        <v>20.0770730695365</v>
      </c>
      <c r="K323">
        <v>2.85404490901057</v>
      </c>
    </row>
    <row r="324" spans="1:11">
      <c r="A324">
        <v>322</v>
      </c>
      <c r="B324">
        <v>49.9917691061237</v>
      </c>
      <c r="C324">
        <v>2109.35364044283</v>
      </c>
      <c r="D324">
        <v>0.609354741534171</v>
      </c>
      <c r="E324">
        <v>212.041404443566</v>
      </c>
      <c r="F324">
        <v>23.6590660351449</v>
      </c>
      <c r="G324">
        <v>891.057790250125</v>
      </c>
      <c r="H324">
        <v>1.83675298890882</v>
      </c>
      <c r="I324">
        <v>0.733727224268276</v>
      </c>
      <c r="J324">
        <v>20.1085782197793</v>
      </c>
      <c r="K324">
        <v>2.85404490901057</v>
      </c>
    </row>
    <row r="325" spans="1:11">
      <c r="A325">
        <v>323</v>
      </c>
      <c r="B325">
        <v>50.3895477849528</v>
      </c>
      <c r="C325">
        <v>2117.93056830926</v>
      </c>
      <c r="D325">
        <v>0.609371079055721</v>
      </c>
      <c r="E325">
        <v>212.590450668571</v>
      </c>
      <c r="F325">
        <v>23.5632545360302</v>
      </c>
      <c r="G325">
        <v>887.779387940136</v>
      </c>
      <c r="H325">
        <v>1.84375864904828</v>
      </c>
      <c r="I325">
        <v>0.735067552743763</v>
      </c>
      <c r="J325">
        <v>20.1430362648487</v>
      </c>
      <c r="K325">
        <v>2.85404490901057</v>
      </c>
    </row>
    <row r="326" spans="1:11">
      <c r="A326">
        <v>324</v>
      </c>
      <c r="B326">
        <v>50.6044909183539</v>
      </c>
      <c r="C326">
        <v>2131.0473629819</v>
      </c>
      <c r="D326">
        <v>0.609361967086879</v>
      </c>
      <c r="E326">
        <v>213.576895489433</v>
      </c>
      <c r="F326">
        <v>23.4182205133533</v>
      </c>
      <c r="G326">
        <v>882.123466511759</v>
      </c>
      <c r="H326">
        <v>1.84783986588242</v>
      </c>
      <c r="I326">
        <v>0.737413631481766</v>
      </c>
      <c r="J326">
        <v>20.1741015950155</v>
      </c>
      <c r="K326">
        <v>2.85404490901057</v>
      </c>
    </row>
    <row r="327" spans="1:11">
      <c r="A327">
        <v>325</v>
      </c>
      <c r="B327">
        <v>50.8196502999606</v>
      </c>
      <c r="C327">
        <v>2135.37849878363</v>
      </c>
      <c r="D327">
        <v>0.609371288538322</v>
      </c>
      <c r="E327">
        <v>213.848816434326</v>
      </c>
      <c r="F327">
        <v>23.3707219114259</v>
      </c>
      <c r="G327">
        <v>880.520395352694</v>
      </c>
      <c r="H327">
        <v>1.85159717361251</v>
      </c>
      <c r="I327">
        <v>0.738076535781633</v>
      </c>
      <c r="J327">
        <v>20.192097421934</v>
      </c>
      <c r="K327">
        <v>2.85404490901057</v>
      </c>
    </row>
    <row r="328" spans="1:11">
      <c r="A328">
        <v>326</v>
      </c>
      <c r="B328">
        <v>50.9492322658914</v>
      </c>
      <c r="C328">
        <v>2142.13350578329</v>
      </c>
      <c r="D328">
        <v>0.609370983953601</v>
      </c>
      <c r="E328">
        <v>214.350175451016</v>
      </c>
      <c r="F328">
        <v>23.2970246420108</v>
      </c>
      <c r="G328">
        <v>877.750385820521</v>
      </c>
      <c r="H328">
        <v>1.85398548405778</v>
      </c>
      <c r="I328">
        <v>0.739267310629991</v>
      </c>
      <c r="J328">
        <v>20.2089400090791</v>
      </c>
      <c r="K328">
        <v>2.85404490901057</v>
      </c>
    </row>
    <row r="329" spans="1:11">
      <c r="A329">
        <v>327</v>
      </c>
      <c r="B329">
        <v>51.0977437670446</v>
      </c>
      <c r="C329">
        <v>2141.80737056295</v>
      </c>
      <c r="D329">
        <v>0.609381879860694</v>
      </c>
      <c r="E329">
        <v>214.267983525078</v>
      </c>
      <c r="F329">
        <v>23.3005721040138</v>
      </c>
      <c r="G329">
        <v>878.089646761535</v>
      </c>
      <c r="H329">
        <v>1.8564650852115</v>
      </c>
      <c r="I329">
        <v>0.739091228945391</v>
      </c>
      <c r="J329">
        <v>20.2164912598254</v>
      </c>
      <c r="K329">
        <v>2.85404490901057</v>
      </c>
    </row>
    <row r="330" spans="1:11">
      <c r="A330">
        <v>328</v>
      </c>
      <c r="B330">
        <v>51.1579442188749</v>
      </c>
      <c r="C330">
        <v>2139.28976403763</v>
      </c>
      <c r="D330">
        <v>0.609391402939684</v>
      </c>
      <c r="E330">
        <v>214.041763081563</v>
      </c>
      <c r="F330">
        <v>23.3279932011269</v>
      </c>
      <c r="G330">
        <v>879.40817304231</v>
      </c>
      <c r="H330">
        <v>1.85733638973023</v>
      </c>
      <c r="I330">
        <v>0.738566967723394</v>
      </c>
      <c r="J330">
        <v>20.2160285907188</v>
      </c>
      <c r="K330">
        <v>2.85404490901057</v>
      </c>
    </row>
    <row r="331" spans="1:11">
      <c r="A331">
        <v>329</v>
      </c>
      <c r="B331">
        <v>51.4739530867804</v>
      </c>
      <c r="C331">
        <v>2146.7689415524</v>
      </c>
      <c r="D331">
        <v>0.609402343167425</v>
      </c>
      <c r="E331">
        <v>214.532553261839</v>
      </c>
      <c r="F331">
        <v>23.2467202709864</v>
      </c>
      <c r="G331">
        <v>876.576776465213</v>
      </c>
      <c r="H331">
        <v>1.86284104528552</v>
      </c>
      <c r="I331">
        <v>0.739752936832533</v>
      </c>
      <c r="J331">
        <v>20.2438864181963</v>
      </c>
      <c r="K331">
        <v>2.85404490901057</v>
      </c>
    </row>
    <row r="332" spans="1:11">
      <c r="A332">
        <v>330</v>
      </c>
      <c r="B332">
        <v>51.6612726743471</v>
      </c>
      <c r="C332">
        <v>2148.95003820655</v>
      </c>
      <c r="D332">
        <v>0.609412024791209</v>
      </c>
      <c r="E332">
        <v>214.640208327104</v>
      </c>
      <c r="F332">
        <v>23.2231257979175</v>
      </c>
      <c r="G332">
        <v>875.862785244804</v>
      </c>
      <c r="H332">
        <v>1.86602194592803</v>
      </c>
      <c r="I332">
        <v>0.740025955644479</v>
      </c>
      <c r="J332">
        <v>20.2571073086268</v>
      </c>
      <c r="K332">
        <v>2.85404490901057</v>
      </c>
    </row>
    <row r="333" spans="1:11">
      <c r="A333">
        <v>331</v>
      </c>
      <c r="B333">
        <v>51.8181336476392</v>
      </c>
      <c r="C333">
        <v>2150.24703876354</v>
      </c>
      <c r="D333">
        <v>0.609421275660908</v>
      </c>
      <c r="E333">
        <v>214.688006818122</v>
      </c>
      <c r="F333">
        <v>23.2091179157756</v>
      </c>
      <c r="G333">
        <v>875.566280020789</v>
      </c>
      <c r="H333">
        <v>1.86863169686394</v>
      </c>
      <c r="I333">
        <v>0.740155119676381</v>
      </c>
      <c r="J333">
        <v>20.2673672825196</v>
      </c>
      <c r="K333">
        <v>2.85404490901057</v>
      </c>
    </row>
    <row r="334" spans="1:11">
      <c r="A334">
        <v>332</v>
      </c>
      <c r="B334">
        <v>51.8157040865841</v>
      </c>
      <c r="C334">
        <v>2150.65371066611</v>
      </c>
      <c r="D334">
        <v>0.609419865080078</v>
      </c>
      <c r="E334">
        <v>214.722260874573</v>
      </c>
      <c r="F334">
        <v>23.2047292519507</v>
      </c>
      <c r="G334">
        <v>875.415433470109</v>
      </c>
      <c r="H334">
        <v>1.86859339315736</v>
      </c>
      <c r="I334">
        <v>0.740234978008997</v>
      </c>
      <c r="J334">
        <v>20.267803251431</v>
      </c>
      <c r="K334">
        <v>2.85404490901057</v>
      </c>
    </row>
    <row r="335" spans="1:11">
      <c r="A335">
        <v>333</v>
      </c>
      <c r="B335">
        <v>52.2333385194614</v>
      </c>
      <c r="C335">
        <v>2158.89896939061</v>
      </c>
      <c r="D335">
        <v>0.609437763892661</v>
      </c>
      <c r="E335">
        <v>215.238102644266</v>
      </c>
      <c r="F335">
        <v>23.1161058383371</v>
      </c>
      <c r="G335">
        <v>872.416273005611</v>
      </c>
      <c r="H335">
        <v>1.87574069155074</v>
      </c>
      <c r="I335">
        <v>0.741487959819422</v>
      </c>
      <c r="J335">
        <v>20.3019726732554</v>
      </c>
      <c r="K335">
        <v>2.85404490901057</v>
      </c>
    </row>
    <row r="336" spans="1:11">
      <c r="A336">
        <v>334</v>
      </c>
      <c r="B336">
        <v>52.5209971274618</v>
      </c>
      <c r="C336">
        <v>2168.44913183612</v>
      </c>
      <c r="D336">
        <v>0.609442396451503</v>
      </c>
      <c r="E336">
        <v>215.908036514139</v>
      </c>
      <c r="F336">
        <v>23.0142991772434</v>
      </c>
      <c r="G336">
        <v>868.698897213014</v>
      </c>
      <c r="H336">
        <v>1.88078752445279</v>
      </c>
      <c r="I336">
        <v>0.743084170684253</v>
      </c>
      <c r="J336">
        <v>20.3308722233542</v>
      </c>
      <c r="K336">
        <v>2.85404490901057</v>
      </c>
    </row>
    <row r="337" spans="1:11">
      <c r="A337">
        <v>335</v>
      </c>
      <c r="B337">
        <v>52.8153757526527</v>
      </c>
      <c r="C337">
        <v>2170.98508943023</v>
      </c>
      <c r="D337">
        <v>0.609461266933441</v>
      </c>
      <c r="E337">
        <v>216.006502869865</v>
      </c>
      <c r="F337">
        <v>22.9874158572907</v>
      </c>
      <c r="G337">
        <v>868.084359917955</v>
      </c>
      <c r="H337">
        <v>1.88562739301221</v>
      </c>
      <c r="I337">
        <v>0.74334580231142</v>
      </c>
      <c r="J337">
        <v>20.3500903782075</v>
      </c>
      <c r="K337">
        <v>2.85404490901057</v>
      </c>
    </row>
    <row r="338" spans="1:11">
      <c r="A338">
        <v>336</v>
      </c>
      <c r="B338">
        <v>53.0598378324202</v>
      </c>
      <c r="C338">
        <v>2176.67219933613</v>
      </c>
      <c r="D338">
        <v>0.60946985924934</v>
      </c>
      <c r="E338">
        <v>216.378948209471</v>
      </c>
      <c r="F338">
        <v>22.9273553849454</v>
      </c>
      <c r="G338">
        <v>866.012943322057</v>
      </c>
      <c r="H338">
        <v>1.88978318479847</v>
      </c>
      <c r="I338">
        <v>0.744240538718996</v>
      </c>
      <c r="J338">
        <v>20.3710461092588</v>
      </c>
      <c r="K338">
        <v>2.85404490901057</v>
      </c>
    </row>
    <row r="339" spans="1:11">
      <c r="A339">
        <v>337</v>
      </c>
      <c r="B339">
        <v>53.4234845496759</v>
      </c>
      <c r="C339">
        <v>2183.25666280711</v>
      </c>
      <c r="D339">
        <v>0.609484990337466</v>
      </c>
      <c r="E339">
        <v>216.781017736997</v>
      </c>
      <c r="F339">
        <v>22.8582089870023</v>
      </c>
      <c r="G339">
        <v>863.745350233013</v>
      </c>
      <c r="H339">
        <v>1.89586051051205</v>
      </c>
      <c r="I339">
        <v>0.745215946258361</v>
      </c>
      <c r="J339">
        <v>20.3994670176612</v>
      </c>
      <c r="K339">
        <v>2.85404490901057</v>
      </c>
    </row>
    <row r="340" spans="1:11">
      <c r="A340">
        <v>338</v>
      </c>
      <c r="B340">
        <v>53.7619470637187</v>
      </c>
      <c r="C340">
        <v>2192.18453993654</v>
      </c>
      <c r="D340">
        <v>0.609493973418674</v>
      </c>
      <c r="E340">
        <v>217.382462213651</v>
      </c>
      <c r="F340">
        <v>22.765116787182</v>
      </c>
      <c r="G340">
        <v>860.461942780744</v>
      </c>
      <c r="H340">
        <v>1.90161145743665</v>
      </c>
      <c r="I340">
        <v>0.746650598202914</v>
      </c>
      <c r="J340">
        <v>20.4296755856174</v>
      </c>
      <c r="K340">
        <v>2.85404490901057</v>
      </c>
    </row>
    <row r="341" spans="1:11">
      <c r="A341">
        <v>339</v>
      </c>
      <c r="B341">
        <v>53.9657702353318</v>
      </c>
      <c r="C341">
        <v>2198.84014015535</v>
      </c>
      <c r="D341">
        <v>0.609496981503455</v>
      </c>
      <c r="E341">
        <v>217.848149318556</v>
      </c>
      <c r="F341">
        <v>22.6962097695671</v>
      </c>
      <c r="G341">
        <v>857.930393816154</v>
      </c>
      <c r="H341">
        <v>1.90513091977601</v>
      </c>
      <c r="I341">
        <v>0.747753436022288</v>
      </c>
      <c r="J341">
        <v>20.4495537927253</v>
      </c>
      <c r="K341">
        <v>2.85404490901057</v>
      </c>
    </row>
    <row r="342" spans="1:11">
      <c r="A342">
        <v>340</v>
      </c>
      <c r="B342">
        <v>54.0838434443547</v>
      </c>
      <c r="C342">
        <v>2200.83809259796</v>
      </c>
      <c r="D342">
        <v>0.609501342822581</v>
      </c>
      <c r="E342">
        <v>217.967525644804</v>
      </c>
      <c r="F342">
        <v>22.6756058242339</v>
      </c>
      <c r="G342">
        <v>857.266769887639</v>
      </c>
      <c r="H342">
        <v>1.9070762800229</v>
      </c>
      <c r="I342">
        <v>0.748042854804502</v>
      </c>
      <c r="J342">
        <v>20.4584813873137</v>
      </c>
      <c r="K342">
        <v>2.85404490901057</v>
      </c>
    </row>
    <row r="343" spans="1:11">
      <c r="A343">
        <v>341</v>
      </c>
      <c r="B343">
        <v>54.0599413562735</v>
      </c>
      <c r="C343">
        <v>2202.19585510891</v>
      </c>
      <c r="D343">
        <v>0.609496753983312</v>
      </c>
      <c r="E343">
        <v>218.086219132271</v>
      </c>
      <c r="F343">
        <v>22.661625193297</v>
      </c>
      <c r="G343">
        <v>856.659890045235</v>
      </c>
      <c r="H343">
        <v>1.9067598243444</v>
      </c>
      <c r="I343">
        <v>0.748315507671586</v>
      </c>
      <c r="J343">
        <v>20.4590822865268</v>
      </c>
      <c r="K343">
        <v>2.85404490901057</v>
      </c>
    </row>
    <row r="344" spans="1:11">
      <c r="A344">
        <v>342</v>
      </c>
      <c r="B344">
        <v>54.4253137531375</v>
      </c>
      <c r="C344">
        <v>2208.30324901469</v>
      </c>
      <c r="D344">
        <v>0.609513742733665</v>
      </c>
      <c r="E344">
        <v>218.449554975996</v>
      </c>
      <c r="F344">
        <v>22.5989510693231</v>
      </c>
      <c r="G344">
        <v>854.657133993292</v>
      </c>
      <c r="H344">
        <v>1.91276347611544</v>
      </c>
      <c r="I344">
        <v>0.749196018813103</v>
      </c>
      <c r="J344">
        <v>20.486537341648</v>
      </c>
      <c r="K344">
        <v>2.85404490901057</v>
      </c>
    </row>
    <row r="345" spans="1:11">
      <c r="A345">
        <v>343</v>
      </c>
      <c r="B345">
        <v>54.8109134660677</v>
      </c>
      <c r="C345">
        <v>2218.18398509029</v>
      </c>
      <c r="D345">
        <v>0.609524054040131</v>
      </c>
      <c r="E345">
        <v>219.111359789544</v>
      </c>
      <c r="F345">
        <v>22.4982857175749</v>
      </c>
      <c r="G345">
        <v>851.098998549133</v>
      </c>
      <c r="H345">
        <v>1.91923296294784</v>
      </c>
      <c r="I345">
        <v>0.750767674850481</v>
      </c>
      <c r="J345">
        <v>20.5200196903586</v>
      </c>
      <c r="K345">
        <v>2.85404490901057</v>
      </c>
    </row>
    <row r="346" spans="1:11">
      <c r="A346">
        <v>344</v>
      </c>
      <c r="B346">
        <v>55.1955387615497</v>
      </c>
      <c r="C346">
        <v>2218.25814858634</v>
      </c>
      <c r="D346">
        <v>0.609553783332353</v>
      </c>
      <c r="E346">
        <v>218.981382116095</v>
      </c>
      <c r="F346">
        <v>22.4975335276077</v>
      </c>
      <c r="G346">
        <v>851.804639984401</v>
      </c>
      <c r="H346">
        <v>1.92512016131467</v>
      </c>
      <c r="I346">
        <v>0.750507106340779</v>
      </c>
      <c r="J346">
        <v>20.5400406552123</v>
      </c>
      <c r="K346">
        <v>2.85404490901057</v>
      </c>
    </row>
    <row r="347" spans="1:11">
      <c r="A347">
        <v>345</v>
      </c>
      <c r="B347">
        <v>55.4128305395384</v>
      </c>
      <c r="C347">
        <v>2223.26303301817</v>
      </c>
      <c r="D347">
        <v>0.609560575861292</v>
      </c>
      <c r="E347">
        <v>219.309227335381</v>
      </c>
      <c r="F347">
        <v>22.4468883481419</v>
      </c>
      <c r="G347">
        <v>850.066903541897</v>
      </c>
      <c r="H347">
        <v>1.92869729238689</v>
      </c>
      <c r="I347">
        <v>0.751287328717113</v>
      </c>
      <c r="J347">
        <v>20.5580133839084</v>
      </c>
      <c r="K347">
        <v>2.85404490901057</v>
      </c>
    </row>
    <row r="348" spans="1:11">
      <c r="A348">
        <v>346</v>
      </c>
      <c r="B348">
        <v>55.6267237768242</v>
      </c>
      <c r="C348">
        <v>2223.72497605805</v>
      </c>
      <c r="D348">
        <v>0.609573439708531</v>
      </c>
      <c r="E348">
        <v>219.270903192258</v>
      </c>
      <c r="F348">
        <v>22.4422253687038</v>
      </c>
      <c r="G348">
        <v>850.197632100231</v>
      </c>
      <c r="H348">
        <v>1.93198190269359</v>
      </c>
      <c r="I348">
        <v>0.751220996041704</v>
      </c>
      <c r="J348">
        <v>20.5696827725821</v>
      </c>
      <c r="K348">
        <v>2.85404490901057</v>
      </c>
    </row>
    <row r="349" spans="1:11">
      <c r="A349">
        <v>347</v>
      </c>
      <c r="B349">
        <v>55.708148182369</v>
      </c>
      <c r="C349">
        <v>2229.03827697665</v>
      </c>
      <c r="D349">
        <v>0.609571337118379</v>
      </c>
      <c r="E349">
        <v>219.671917654585</v>
      </c>
      <c r="F349">
        <v>22.3887304162399</v>
      </c>
      <c r="G349">
        <v>848.145362471103</v>
      </c>
      <c r="H349">
        <v>1.93348842679051</v>
      </c>
      <c r="I349">
        <v>0.752155194906553</v>
      </c>
      <c r="J349">
        <v>20.5809755353589</v>
      </c>
      <c r="K349">
        <v>2.85404490901057</v>
      </c>
    </row>
    <row r="350" spans="1:11">
      <c r="A350">
        <v>348</v>
      </c>
      <c r="B350">
        <v>55.764513181863</v>
      </c>
      <c r="C350">
        <v>2226.28905652235</v>
      </c>
      <c r="D350">
        <v>0.609580392027005</v>
      </c>
      <c r="E350">
        <v>219.430685111054</v>
      </c>
      <c r="F350">
        <v>22.4163780190639</v>
      </c>
      <c r="G350">
        <v>849.480847923685</v>
      </c>
      <c r="H350">
        <v>1.93416063160232</v>
      </c>
      <c r="I350">
        <v>0.751603949607812</v>
      </c>
      <c r="J350">
        <v>20.5801644685753</v>
      </c>
      <c r="K350">
        <v>2.85404490901057</v>
      </c>
    </row>
    <row r="351" spans="1:11">
      <c r="A351">
        <v>349</v>
      </c>
      <c r="B351">
        <v>56.1036415104578</v>
      </c>
      <c r="C351">
        <v>2232.34610269755</v>
      </c>
      <c r="D351">
        <v>0.609594166915832</v>
      </c>
      <c r="E351">
        <v>219.801040367865</v>
      </c>
      <c r="F351">
        <v>22.3555554447427</v>
      </c>
      <c r="G351">
        <v>847.521933487486</v>
      </c>
      <c r="H351">
        <v>1.93960170412917</v>
      </c>
      <c r="I351">
        <v>0.752493538678025</v>
      </c>
      <c r="J351">
        <v>20.6056824300451</v>
      </c>
      <c r="K351">
        <v>2.85404490901057</v>
      </c>
    </row>
    <row r="352" spans="1:11">
      <c r="A352">
        <v>350</v>
      </c>
      <c r="B352">
        <v>56.256144600121</v>
      </c>
      <c r="C352">
        <v>2237.11356074333</v>
      </c>
      <c r="D352">
        <v>0.609597613180003</v>
      </c>
      <c r="E352">
        <v>220.133040327089</v>
      </c>
      <c r="F352">
        <v>22.3079140667888</v>
      </c>
      <c r="G352">
        <v>845.839122558232</v>
      </c>
      <c r="H352">
        <v>1.94213956528581</v>
      </c>
      <c r="I352">
        <v>0.753274470390304</v>
      </c>
      <c r="J352">
        <v>20.6198158133812</v>
      </c>
      <c r="K352">
        <v>2.85404490901057</v>
      </c>
    </row>
    <row r="353" spans="1:11">
      <c r="A353">
        <v>351</v>
      </c>
      <c r="B353">
        <v>56.3696893549002</v>
      </c>
      <c r="C353">
        <v>2241.3560638609</v>
      </c>
      <c r="D353">
        <v>0.60959883616878</v>
      </c>
      <c r="E353">
        <v>220.435657410813</v>
      </c>
      <c r="F353">
        <v>22.2656890064779</v>
      </c>
      <c r="G353">
        <v>844.244791599745</v>
      </c>
      <c r="H353">
        <v>1.94408770514293</v>
      </c>
      <c r="I353">
        <v>0.753983174961308</v>
      </c>
      <c r="J353">
        <v>20.6312611637594</v>
      </c>
      <c r="K353">
        <v>2.85404490901057</v>
      </c>
    </row>
    <row r="354" spans="1:11">
      <c r="A354">
        <v>352</v>
      </c>
      <c r="B354">
        <v>56.3663621765137</v>
      </c>
      <c r="C354">
        <v>2240.78816362334</v>
      </c>
      <c r="D354">
        <v>0.609599939653581</v>
      </c>
      <c r="E354">
        <v>220.391177869262</v>
      </c>
      <c r="F354">
        <v>22.271331971878</v>
      </c>
      <c r="G354">
        <v>844.50164096862</v>
      </c>
      <c r="H354">
        <v>1.94399705815163</v>
      </c>
      <c r="I354">
        <v>0.753880360979082</v>
      </c>
      <c r="J354">
        <v>20.6303317138357</v>
      </c>
      <c r="K354">
        <v>2.85404490901057</v>
      </c>
    </row>
    <row r="355" spans="1:11">
      <c r="A355">
        <v>353</v>
      </c>
      <c r="B355">
        <v>56.7930391655825</v>
      </c>
      <c r="C355">
        <v>2249.61072610011</v>
      </c>
      <c r="D355">
        <v>0.609614190060786</v>
      </c>
      <c r="E355">
        <v>220.954470095077</v>
      </c>
      <c r="F355">
        <v>22.183987874749</v>
      </c>
      <c r="G355">
        <v>841.562619884233</v>
      </c>
      <c r="H355">
        <v>1.95085949183527</v>
      </c>
      <c r="I355">
        <v>0.755219775305536</v>
      </c>
      <c r="J355">
        <v>20.6637216567982</v>
      </c>
      <c r="K355">
        <v>2.85404490901057</v>
      </c>
    </row>
    <row r="356" spans="1:11">
      <c r="A356">
        <v>354</v>
      </c>
      <c r="B356">
        <v>57.164155650567</v>
      </c>
      <c r="C356">
        <v>2252.99089921433</v>
      </c>
      <c r="D356">
        <v>0.609634434361595</v>
      </c>
      <c r="E356">
        <v>221.098508358022</v>
      </c>
      <c r="F356">
        <v>22.1507051307279</v>
      </c>
      <c r="G356">
        <v>840.82034583581</v>
      </c>
      <c r="H356">
        <v>1.95653773900456</v>
      </c>
      <c r="I356">
        <v>0.755588319493832</v>
      </c>
      <c r="J356">
        <v>20.6870139663912</v>
      </c>
      <c r="K356">
        <v>2.85404490901057</v>
      </c>
    </row>
    <row r="357" spans="1:11">
      <c r="A357">
        <v>355</v>
      </c>
      <c r="B357">
        <v>57.4067734021473</v>
      </c>
      <c r="C357">
        <v>2261.01066847531</v>
      </c>
      <c r="D357">
        <v>0.609636524780831</v>
      </c>
      <c r="E357">
        <v>221.661258602998</v>
      </c>
      <c r="F357">
        <v>22.072136928201</v>
      </c>
      <c r="G357">
        <v>837.921672660505</v>
      </c>
      <c r="H357">
        <v>1.96058452627297</v>
      </c>
      <c r="I357">
        <v>0.756904825272791</v>
      </c>
      <c r="J357">
        <v>20.7097412290808</v>
      </c>
      <c r="K357">
        <v>2.85404490901057</v>
      </c>
    </row>
    <row r="358" spans="1:11">
      <c r="A358">
        <v>356</v>
      </c>
      <c r="B358">
        <v>57.6695780731716</v>
      </c>
      <c r="C358">
        <v>2265.1101155497</v>
      </c>
      <c r="D358">
        <v>0.609647383041847</v>
      </c>
      <c r="E358">
        <v>221.901143568115</v>
      </c>
      <c r="F358">
        <v>22.0321902798968</v>
      </c>
      <c r="G358">
        <v>836.702321125699</v>
      </c>
      <c r="H358">
        <v>1.96467485973359</v>
      </c>
      <c r="I358">
        <v>0.757481279979642</v>
      </c>
      <c r="J358">
        <v>20.7283277277156</v>
      </c>
      <c r="K358">
        <v>2.85404490901057</v>
      </c>
    </row>
    <row r="359" spans="1:11">
      <c r="A359">
        <v>357</v>
      </c>
      <c r="B359">
        <v>58.0274600072595</v>
      </c>
      <c r="C359">
        <v>2272.50115548327</v>
      </c>
      <c r="D359">
        <v>0.609659805623599</v>
      </c>
      <c r="E359">
        <v>222.373855718759</v>
      </c>
      <c r="F359">
        <v>21.9605331994198</v>
      </c>
      <c r="G359">
        <v>834.324450243382</v>
      </c>
      <c r="H359">
        <v>1.97032928864698</v>
      </c>
      <c r="I359">
        <v>0.758599894514461</v>
      </c>
      <c r="J359">
        <v>20.7558673705814</v>
      </c>
      <c r="K359">
        <v>2.85404490901057</v>
      </c>
    </row>
    <row r="360" spans="1:11">
      <c r="A360">
        <v>358</v>
      </c>
      <c r="B360">
        <v>58.4147708366022</v>
      </c>
      <c r="C360">
        <v>2277.32389871548</v>
      </c>
      <c r="D360">
        <v>0.609678433190878</v>
      </c>
      <c r="E360">
        <v>222.629854816957</v>
      </c>
      <c r="F360">
        <v>21.9140268535623</v>
      </c>
      <c r="G360">
        <v>833.060403260162</v>
      </c>
      <c r="H360">
        <v>1.97622136774384</v>
      </c>
      <c r="I360">
        <v>0.759224136449706</v>
      </c>
      <c r="J360">
        <v>20.7814848010961</v>
      </c>
      <c r="K360">
        <v>2.85404490901057</v>
      </c>
    </row>
    <row r="361" spans="1:11">
      <c r="A361">
        <v>359</v>
      </c>
      <c r="B361">
        <v>58.6724669101306</v>
      </c>
      <c r="C361">
        <v>2279.25749007105</v>
      </c>
      <c r="D361">
        <v>0.609692975418207</v>
      </c>
      <c r="E361">
        <v>222.697956473698</v>
      </c>
      <c r="F361">
        <v>21.8954362497914</v>
      </c>
      <c r="G361">
        <v>832.762990409726</v>
      </c>
      <c r="H361">
        <v>1.98003186532403</v>
      </c>
      <c r="I361">
        <v>0.759405284319749</v>
      </c>
      <c r="J361">
        <v>20.7968431556134</v>
      </c>
      <c r="K361">
        <v>2.85404490901057</v>
      </c>
    </row>
    <row r="362" spans="1:11">
      <c r="A362">
        <v>360</v>
      </c>
      <c r="B362">
        <v>58.7864795950906</v>
      </c>
      <c r="C362">
        <v>2281.60838633613</v>
      </c>
      <c r="D362">
        <v>0.609697527280523</v>
      </c>
      <c r="E362">
        <v>222.848477800935</v>
      </c>
      <c r="F362">
        <v>21.872875892979</v>
      </c>
      <c r="G362">
        <v>832.023383231701</v>
      </c>
      <c r="H362">
        <v>1.9818113239344</v>
      </c>
      <c r="I362">
        <v>0.759760690882848</v>
      </c>
      <c r="J362">
        <v>20.8055303108317</v>
      </c>
      <c r="K362">
        <v>2.85404490901057</v>
      </c>
    </row>
    <row r="363" spans="1:11">
      <c r="A363">
        <v>361</v>
      </c>
      <c r="B363">
        <v>58.775340377618</v>
      </c>
      <c r="C363">
        <v>2283.31770488025</v>
      </c>
      <c r="D363">
        <v>0.60969351972241</v>
      </c>
      <c r="E363">
        <v>222.989796293207</v>
      </c>
      <c r="F363">
        <v>21.8565016003007</v>
      </c>
      <c r="G363">
        <v>831.302215155658</v>
      </c>
      <c r="H363">
        <v>1.98176500691675</v>
      </c>
      <c r="I363">
        <v>0.76008262559342</v>
      </c>
      <c r="J363">
        <v>20.8071422215301</v>
      </c>
      <c r="K363">
        <v>2.85404490901057</v>
      </c>
    </row>
    <row r="364" spans="1:11">
      <c r="A364">
        <v>362</v>
      </c>
      <c r="B364">
        <v>59.1524833865954</v>
      </c>
      <c r="C364">
        <v>2287.24884390112</v>
      </c>
      <c r="D364">
        <v>0.609712254366321</v>
      </c>
      <c r="E364">
        <v>223.178423938484</v>
      </c>
      <c r="F364">
        <v>21.8189364064087</v>
      </c>
      <c r="G364">
        <v>830.408793851356</v>
      </c>
      <c r="H364">
        <v>1.98738186879888</v>
      </c>
      <c r="I364">
        <v>0.760550514018025</v>
      </c>
      <c r="J364">
        <v>20.8309140584428</v>
      </c>
      <c r="K364">
        <v>2.85404490901057</v>
      </c>
    </row>
    <row r="365" spans="1:11">
      <c r="A365">
        <v>363</v>
      </c>
      <c r="B365">
        <v>59.606122315173</v>
      </c>
      <c r="C365">
        <v>2292.36617209791</v>
      </c>
      <c r="D365">
        <v>0.609734568237699</v>
      </c>
      <c r="E365">
        <v>223.437345351658</v>
      </c>
      <c r="F365">
        <v>21.7702292409237</v>
      </c>
      <c r="G365">
        <v>829.208308137506</v>
      </c>
      <c r="H365">
        <v>1.99411150788203</v>
      </c>
      <c r="I365">
        <v>0.761185803263655</v>
      </c>
      <c r="J365">
        <v>20.8598768738754</v>
      </c>
      <c r="K365">
        <v>2.85404490901057</v>
      </c>
    </row>
    <row r="366" spans="1:11">
      <c r="A366">
        <v>364</v>
      </c>
      <c r="B366">
        <v>59.900375828701</v>
      </c>
      <c r="C366">
        <v>2304.07502741615</v>
      </c>
      <c r="D366">
        <v>0.609732787793342</v>
      </c>
      <c r="E366">
        <v>224.279053430558</v>
      </c>
      <c r="F366">
        <v>21.6595972253019</v>
      </c>
      <c r="G366">
        <v>824.943347461067</v>
      </c>
      <c r="H366">
        <v>1.99906377282992</v>
      </c>
      <c r="I366">
        <v>0.763133240378409</v>
      </c>
      <c r="J366">
        <v>20.8890929025286</v>
      </c>
      <c r="K366">
        <v>2.85404490901057</v>
      </c>
    </row>
    <row r="367" spans="1:11">
      <c r="A367">
        <v>365</v>
      </c>
      <c r="B367">
        <v>60.1410366241777</v>
      </c>
      <c r="C367">
        <v>2306.74948391909</v>
      </c>
      <c r="D367">
        <v>0.609744497468121</v>
      </c>
      <c r="E367">
        <v>224.413411024101</v>
      </c>
      <c r="F367">
        <v>21.6344849835721</v>
      </c>
      <c r="G367">
        <v>824.331741799942</v>
      </c>
      <c r="H367">
        <v>2.00260332929688</v>
      </c>
      <c r="I367">
        <v>0.763462284054768</v>
      </c>
      <c r="J367">
        <v>20.904281709985</v>
      </c>
      <c r="K367">
        <v>2.85404490901057</v>
      </c>
    </row>
    <row r="368" spans="1:11">
      <c r="A368">
        <v>366</v>
      </c>
      <c r="B368">
        <v>60.2999516426703</v>
      </c>
      <c r="C368">
        <v>2312.65117271022</v>
      </c>
      <c r="D368">
        <v>0.609746899413141</v>
      </c>
      <c r="E368">
        <v>224.834576527082</v>
      </c>
      <c r="F368">
        <v>21.579275620813</v>
      </c>
      <c r="G368">
        <v>822.296874315019</v>
      </c>
      <c r="H368">
        <v>2.00521724304907</v>
      </c>
      <c r="I368">
        <v>0.764435500310188</v>
      </c>
      <c r="J368">
        <v>20.9193963138842</v>
      </c>
      <c r="K368">
        <v>2.85404490901057</v>
      </c>
    </row>
    <row r="369" spans="1:11">
      <c r="A369">
        <v>367</v>
      </c>
      <c r="B369">
        <v>60.4405195828599</v>
      </c>
      <c r="C369">
        <v>2310.89512068527</v>
      </c>
      <c r="D369">
        <v>0.60975780555442</v>
      </c>
      <c r="E369">
        <v>224.646480493714</v>
      </c>
      <c r="F369">
        <v>21.5956737387162</v>
      </c>
      <c r="G369">
        <v>823.244863862034</v>
      </c>
      <c r="H369">
        <v>2.00704820449106</v>
      </c>
      <c r="I369">
        <v>0.764021323495755</v>
      </c>
      <c r="J369">
        <v>20.9241452119585</v>
      </c>
      <c r="K369">
        <v>2.85404490901057</v>
      </c>
    </row>
    <row r="370" spans="1:11">
      <c r="A370">
        <v>368</v>
      </c>
      <c r="B370">
        <v>60.4912922781818</v>
      </c>
      <c r="C370">
        <v>2307.93522506374</v>
      </c>
      <c r="D370">
        <v>0.609766310857523</v>
      </c>
      <c r="E370">
        <v>224.392534786657</v>
      </c>
      <c r="F370">
        <v>21.6233698973644</v>
      </c>
      <c r="G370">
        <v>824.610808660178</v>
      </c>
      <c r="H370">
        <v>2.00751234312571</v>
      </c>
      <c r="I370">
        <v>0.763448207591742</v>
      </c>
      <c r="J370">
        <v>20.922947629885</v>
      </c>
      <c r="K370">
        <v>2.85404490901057</v>
      </c>
    </row>
    <row r="371" spans="1:11">
      <c r="A371">
        <v>369</v>
      </c>
      <c r="B371">
        <v>60.8357992409648</v>
      </c>
      <c r="C371">
        <v>2312.94688569599</v>
      </c>
      <c r="D371">
        <v>0.609780479724343</v>
      </c>
      <c r="E371">
        <v>224.680565098748</v>
      </c>
      <c r="F371">
        <v>21.5765166849878</v>
      </c>
      <c r="G371">
        <v>823.259855998498</v>
      </c>
      <c r="H371">
        <v>2.01261205092307</v>
      </c>
      <c r="I371">
        <v>0.764136435483322</v>
      </c>
      <c r="J371">
        <v>20.9460227134677</v>
      </c>
      <c r="K371">
        <v>2.85404490901057</v>
      </c>
    </row>
    <row r="372" spans="1:11">
      <c r="A372">
        <v>370</v>
      </c>
      <c r="B372">
        <v>61.0175586449865</v>
      </c>
      <c r="C372">
        <v>2313.34399018549</v>
      </c>
      <c r="D372">
        <v>0.609790825669384</v>
      </c>
      <c r="E372">
        <v>224.652061579231</v>
      </c>
      <c r="F372">
        <v>21.5728128987461</v>
      </c>
      <c r="G372">
        <v>823.415329343627</v>
      </c>
      <c r="H372">
        <v>2.01513901465527</v>
      </c>
      <c r="I372">
        <v>0.764088990486633</v>
      </c>
      <c r="J372">
        <v>20.9554131071308</v>
      </c>
      <c r="K372">
        <v>2.85404490901057</v>
      </c>
    </row>
    <row r="373" spans="1:11">
      <c r="A373">
        <v>371</v>
      </c>
      <c r="B373">
        <v>61.0099021239329</v>
      </c>
      <c r="C373">
        <v>2313.47773133642</v>
      </c>
      <c r="D373">
        <v>0.609789649351069</v>
      </c>
      <c r="E373">
        <v>224.665485789381</v>
      </c>
      <c r="F373">
        <v>21.5715657837266</v>
      </c>
      <c r="G373">
        <v>823.363208580512</v>
      </c>
      <c r="H373">
        <v>2.01503751280455</v>
      </c>
      <c r="I373">
        <v>0.764118746438183</v>
      </c>
      <c r="J373">
        <v>20.9551918623019</v>
      </c>
      <c r="K373">
        <v>2.85404490901057</v>
      </c>
    </row>
    <row r="374" spans="1:11">
      <c r="A374">
        <v>372</v>
      </c>
      <c r="B374">
        <v>61.1661562459499</v>
      </c>
      <c r="C374">
        <v>2312.94990193574</v>
      </c>
      <c r="D374">
        <v>0.609800812197109</v>
      </c>
      <c r="E374">
        <v>224.571731592225</v>
      </c>
      <c r="F374">
        <v>21.5764885477821</v>
      </c>
      <c r="G374">
        <v>823.897334132734</v>
      </c>
      <c r="H374">
        <v>2.01712295968498</v>
      </c>
      <c r="I374">
        <v>0.763920301310012</v>
      </c>
      <c r="J374">
        <v>20.9621630601409</v>
      </c>
      <c r="K374">
        <v>2.85404490901057</v>
      </c>
    </row>
    <row r="375" spans="1:11">
      <c r="A375">
        <v>373</v>
      </c>
      <c r="B375">
        <v>61.1915524436136</v>
      </c>
      <c r="C375">
        <v>2311.11763989689</v>
      </c>
      <c r="D375">
        <v>0.609805645204758</v>
      </c>
      <c r="E375">
        <v>224.416538977567</v>
      </c>
      <c r="F375">
        <v>21.5935944623471</v>
      </c>
      <c r="G375">
        <v>824.702287314676</v>
      </c>
      <c r="H375">
        <v>2.0173254196902</v>
      </c>
      <c r="I375">
        <v>0.763569544802703</v>
      </c>
      <c r="J375">
        <v>20.9611396568986</v>
      </c>
      <c r="K375">
        <v>2.85404490901057</v>
      </c>
    </row>
    <row r="376" spans="1:11">
      <c r="A376">
        <v>374</v>
      </c>
      <c r="B376">
        <v>61.6631687296451</v>
      </c>
      <c r="C376">
        <v>2317.77327750025</v>
      </c>
      <c r="D376">
        <v>0.609825311115684</v>
      </c>
      <c r="E376">
        <v>224.795443169667</v>
      </c>
      <c r="F376">
        <v>21.5315870431183</v>
      </c>
      <c r="G376">
        <v>822.944420059241</v>
      </c>
      <c r="H376">
        <v>2.02421172067696</v>
      </c>
      <c r="I376">
        <v>0.764476048310487</v>
      </c>
      <c r="J376">
        <v>20.9922846768694</v>
      </c>
      <c r="K376">
        <v>2.85404490901057</v>
      </c>
    </row>
    <row r="377" spans="1:11">
      <c r="A377">
        <v>375</v>
      </c>
      <c r="B377">
        <v>61.7801799396726</v>
      </c>
      <c r="C377">
        <v>2327.88791097846</v>
      </c>
      <c r="D377">
        <v>0.609813916224118</v>
      </c>
      <c r="E377">
        <v>225.568022896824</v>
      </c>
      <c r="F377">
        <v>21.4380326627212</v>
      </c>
      <c r="G377">
        <v>819.117741862161</v>
      </c>
      <c r="H377">
        <v>2.02655695217515</v>
      </c>
      <c r="I377">
        <v>0.76624153641375</v>
      </c>
      <c r="J377">
        <v>21.0102857555174</v>
      </c>
      <c r="K377">
        <v>2.85404490901057</v>
      </c>
    </row>
    <row r="378" spans="1:11">
      <c r="A378">
        <v>376</v>
      </c>
      <c r="B378">
        <v>61.7967554137813</v>
      </c>
      <c r="C378">
        <v>2326.39936117441</v>
      </c>
      <c r="D378">
        <v>0.609817678118743</v>
      </c>
      <c r="E378">
        <v>225.443463671381</v>
      </c>
      <c r="F378">
        <v>21.4517498171583</v>
      </c>
      <c r="G378">
        <v>819.769982266438</v>
      </c>
      <c r="H378">
        <v>2.02665891664371</v>
      </c>
      <c r="I378">
        <v>0.765960430153007</v>
      </c>
      <c r="J378">
        <v>21.0092723194608</v>
      </c>
      <c r="K378">
        <v>2.85404490901057</v>
      </c>
    </row>
    <row r="379" spans="1:11">
      <c r="A379">
        <v>377</v>
      </c>
      <c r="B379">
        <v>62.1568998824751</v>
      </c>
      <c r="C379">
        <v>2330.51885364139</v>
      </c>
      <c r="D379">
        <v>0.609834718207609</v>
      </c>
      <c r="E379">
        <v>225.655644408137</v>
      </c>
      <c r="F379">
        <v>21.4138310843245</v>
      </c>
      <c r="G379">
        <v>818.808237339188</v>
      </c>
      <c r="H379">
        <v>2.03182075235071</v>
      </c>
      <c r="I379">
        <v>0.766475644891935</v>
      </c>
      <c r="J379">
        <v>21.0317252894966</v>
      </c>
      <c r="K379">
        <v>2.85404490901057</v>
      </c>
    </row>
    <row r="380" spans="1:11">
      <c r="A380">
        <v>378</v>
      </c>
      <c r="B380">
        <v>62.5696995387915</v>
      </c>
      <c r="C380">
        <v>2334.34915190789</v>
      </c>
      <c r="D380">
        <v>0.60985451857768</v>
      </c>
      <c r="E380">
        <v>225.828150439961</v>
      </c>
      <c r="F380">
        <v>21.3786943696585</v>
      </c>
      <c r="G380">
        <v>818.093347178469</v>
      </c>
      <c r="H380">
        <v>2.03762250646233</v>
      </c>
      <c r="I380">
        <v>0.76690531717099</v>
      </c>
      <c r="J380">
        <v>21.0562710698779</v>
      </c>
      <c r="K380">
        <v>2.85404490901057</v>
      </c>
    </row>
    <row r="381" spans="1:11">
      <c r="A381">
        <v>379</v>
      </c>
      <c r="B381">
        <v>62.9711031480913</v>
      </c>
      <c r="C381">
        <v>2340.85823120846</v>
      </c>
      <c r="D381">
        <v>0.609869062719525</v>
      </c>
      <c r="E381">
        <v>226.219288221304</v>
      </c>
      <c r="F381">
        <v>21.319247960158</v>
      </c>
      <c r="G381">
        <v>816.29989330282</v>
      </c>
      <c r="H381">
        <v>2.04345129836699</v>
      </c>
      <c r="I381">
        <v>0.767828714568802</v>
      </c>
      <c r="J381">
        <v>21.0833875572193</v>
      </c>
      <c r="K381">
        <v>2.85404490901057</v>
      </c>
    </row>
    <row r="382" spans="1:11">
      <c r="A382">
        <v>380</v>
      </c>
      <c r="B382">
        <v>63.2207084384805</v>
      </c>
      <c r="C382">
        <v>2346.23834140883</v>
      </c>
      <c r="D382">
        <v>0.609875768087127</v>
      </c>
      <c r="E382">
        <v>226.569089120282</v>
      </c>
      <c r="F382">
        <v>21.27036123736</v>
      </c>
      <c r="G382">
        <v>814.635279937729</v>
      </c>
      <c r="H382">
        <v>2.04717741765402</v>
      </c>
      <c r="I382">
        <v>0.768643487602859</v>
      </c>
      <c r="J382">
        <v>21.1017837995516</v>
      </c>
      <c r="K382">
        <v>2.85404490901057</v>
      </c>
    </row>
    <row r="383" spans="1:11">
      <c r="A383">
        <v>381</v>
      </c>
      <c r="B383">
        <v>63.3502355867864</v>
      </c>
      <c r="C383">
        <v>2347.36879794746</v>
      </c>
      <c r="D383">
        <v>0.609881299469117</v>
      </c>
      <c r="E383">
        <v>226.617793088404</v>
      </c>
      <c r="F383">
        <v>21.2601177600842</v>
      </c>
      <c r="G383">
        <v>814.439218555344</v>
      </c>
      <c r="H383">
        <v>2.04896863551686</v>
      </c>
      <c r="I383">
        <v>0.768765595147507</v>
      </c>
      <c r="J383">
        <v>21.1093237793907</v>
      </c>
      <c r="K383">
        <v>2.85404490901057</v>
      </c>
    </row>
    <row r="384" spans="1:11">
      <c r="A384">
        <v>382</v>
      </c>
      <c r="B384">
        <v>63.3622857823228</v>
      </c>
      <c r="C384">
        <v>2345.6123692263</v>
      </c>
      <c r="D384">
        <v>0.609885218203312</v>
      </c>
      <c r="E384">
        <v>226.473757970077</v>
      </c>
      <c r="F384">
        <v>21.2760376460546</v>
      </c>
      <c r="G384">
        <v>815.205419880754</v>
      </c>
      <c r="H384">
        <v>2.04896835719645</v>
      </c>
      <c r="I384">
        <v>0.76844077324023</v>
      </c>
      <c r="J384">
        <v>21.1077896334323</v>
      </c>
      <c r="K384">
        <v>2.85404490901057</v>
      </c>
    </row>
    <row r="385" spans="1:11">
      <c r="A385">
        <v>383</v>
      </c>
      <c r="B385">
        <v>63.7319875813687</v>
      </c>
      <c r="C385">
        <v>2352.59964788962</v>
      </c>
      <c r="D385">
        <v>0.609897131782013</v>
      </c>
      <c r="E385">
        <v>226.913454199678</v>
      </c>
      <c r="F385">
        <v>21.2128472923463</v>
      </c>
      <c r="G385">
        <v>813.127319194379</v>
      </c>
      <c r="H385">
        <v>2.05438579985738</v>
      </c>
      <c r="I385">
        <v>0.769469116097446</v>
      </c>
      <c r="J385">
        <v>21.1337584228403</v>
      </c>
      <c r="K385">
        <v>2.85404490901057</v>
      </c>
    </row>
    <row r="386" spans="1:11">
      <c r="A386">
        <v>384</v>
      </c>
      <c r="B386">
        <v>64.2165228330437</v>
      </c>
      <c r="C386">
        <v>2355.85107554814</v>
      </c>
      <c r="D386">
        <v>0.60992272879379</v>
      </c>
      <c r="E386">
        <v>227.01871096104</v>
      </c>
      <c r="F386">
        <v>21.1835703829872</v>
      </c>
      <c r="G386">
        <v>812.848010873502</v>
      </c>
      <c r="H386">
        <v>2.06092522259142</v>
      </c>
      <c r="I386">
        <v>0.769751166301368</v>
      </c>
      <c r="J386">
        <v>21.1606227610783</v>
      </c>
      <c r="K386">
        <v>2.85404490901057</v>
      </c>
    </row>
    <row r="387" spans="1:11">
      <c r="A387">
        <v>385</v>
      </c>
      <c r="B387">
        <v>64.6133639614986</v>
      </c>
      <c r="C387">
        <v>2357.91158322987</v>
      </c>
      <c r="D387">
        <v>0.609943876554594</v>
      </c>
      <c r="E387">
        <v>227.058021444712</v>
      </c>
      <c r="F387">
        <v>21.16505870095</v>
      </c>
      <c r="G387">
        <v>812.936230994761</v>
      </c>
      <c r="H387">
        <v>2.06616443482259</v>
      </c>
      <c r="I387">
        <v>0.769875815232323</v>
      </c>
      <c r="J387">
        <v>21.181799684763</v>
      </c>
      <c r="K387">
        <v>2.85404490901057</v>
      </c>
    </row>
    <row r="388" spans="1:11">
      <c r="A388">
        <v>386</v>
      </c>
      <c r="B388">
        <v>64.875946447611</v>
      </c>
      <c r="C388">
        <v>2361.97425426303</v>
      </c>
      <c r="D388">
        <v>0.609953295297213</v>
      </c>
      <c r="E388">
        <v>227.299236953757</v>
      </c>
      <c r="F388">
        <v>21.1286541250982</v>
      </c>
      <c r="G388">
        <v>811.849874041296</v>
      </c>
      <c r="H388">
        <v>2.06987209088273</v>
      </c>
      <c r="I388">
        <v>0.77044429924749</v>
      </c>
      <c r="J388">
        <v>21.1989729253443</v>
      </c>
      <c r="K388">
        <v>2.85404490901057</v>
      </c>
    </row>
    <row r="389" spans="1:11">
      <c r="A389">
        <v>387</v>
      </c>
      <c r="B389">
        <v>65.1059792947834</v>
      </c>
      <c r="C389">
        <v>2361.18471270439</v>
      </c>
      <c r="D389">
        <v>0.609967031565303</v>
      </c>
      <c r="E389">
        <v>227.163373389731</v>
      </c>
      <c r="F389">
        <v>21.135719201549</v>
      </c>
      <c r="G389">
        <v>812.591355960369</v>
      </c>
      <c r="H389">
        <v>2.07273459854188</v>
      </c>
      <c r="I389">
        <v>0.770158392792711</v>
      </c>
      <c r="J389">
        <v>21.2088917408775</v>
      </c>
      <c r="K389">
        <v>2.85404490901057</v>
      </c>
    </row>
    <row r="390" spans="1:11">
      <c r="A390">
        <v>388</v>
      </c>
      <c r="B390">
        <v>65.2125235027356</v>
      </c>
      <c r="C390">
        <v>2366.25682879754</v>
      </c>
      <c r="D390">
        <v>0.609966580242456</v>
      </c>
      <c r="E390">
        <v>227.53478330385</v>
      </c>
      <c r="F390">
        <v>21.0904143892404</v>
      </c>
      <c r="G390">
        <v>810.827638325425</v>
      </c>
      <c r="H390">
        <v>2.07452606035163</v>
      </c>
      <c r="I390">
        <v>0.771006210923204</v>
      </c>
      <c r="J390">
        <v>21.2198316110713</v>
      </c>
      <c r="K390">
        <v>2.85404490901057</v>
      </c>
    </row>
    <row r="391" spans="1:11">
      <c r="A391">
        <v>389</v>
      </c>
      <c r="B391">
        <v>65.2594682792122</v>
      </c>
      <c r="C391">
        <v>2363.14496611006</v>
      </c>
      <c r="D391">
        <v>0.609974734822241</v>
      </c>
      <c r="E391">
        <v>227.272164834822</v>
      </c>
      <c r="F391">
        <v>21.1181869019482</v>
      </c>
      <c r="G391">
        <v>812.219900474888</v>
      </c>
      <c r="H391">
        <v>2.0748241019355</v>
      </c>
      <c r="I391">
        <v>0.770417660526305</v>
      </c>
      <c r="J391">
        <v>21.2183756341629</v>
      </c>
      <c r="K391">
        <v>2.85404490901057</v>
      </c>
    </row>
    <row r="392" spans="1:11">
      <c r="A392">
        <v>390</v>
      </c>
      <c r="B392">
        <v>65.6339961025421</v>
      </c>
      <c r="C392">
        <v>2367.54928651977</v>
      </c>
      <c r="D392">
        <v>0.60999050101969</v>
      </c>
      <c r="E392">
        <v>227.505829009776</v>
      </c>
      <c r="F392">
        <v>21.0789010200796</v>
      </c>
      <c r="G392">
        <v>811.223307211126</v>
      </c>
      <c r="H392">
        <v>2.07994299694808</v>
      </c>
      <c r="I392">
        <v>0.770978648467364</v>
      </c>
      <c r="J392">
        <v>21.2411012788574</v>
      </c>
      <c r="K392">
        <v>2.85404490901057</v>
      </c>
    </row>
    <row r="393" spans="1:11">
      <c r="A393">
        <v>391</v>
      </c>
      <c r="B393">
        <v>65.7992249087939</v>
      </c>
      <c r="C393">
        <v>2371.59399381616</v>
      </c>
      <c r="D393">
        <v>0.609994837849371</v>
      </c>
      <c r="E393">
        <v>227.77690417847</v>
      </c>
      <c r="F393">
        <v>21.0429513655527</v>
      </c>
      <c r="G393">
        <v>809.996465937115</v>
      </c>
      <c r="H393">
        <v>2.08237216142904</v>
      </c>
      <c r="I393">
        <v>0.771604676900533</v>
      </c>
      <c r="J393">
        <v>21.2535300297844</v>
      </c>
      <c r="K393">
        <v>2.85404490901057</v>
      </c>
    </row>
    <row r="394" spans="1:11">
      <c r="A394">
        <v>392</v>
      </c>
      <c r="B394">
        <v>65.7901022250329</v>
      </c>
      <c r="C394">
        <v>2371.23813732946</v>
      </c>
      <c r="D394">
        <v>0.609995198313018</v>
      </c>
      <c r="E394">
        <v>227.751661347742</v>
      </c>
      <c r="F394">
        <v>21.0461093236779</v>
      </c>
      <c r="G394">
        <v>810.157868912699</v>
      </c>
      <c r="H394">
        <v>2.08221436901045</v>
      </c>
      <c r="I394">
        <v>0.771546875257391</v>
      </c>
      <c r="J394">
        <v>21.2526793028378</v>
      </c>
      <c r="K394">
        <v>2.85404490901057</v>
      </c>
    </row>
    <row r="395" spans="1:11">
      <c r="A395">
        <v>393</v>
      </c>
      <c r="B395">
        <v>66.1446477761659</v>
      </c>
      <c r="C395">
        <v>2376.16847485396</v>
      </c>
      <c r="D395">
        <v>0.610007730346703</v>
      </c>
      <c r="E395">
        <v>228.034188996982</v>
      </c>
      <c r="F395">
        <v>21.0024405250883</v>
      </c>
      <c r="G395">
        <v>808.952733257612</v>
      </c>
      <c r="H395">
        <v>2.08708647623532</v>
      </c>
      <c r="I395">
        <v>0.77221513588712</v>
      </c>
      <c r="J395">
        <v>21.2749256373007</v>
      </c>
      <c r="K395">
        <v>2.85404490901057</v>
      </c>
    </row>
    <row r="396" spans="1:11">
      <c r="A396">
        <v>394</v>
      </c>
      <c r="B396">
        <v>66.4916139043145</v>
      </c>
      <c r="C396">
        <v>2382.97283112157</v>
      </c>
      <c r="D396">
        <v>0.610017693176999</v>
      </c>
      <c r="E396">
        <v>228.467962380732</v>
      </c>
      <c r="F396">
        <v>20.9424700185196</v>
      </c>
      <c r="G396">
        <v>806.924833571503</v>
      </c>
      <c r="H396">
        <v>2.09204415859451</v>
      </c>
      <c r="I396">
        <v>0.773222628617001</v>
      </c>
      <c r="J396">
        <v>21.298942101815</v>
      </c>
      <c r="K396">
        <v>2.85404490901057</v>
      </c>
    </row>
    <row r="397" spans="1:11">
      <c r="A397">
        <v>395</v>
      </c>
      <c r="B397">
        <v>66.6365111773898</v>
      </c>
      <c r="C397">
        <v>2391.38635127426</v>
      </c>
      <c r="D397">
        <v>0.610011232460934</v>
      </c>
      <c r="E397">
        <v>229.093352229231</v>
      </c>
      <c r="F397">
        <v>20.8687889533692</v>
      </c>
      <c r="G397">
        <v>803.913597011279</v>
      </c>
      <c r="H397">
        <v>2.09461437432927</v>
      </c>
      <c r="I397">
        <v>0.774641285095794</v>
      </c>
      <c r="J397">
        <v>21.3152839776536</v>
      </c>
      <c r="K397">
        <v>2.85404490901057</v>
      </c>
    </row>
    <row r="398" spans="1:11">
      <c r="A398">
        <v>396</v>
      </c>
      <c r="B398">
        <v>66.6337816425212</v>
      </c>
      <c r="C398">
        <v>2388.33246618961</v>
      </c>
      <c r="D398">
        <v>0.61001673503275</v>
      </c>
      <c r="E398">
        <v>228.851296237168</v>
      </c>
      <c r="F398">
        <v>20.8954732128773</v>
      </c>
      <c r="G398">
        <v>805.163831425482</v>
      </c>
      <c r="H398">
        <v>2.094281905201</v>
      </c>
      <c r="I398">
        <v>0.774097082571204</v>
      </c>
      <c r="J398">
        <v>21.3116521723417</v>
      </c>
      <c r="K398">
        <v>2.85404490901057</v>
      </c>
    </row>
    <row r="399" spans="1:11">
      <c r="A399">
        <v>397</v>
      </c>
      <c r="B399">
        <v>66.9939391317409</v>
      </c>
      <c r="C399">
        <v>2392.45950619565</v>
      </c>
      <c r="D399">
        <v>0.610031164638288</v>
      </c>
      <c r="E399">
        <v>229.067949088721</v>
      </c>
      <c r="F399">
        <v>20.8594281079669</v>
      </c>
      <c r="G399">
        <v>804.24409673564</v>
      </c>
      <c r="H399">
        <v>2.0991260715732</v>
      </c>
      <c r="I399">
        <v>0.774615744533504</v>
      </c>
      <c r="J399">
        <v>21.3330568352271</v>
      </c>
      <c r="K399">
        <v>2.85404490901057</v>
      </c>
    </row>
    <row r="400" spans="1:11">
      <c r="A400">
        <v>398</v>
      </c>
      <c r="B400">
        <v>67.3755895776765</v>
      </c>
      <c r="C400">
        <v>2397.22163404094</v>
      </c>
      <c r="D400">
        <v>0.610046764719575</v>
      </c>
      <c r="E400">
        <v>229.329236351181</v>
      </c>
      <c r="F400">
        <v>20.8179904444571</v>
      </c>
      <c r="G400">
        <v>803.183419009352</v>
      </c>
      <c r="H400">
        <v>2.10425419875577</v>
      </c>
      <c r="I400">
        <v>0.775235924745163</v>
      </c>
      <c r="J400">
        <v>21.3560803467968</v>
      </c>
      <c r="K400">
        <v>2.85404490901057</v>
      </c>
    </row>
    <row r="401" spans="1:11">
      <c r="A401">
        <v>399</v>
      </c>
      <c r="B401">
        <v>67.78925096012</v>
      </c>
      <c r="C401">
        <v>2399.0535106716</v>
      </c>
      <c r="D401">
        <v>0.610068790513934</v>
      </c>
      <c r="E401">
        <v>229.347884426269</v>
      </c>
      <c r="F401">
        <v>20.8020941795248</v>
      </c>
      <c r="G401">
        <v>803.349971576789</v>
      </c>
      <c r="H401">
        <v>2.10946375249801</v>
      </c>
      <c r="I401">
        <v>0.77531391222701</v>
      </c>
      <c r="J401">
        <v>21.3771788824181</v>
      </c>
      <c r="K401">
        <v>2.85404490901057</v>
      </c>
    </row>
    <row r="402" spans="1:11">
      <c r="A402">
        <v>400</v>
      </c>
      <c r="B402">
        <v>68.0526098376796</v>
      </c>
      <c r="C402">
        <v>2398.82709782054</v>
      </c>
      <c r="D402">
        <v>0.610085049201069</v>
      </c>
      <c r="E402">
        <v>229.249448060605</v>
      </c>
      <c r="F402">
        <v>20.8040575813287</v>
      </c>
      <c r="G402">
        <v>804.024793134411</v>
      </c>
      <c r="H402">
        <v>2.11262001081175</v>
      </c>
      <c r="I402">
        <v>0.775115831370647</v>
      </c>
      <c r="J402">
        <v>21.3889956760698</v>
      </c>
      <c r="K402">
        <v>2.85404490901057</v>
      </c>
    </row>
    <row r="403" spans="1:11">
      <c r="A403">
        <v>401</v>
      </c>
      <c r="B403">
        <v>68.160404135129</v>
      </c>
      <c r="C403">
        <v>2400.14247152151</v>
      </c>
      <c r="D403">
        <v>0.610090114350053</v>
      </c>
      <c r="E403">
        <v>229.321173738803</v>
      </c>
      <c r="F403">
        <v>20.792656128898</v>
      </c>
      <c r="G403">
        <v>803.747785682843</v>
      </c>
      <c r="H403">
        <v>2.11404642973834</v>
      </c>
      <c r="I403">
        <v>0.775286192350027</v>
      </c>
      <c r="J403">
        <v>21.3954179112103</v>
      </c>
      <c r="K403">
        <v>2.85404490901057</v>
      </c>
    </row>
    <row r="404" spans="1:11">
      <c r="A404">
        <v>402</v>
      </c>
      <c r="B404">
        <v>68.1291592799207</v>
      </c>
      <c r="C404">
        <v>2401.66477623935</v>
      </c>
      <c r="D404">
        <v>0.610085462389574</v>
      </c>
      <c r="E404">
        <v>229.451949855226</v>
      </c>
      <c r="F404">
        <v>20.7794766215685</v>
      </c>
      <c r="G404">
        <v>803.103623634348</v>
      </c>
      <c r="H404">
        <v>2.11381173267128</v>
      </c>
      <c r="I404">
        <v>0.775576904513821</v>
      </c>
      <c r="J404">
        <v>21.3956930504941</v>
      </c>
      <c r="K404">
        <v>2.85404490901057</v>
      </c>
    </row>
    <row r="405" spans="1:11">
      <c r="A405">
        <v>403</v>
      </c>
      <c r="B405">
        <v>68.5365406659944</v>
      </c>
      <c r="C405">
        <v>2402.06752949282</v>
      </c>
      <c r="D405">
        <v>0.610108881372562</v>
      </c>
      <c r="E405">
        <v>229.359846805138</v>
      </c>
      <c r="F405">
        <v>20.7759925389139</v>
      </c>
      <c r="G405">
        <v>803.814529638909</v>
      </c>
      <c r="H405">
        <v>2.11874418365882</v>
      </c>
      <c r="I405">
        <v>0.775405536551239</v>
      </c>
      <c r="J405">
        <v>21.4147681521496</v>
      </c>
      <c r="K405">
        <v>2.85404490901057</v>
      </c>
    </row>
    <row r="406" spans="1:11">
      <c r="A406">
        <v>404</v>
      </c>
      <c r="B406">
        <v>69.0015542898974</v>
      </c>
      <c r="C406">
        <v>2408.57264344262</v>
      </c>
      <c r="D406">
        <v>0.610125033717867</v>
      </c>
      <c r="E406">
        <v>229.735692496644</v>
      </c>
      <c r="F406">
        <v>20.7198803849983</v>
      </c>
      <c r="G406">
        <v>802.237320593408</v>
      </c>
      <c r="H406">
        <v>2.1249398273646</v>
      </c>
      <c r="I406">
        <v>0.776288712508292</v>
      </c>
      <c r="J406">
        <v>21.4432437705712</v>
      </c>
      <c r="K406">
        <v>2.85404490901057</v>
      </c>
    </row>
    <row r="407" spans="1:11">
      <c r="A407">
        <v>405</v>
      </c>
      <c r="B407">
        <v>69.2514330843032</v>
      </c>
      <c r="C407">
        <v>2413.52686880583</v>
      </c>
      <c r="D407">
        <v>0.610131598853068</v>
      </c>
      <c r="E407">
        <v>230.054136448476</v>
      </c>
      <c r="F407">
        <v>20.6773488688785</v>
      </c>
      <c r="G407">
        <v>800.889324616362</v>
      </c>
      <c r="H407">
        <v>2.12838425427893</v>
      </c>
      <c r="I407">
        <v>0.777023647364055</v>
      </c>
      <c r="J407">
        <v>21.4600890698381</v>
      </c>
      <c r="K407">
        <v>2.85404490901057</v>
      </c>
    </row>
    <row r="408" spans="1:11">
      <c r="A408">
        <v>406</v>
      </c>
      <c r="B408">
        <v>69.5202282278659</v>
      </c>
      <c r="C408">
        <v>2414.89270700155</v>
      </c>
      <c r="D408">
        <v>0.610145163328507</v>
      </c>
      <c r="E408">
        <v>230.081741042949</v>
      </c>
      <c r="F408">
        <v>20.6656539754411</v>
      </c>
      <c r="G408">
        <v>800.958512358507</v>
      </c>
      <c r="H408">
        <v>2.13168992711358</v>
      </c>
      <c r="I408">
        <v>0.777108437914296</v>
      </c>
      <c r="J408">
        <v>21.4737722356208</v>
      </c>
      <c r="K408">
        <v>2.85404490901057</v>
      </c>
    </row>
    <row r="409" spans="1:11">
      <c r="A409">
        <v>407</v>
      </c>
      <c r="B409">
        <v>69.6906476969668</v>
      </c>
      <c r="C409">
        <v>2419.93350414623</v>
      </c>
      <c r="D409">
        <v>0.610148720997816</v>
      </c>
      <c r="E409">
        <v>230.430944718427</v>
      </c>
      <c r="F409">
        <v>20.62260677213</v>
      </c>
      <c r="G409">
        <v>799.4024787904</v>
      </c>
      <c r="H409">
        <v>2.13419852163135</v>
      </c>
      <c r="I409">
        <v>0.777904654303889</v>
      </c>
      <c r="J409">
        <v>21.4870520423889</v>
      </c>
      <c r="K409">
        <v>2.85404490901057</v>
      </c>
    </row>
    <row r="410" spans="1:11">
      <c r="A410">
        <v>408</v>
      </c>
      <c r="B410">
        <v>69.8384040788565</v>
      </c>
      <c r="C410">
        <v>2417.37857747961</v>
      </c>
      <c r="D410">
        <v>0.610160031735499</v>
      </c>
      <c r="E410">
        <v>230.183677216529</v>
      </c>
      <c r="F410">
        <v>20.6444027988128</v>
      </c>
      <c r="G410">
        <v>800.702928716536</v>
      </c>
      <c r="H410">
        <v>2.13567468551518</v>
      </c>
      <c r="I410">
        <v>0.777363808124929</v>
      </c>
      <c r="J410">
        <v>21.490895762684</v>
      </c>
      <c r="K410">
        <v>2.85404490901057</v>
      </c>
    </row>
    <row r="411" spans="1:11">
      <c r="A411">
        <v>409</v>
      </c>
      <c r="B411">
        <v>69.8877649540575</v>
      </c>
      <c r="C411">
        <v>2414.22055867467</v>
      </c>
      <c r="D411">
        <v>0.610168104097187</v>
      </c>
      <c r="E411">
        <v>229.918639107714</v>
      </c>
      <c r="F411">
        <v>20.6714075445148</v>
      </c>
      <c r="G411">
        <v>802.104810136733</v>
      </c>
      <c r="H411">
        <v>2.13591190737918</v>
      </c>
      <c r="I411">
        <v>0.776774247435813</v>
      </c>
      <c r="J411">
        <v>21.4896040384855</v>
      </c>
      <c r="K411">
        <v>2.85404490901057</v>
      </c>
    </row>
    <row r="412" spans="1:11">
      <c r="A412">
        <v>410</v>
      </c>
      <c r="B412">
        <v>70.2129140888526</v>
      </c>
      <c r="C412">
        <v>2420.606106277</v>
      </c>
      <c r="D412">
        <v>0.610176383510538</v>
      </c>
      <c r="E412">
        <v>230.327883993733</v>
      </c>
      <c r="F412">
        <v>20.6168764679631</v>
      </c>
      <c r="G412">
        <v>800.278527921715</v>
      </c>
      <c r="H412">
        <v>2.14037515376673</v>
      </c>
      <c r="I412">
        <v>0.77771841035332</v>
      </c>
      <c r="J412">
        <v>21.5113217470223</v>
      </c>
      <c r="K412">
        <v>2.85404490901057</v>
      </c>
    </row>
    <row r="413" spans="1:11">
      <c r="A413">
        <v>411</v>
      </c>
      <c r="B413">
        <v>70.3957894748979</v>
      </c>
      <c r="C413">
        <v>2419.97788484309</v>
      </c>
      <c r="D413">
        <v>0.610186988860373</v>
      </c>
      <c r="E413">
        <v>230.22332452832</v>
      </c>
      <c r="F413">
        <v>20.6222285679879</v>
      </c>
      <c r="G413">
        <v>800.895649835629</v>
      </c>
      <c r="H413">
        <v>2.14244178648703</v>
      </c>
      <c r="I413">
        <v>0.777499902981543</v>
      </c>
      <c r="J413">
        <v>21.5188529489279</v>
      </c>
      <c r="K413">
        <v>2.85404490901057</v>
      </c>
    </row>
    <row r="414" spans="1:11">
      <c r="A414">
        <v>412</v>
      </c>
      <c r="B414">
        <v>70.4256472431472</v>
      </c>
      <c r="C414">
        <v>2420.1415107931</v>
      </c>
      <c r="D414">
        <v>0.610188756031086</v>
      </c>
      <c r="E414">
        <v>230.227343948819</v>
      </c>
      <c r="F414">
        <v>20.6208342975596</v>
      </c>
      <c r="G414">
        <v>800.889822727088</v>
      </c>
      <c r="H414">
        <v>2.14280773645559</v>
      </c>
      <c r="I414">
        <v>0.777511447490714</v>
      </c>
      <c r="J414">
        <v>21.5203787651231</v>
      </c>
      <c r="K414">
        <v>2.85404490901057</v>
      </c>
    </row>
    <row r="415" spans="1:11">
      <c r="A415">
        <v>413</v>
      </c>
      <c r="B415">
        <v>70.7272572876401</v>
      </c>
      <c r="C415">
        <v>2421.79746270009</v>
      </c>
      <c r="D415">
        <v>0.610204032277547</v>
      </c>
      <c r="E415">
        <v>230.269021566206</v>
      </c>
      <c r="F415">
        <v>20.6067343943247</v>
      </c>
      <c r="G415">
        <v>800.913069478161</v>
      </c>
      <c r="H415">
        <v>2.14646891538951</v>
      </c>
      <c r="I415">
        <v>0.777630226277989</v>
      </c>
      <c r="J415">
        <v>21.5357381276914</v>
      </c>
      <c r="K415">
        <v>2.85404490901057</v>
      </c>
    </row>
    <row r="416" spans="1:11">
      <c r="A416">
        <v>414</v>
      </c>
      <c r="B416">
        <v>71.1494488696455</v>
      </c>
      <c r="C416">
        <v>2422.15835079273</v>
      </c>
      <c r="D416">
        <v>0.610227461156238</v>
      </c>
      <c r="E416">
        <v>230.172869246468</v>
      </c>
      <c r="F416">
        <v>20.6036641057663</v>
      </c>
      <c r="G416">
        <v>801.730920263533</v>
      </c>
      <c r="H416">
        <v>2.15135041861147</v>
      </c>
      <c r="I416">
        <v>0.777450450844419</v>
      </c>
      <c r="J416">
        <v>21.5549997250388</v>
      </c>
      <c r="K416">
        <v>2.85404490901057</v>
      </c>
    </row>
    <row r="417" spans="1:11">
      <c r="A417">
        <v>415</v>
      </c>
      <c r="B417">
        <v>71.2987497629985</v>
      </c>
      <c r="C417">
        <v>2423.82755450019</v>
      </c>
      <c r="D417">
        <v>0.61023289593433</v>
      </c>
      <c r="E417">
        <v>230.261818898309</v>
      </c>
      <c r="F417">
        <v>20.5894750961361</v>
      </c>
      <c r="G417">
        <v>801.503872977492</v>
      </c>
      <c r="H417">
        <v>2.15320850925053</v>
      </c>
      <c r="I417">
        <v>0.777661913594043</v>
      </c>
      <c r="J417">
        <v>21.5634598251191</v>
      </c>
      <c r="K417">
        <v>2.85404490901057</v>
      </c>
    </row>
    <row r="418" spans="1:11">
      <c r="A418">
        <v>416</v>
      </c>
      <c r="B418">
        <v>71.2692046778421</v>
      </c>
      <c r="C418">
        <v>2424.82490394767</v>
      </c>
      <c r="D418">
        <v>0.610229226901582</v>
      </c>
      <c r="E418">
        <v>230.349626320996</v>
      </c>
      <c r="F418">
        <v>20.5810064839994</v>
      </c>
      <c r="G418">
        <v>801.053279243677</v>
      </c>
      <c r="H418">
        <v>2.1529754378644</v>
      </c>
      <c r="I418">
        <v>0.777855946175746</v>
      </c>
      <c r="J418">
        <v>21.5632316366366</v>
      </c>
      <c r="K418">
        <v>2.85404490901057</v>
      </c>
    </row>
    <row r="419" spans="1:11">
      <c r="A419">
        <v>417</v>
      </c>
      <c r="B419">
        <v>71.4590970172605</v>
      </c>
      <c r="C419">
        <v>2415.96249356468</v>
      </c>
      <c r="D419">
        <v>0.610256560559818</v>
      </c>
      <c r="E419">
        <v>229.592156967892</v>
      </c>
      <c r="F419">
        <v>20.6565032377951</v>
      </c>
      <c r="G419">
        <v>805.055820796947</v>
      </c>
      <c r="H419">
        <v>2.15416117084956</v>
      </c>
      <c r="I419">
        <v>0.776174804902994</v>
      </c>
      <c r="J419">
        <v>21.5619413510062</v>
      </c>
      <c r="K419">
        <v>2.85404490901057</v>
      </c>
    </row>
    <row r="420" spans="1:11">
      <c r="A420">
        <v>418</v>
      </c>
      <c r="B420">
        <v>71.462364819781</v>
      </c>
      <c r="C420">
        <v>2417.63936025597</v>
      </c>
      <c r="D420">
        <v>0.610254185711836</v>
      </c>
      <c r="E420">
        <v>229.724010184718</v>
      </c>
      <c r="F420">
        <v>20.6421759552369</v>
      </c>
      <c r="G420">
        <v>804.398619531103</v>
      </c>
      <c r="H420">
        <v>2.15438124384265</v>
      </c>
      <c r="I420">
        <v>0.776470718140092</v>
      </c>
      <c r="J420">
        <v>21.56393623128</v>
      </c>
      <c r="K420">
        <v>2.85404490901057</v>
      </c>
    </row>
    <row r="421" spans="1:11">
      <c r="A421">
        <v>419</v>
      </c>
      <c r="B421">
        <v>71.8961728065461</v>
      </c>
      <c r="C421">
        <v>2422.53665283452</v>
      </c>
      <c r="D421">
        <v>0.610270241145353</v>
      </c>
      <c r="E421">
        <v>229.98439988618</v>
      </c>
      <c r="F421">
        <v>20.6004466484822</v>
      </c>
      <c r="G421">
        <v>803.386140168849</v>
      </c>
      <c r="H421">
        <v>2.15984335651127</v>
      </c>
      <c r="I421">
        <v>0.777090592316532</v>
      </c>
      <c r="J421">
        <v>21.5886255842091</v>
      </c>
      <c r="K421">
        <v>2.85404490901057</v>
      </c>
    </row>
    <row r="422" spans="1:11">
      <c r="A422">
        <v>420</v>
      </c>
      <c r="B422">
        <v>72.2683512319984</v>
      </c>
      <c r="C422">
        <v>2429.62946848963</v>
      </c>
      <c r="D422">
        <v>0.610279030384583</v>
      </c>
      <c r="E422">
        <v>230.437018937408</v>
      </c>
      <c r="F422">
        <v>20.5403077785904</v>
      </c>
      <c r="G422">
        <v>801.397780253103</v>
      </c>
      <c r="H422">
        <v>2.16482334939126</v>
      </c>
      <c r="I422">
        <v>0.778134893797203</v>
      </c>
      <c r="J422">
        <v>21.6128691432178</v>
      </c>
      <c r="K422">
        <v>2.85404490901057</v>
      </c>
    </row>
    <row r="423" spans="1:11">
      <c r="A423">
        <v>421</v>
      </c>
      <c r="B423">
        <v>72.4936702872361</v>
      </c>
      <c r="C423">
        <v>2427.92740462552</v>
      </c>
      <c r="D423">
        <v>0.610294556466439</v>
      </c>
      <c r="E423">
        <v>230.237600998317</v>
      </c>
      <c r="F423">
        <v>20.5547072682791</v>
      </c>
      <c r="G423">
        <v>802.702402459793</v>
      </c>
      <c r="H423">
        <v>2.16712685437381</v>
      </c>
      <c r="I423">
        <v>0.77770705357952</v>
      </c>
      <c r="J423">
        <v>21.6209365495523</v>
      </c>
      <c r="K423">
        <v>2.85404490901057</v>
      </c>
    </row>
    <row r="424" spans="1:11">
      <c r="A424">
        <v>422</v>
      </c>
      <c r="B424">
        <v>72.4811646273889</v>
      </c>
      <c r="C424">
        <v>2426.3760634232</v>
      </c>
      <c r="D424">
        <v>0.610296255176352</v>
      </c>
      <c r="E424">
        <v>230.118651707129</v>
      </c>
      <c r="F424">
        <v>20.5678492394548</v>
      </c>
      <c r="G424">
        <v>803.308747835959</v>
      </c>
      <c r="H424">
        <v>2.16680772021749</v>
      </c>
      <c r="I424">
        <v>0.777439657579628</v>
      </c>
      <c r="J424">
        <v>21.6186869260306</v>
      </c>
      <c r="K424">
        <v>2.85404490901057</v>
      </c>
    </row>
    <row r="425" spans="1:11">
      <c r="A425">
        <v>423</v>
      </c>
      <c r="B425">
        <v>72.6593527864829</v>
      </c>
      <c r="C425">
        <v>2432.23922712395</v>
      </c>
      <c r="D425">
        <v>0.610295817862693</v>
      </c>
      <c r="E425">
        <v>230.530190842308</v>
      </c>
      <c r="F425">
        <v>20.5182683159508</v>
      </c>
      <c r="G425">
        <v>801.31046979742</v>
      </c>
      <c r="H425">
        <v>2.16947539761165</v>
      </c>
      <c r="I425">
        <v>0.778375588767824</v>
      </c>
      <c r="J425">
        <v>21.6329492931751</v>
      </c>
      <c r="K425">
        <v>2.85404490901057</v>
      </c>
    </row>
    <row r="426" spans="1:11">
      <c r="A426">
        <v>424</v>
      </c>
      <c r="B426">
        <v>72.6869391898401</v>
      </c>
      <c r="C426">
        <v>2433.92653032271</v>
      </c>
      <c r="D426">
        <v>0.61029477163304</v>
      </c>
      <c r="E426">
        <v>230.655815839708</v>
      </c>
      <c r="F426">
        <v>20.5040441644281</v>
      </c>
      <c r="G426">
        <v>800.729591353991</v>
      </c>
      <c r="H426">
        <v>2.16996590297105</v>
      </c>
      <c r="I426">
        <v>0.778658764959419</v>
      </c>
      <c r="J426">
        <v>21.6359867756895</v>
      </c>
      <c r="K426">
        <v>2.85404490901057</v>
      </c>
    </row>
    <row r="427" spans="1:11">
      <c r="A427">
        <v>425</v>
      </c>
      <c r="B427">
        <v>73.1570735412079</v>
      </c>
      <c r="C427">
        <v>2439.40476630943</v>
      </c>
      <c r="D427">
        <v>0.610312058460558</v>
      </c>
      <c r="E427">
        <v>230.952560452005</v>
      </c>
      <c r="F427">
        <v>20.4579976885967</v>
      </c>
      <c r="G427">
        <v>799.600778395816</v>
      </c>
      <c r="H427">
        <v>2.17582210073347</v>
      </c>
      <c r="I427">
        <v>0.779360831639722</v>
      </c>
      <c r="J427">
        <v>21.6626014398525</v>
      </c>
      <c r="K427">
        <v>2.85404490901057</v>
      </c>
    </row>
    <row r="428" spans="1:11">
      <c r="A428">
        <v>426</v>
      </c>
      <c r="B428">
        <v>73.4600226562774</v>
      </c>
      <c r="C428">
        <v>2446.87543405385</v>
      </c>
      <c r="D428">
        <v>0.61031624986049</v>
      </c>
      <c r="E428">
        <v>231.455901100173</v>
      </c>
      <c r="F428">
        <v>20.3955364364543</v>
      </c>
      <c r="G428">
        <v>797.38973267636</v>
      </c>
      <c r="H428">
        <v>2.18001005517603</v>
      </c>
      <c r="I428">
        <v>0.780509364560466</v>
      </c>
      <c r="J428">
        <v>21.6838964010875</v>
      </c>
      <c r="K428">
        <v>2.85404490901057</v>
      </c>
    </row>
    <row r="429" spans="1:11">
      <c r="A429">
        <v>427</v>
      </c>
      <c r="B429">
        <v>73.6818974404584</v>
      </c>
      <c r="C429">
        <v>2450.59463483784</v>
      </c>
      <c r="D429">
        <v>0.610322104935435</v>
      </c>
      <c r="E429">
        <v>231.685706424991</v>
      </c>
      <c r="F429">
        <v>20.3645826858723</v>
      </c>
      <c r="G429">
        <v>796.414488795187</v>
      </c>
      <c r="H429">
        <v>2.1828860981306</v>
      </c>
      <c r="I429">
        <v>0.781040101189217</v>
      </c>
      <c r="J429">
        <v>21.6975791696884</v>
      </c>
      <c r="K429">
        <v>2.85404490901057</v>
      </c>
    </row>
    <row r="430" spans="1:11">
      <c r="A430">
        <v>428</v>
      </c>
      <c r="B430">
        <v>73.880248466749</v>
      </c>
      <c r="C430">
        <v>2449.23646233951</v>
      </c>
      <c r="D430">
        <v>0.610333138438298</v>
      </c>
      <c r="E430">
        <v>231.520920061117</v>
      </c>
      <c r="F430">
        <v>20.3758754363148</v>
      </c>
      <c r="G430">
        <v>797.334723322916</v>
      </c>
      <c r="H430">
        <v>2.18492662081186</v>
      </c>
      <c r="I430">
        <v>0.780688908041412</v>
      </c>
      <c r="J430">
        <v>21.7048033889849</v>
      </c>
      <c r="K430">
        <v>2.85404490901057</v>
      </c>
    </row>
    <row r="431" spans="1:11">
      <c r="A431">
        <v>429</v>
      </c>
      <c r="B431">
        <v>73.8243719682837</v>
      </c>
      <c r="C431">
        <v>2452.43376516739</v>
      </c>
      <c r="D431">
        <v>0.610324791568557</v>
      </c>
      <c r="E431">
        <v>231.789792416035</v>
      </c>
      <c r="F431">
        <v>20.3493108680568</v>
      </c>
      <c r="G431">
        <v>795.976985494636</v>
      </c>
      <c r="H431">
        <v>2.18467174539618</v>
      </c>
      <c r="I431">
        <v>0.781283832626506</v>
      </c>
      <c r="J431">
        <v>21.7057648209698</v>
      </c>
      <c r="K431">
        <v>2.85404490901057</v>
      </c>
    </row>
    <row r="432" spans="1:11">
      <c r="A432">
        <v>430</v>
      </c>
      <c r="B432">
        <v>73.9511365682431</v>
      </c>
      <c r="C432">
        <v>2453.43044408639</v>
      </c>
      <c r="D432">
        <v>0.610331577528645</v>
      </c>
      <c r="E432">
        <v>231.832086652863</v>
      </c>
      <c r="F432">
        <v>20.3410441861106</v>
      </c>
      <c r="G432">
        <v>795.887352503467</v>
      </c>
      <c r="H432">
        <v>2.18617760422168</v>
      </c>
      <c r="I432">
        <v>0.78138843194739</v>
      </c>
      <c r="J432">
        <v>21.7123553301733</v>
      </c>
      <c r="K432">
        <v>2.85404490901057</v>
      </c>
    </row>
    <row r="433" spans="1:11">
      <c r="A433">
        <v>431</v>
      </c>
      <c r="B433">
        <v>73.9648405433388</v>
      </c>
      <c r="C433">
        <v>2452.45099531725</v>
      </c>
      <c r="D433">
        <v>0.610333412187375</v>
      </c>
      <c r="E433">
        <v>231.750847915778</v>
      </c>
      <c r="F433">
        <v>20.3491679001946</v>
      </c>
      <c r="G433">
        <v>796.310477574782</v>
      </c>
      <c r="H433">
        <v>2.1862126911279</v>
      </c>
      <c r="I433">
        <v>0.781208446747958</v>
      </c>
      <c r="J433">
        <v>21.7119064468287</v>
      </c>
      <c r="K433">
        <v>2.85404490901057</v>
      </c>
    </row>
    <row r="434" spans="1:11">
      <c r="A434">
        <v>432</v>
      </c>
      <c r="B434">
        <v>74.2832908406169</v>
      </c>
      <c r="C434">
        <v>2456.93694185795</v>
      </c>
      <c r="D434">
        <v>0.610344195647809</v>
      </c>
      <c r="E434">
        <v>232.013462045845</v>
      </c>
      <c r="F434">
        <v>20.3120138007985</v>
      </c>
      <c r="G434">
        <v>795.238703262732</v>
      </c>
      <c r="H434">
        <v>2.19022651763233</v>
      </c>
      <c r="I434">
        <v>0.781819656266495</v>
      </c>
      <c r="J434">
        <v>21.730548849967</v>
      </c>
      <c r="K434">
        <v>2.85404490901057</v>
      </c>
    </row>
    <row r="435" spans="1:11">
      <c r="A435">
        <v>433</v>
      </c>
      <c r="B435">
        <v>74.4375971564606</v>
      </c>
      <c r="C435">
        <v>2461.05097746996</v>
      </c>
      <c r="D435">
        <v>0.610345281161664</v>
      </c>
      <c r="E435">
        <v>232.293812967403</v>
      </c>
      <c r="F435">
        <v>20.2780590599608</v>
      </c>
      <c r="G435">
        <v>793.929097162113</v>
      </c>
      <c r="H435">
        <v>2.19239763185899</v>
      </c>
      <c r="I435">
        <v>0.782456540411261</v>
      </c>
      <c r="J435">
        <v>21.7416132500034</v>
      </c>
      <c r="K435">
        <v>2.85404490901057</v>
      </c>
    </row>
    <row r="436" spans="1:11">
      <c r="A436">
        <v>434</v>
      </c>
      <c r="B436">
        <v>74.4615165019838</v>
      </c>
      <c r="C436">
        <v>2461.1825500103</v>
      </c>
      <c r="D436">
        <v>0.610346223674437</v>
      </c>
      <c r="E436">
        <v>232.297222168318</v>
      </c>
      <c r="F436">
        <v>20.2769750136988</v>
      </c>
      <c r="G436">
        <v>793.913249795303</v>
      </c>
      <c r="H436">
        <v>2.19267854630653</v>
      </c>
      <c r="I436">
        <v>0.782466103964171</v>
      </c>
      <c r="J436">
        <v>21.7427962538026</v>
      </c>
      <c r="K436">
        <v>2.85404490901057</v>
      </c>
    </row>
    <row r="437" spans="1:11">
      <c r="A437">
        <v>435</v>
      </c>
      <c r="B437">
        <v>74.6601737353033</v>
      </c>
      <c r="C437">
        <v>2463.86517140608</v>
      </c>
      <c r="D437">
        <v>0.610351731509008</v>
      </c>
      <c r="E437">
        <v>232.452352020168</v>
      </c>
      <c r="F437">
        <v>20.2548977313682</v>
      </c>
      <c r="G437">
        <v>793.336393814396</v>
      </c>
      <c r="H437">
        <v>2.19514538514503</v>
      </c>
      <c r="I437">
        <v>0.782827365873019</v>
      </c>
      <c r="J437">
        <v>21.7542186231178</v>
      </c>
      <c r="K437">
        <v>2.85404490901057</v>
      </c>
    </row>
    <row r="438" spans="1:11">
      <c r="A438">
        <v>436</v>
      </c>
      <c r="B438">
        <v>74.7678281447483</v>
      </c>
      <c r="C438">
        <v>2466.89977082201</v>
      </c>
      <c r="D438">
        <v>0.610352754993674</v>
      </c>
      <c r="E438">
        <v>232.661272911116</v>
      </c>
      <c r="F438">
        <v>20.2299816397003</v>
      </c>
      <c r="G438">
        <v>792.416325486738</v>
      </c>
      <c r="H438">
        <v>2.19666237687392</v>
      </c>
      <c r="I438">
        <v>0.783300733500854</v>
      </c>
      <c r="J438">
        <v>21.7620675534941</v>
      </c>
      <c r="K438">
        <v>2.85404490901057</v>
      </c>
    </row>
    <row r="439" spans="1:11">
      <c r="A439">
        <v>437</v>
      </c>
      <c r="B439">
        <v>74.834425754812</v>
      </c>
      <c r="C439">
        <v>2462.9125965322</v>
      </c>
      <c r="D439">
        <v>0.610363593137896</v>
      </c>
      <c r="E439">
        <v>232.327911342258</v>
      </c>
      <c r="F439">
        <v>20.2627316702092</v>
      </c>
      <c r="G439">
        <v>794.192221796312</v>
      </c>
      <c r="H439">
        <v>2.19690610959834</v>
      </c>
      <c r="I439">
        <v>0.782564380602038</v>
      </c>
      <c r="J439">
        <v>21.760748730013</v>
      </c>
      <c r="K439">
        <v>2.85404490901057</v>
      </c>
    </row>
    <row r="440" spans="1:11">
      <c r="A440">
        <v>438</v>
      </c>
      <c r="B440">
        <v>74.9466727808605</v>
      </c>
      <c r="C440">
        <v>2472.24489119244</v>
      </c>
      <c r="D440">
        <v>0.610353995479399</v>
      </c>
      <c r="E440">
        <v>233.032397154252</v>
      </c>
      <c r="F440">
        <v>20.1862433808648</v>
      </c>
      <c r="G440">
        <v>790.786516646461</v>
      </c>
      <c r="H440">
        <v>2.19921252489691</v>
      </c>
      <c r="I440">
        <v>0.784139921042155</v>
      </c>
      <c r="J440">
        <v>21.7753843885337</v>
      </c>
      <c r="K440">
        <v>2.85404490901057</v>
      </c>
    </row>
    <row r="441" spans="1:11">
      <c r="A441">
        <v>439</v>
      </c>
      <c r="B441">
        <v>74.9564621077281</v>
      </c>
      <c r="C441">
        <v>2473.17066141038</v>
      </c>
      <c r="D441">
        <v>0.610352880277816</v>
      </c>
      <c r="E441">
        <v>233.10270713886</v>
      </c>
      <c r="F441">
        <v>20.1786871603315</v>
      </c>
      <c r="G441">
        <v>790.450804170911</v>
      </c>
      <c r="H441">
        <v>2.19942491430852</v>
      </c>
      <c r="I441">
        <v>0.784296874698791</v>
      </c>
      <c r="J441">
        <v>21.7767694846809</v>
      </c>
      <c r="K441">
        <v>2.85404490901057</v>
      </c>
    </row>
    <row r="442" spans="1:11">
      <c r="A442">
        <v>440</v>
      </c>
      <c r="B442">
        <v>75.3489496206674</v>
      </c>
      <c r="C442">
        <v>2473.36515950932</v>
      </c>
      <c r="D442">
        <v>0.610373755570269</v>
      </c>
      <c r="E442">
        <v>233.00608993256</v>
      </c>
      <c r="F442">
        <v>20.177100368233</v>
      </c>
      <c r="G442">
        <v>791.265723336357</v>
      </c>
      <c r="H442">
        <v>2.20369331290098</v>
      </c>
      <c r="I442">
        <v>0.784113850540024</v>
      </c>
      <c r="J442">
        <v>21.7939071193067</v>
      </c>
      <c r="K442">
        <v>2.85404490901057</v>
      </c>
    </row>
    <row r="443" spans="1:11">
      <c r="A443">
        <v>441</v>
      </c>
      <c r="B443">
        <v>75.5151912009956</v>
      </c>
      <c r="C443">
        <v>2478.23351691984</v>
      </c>
      <c r="D443">
        <v>0.610374457710977</v>
      </c>
      <c r="E443">
        <v>233.343579791524</v>
      </c>
      <c r="F443">
        <v>20.1374635319826</v>
      </c>
      <c r="G443">
        <v>789.844748284232</v>
      </c>
      <c r="H443">
        <v>2.20602879289503</v>
      </c>
      <c r="I443">
        <v>0.784876402905104</v>
      </c>
      <c r="J443">
        <v>21.8060915805779</v>
      </c>
      <c r="K443">
        <v>2.85404490901057</v>
      </c>
    </row>
    <row r="444" spans="1:11">
      <c r="A444">
        <v>442</v>
      </c>
      <c r="B444">
        <v>75.4574120114836</v>
      </c>
      <c r="C444">
        <v>2472.17460332648</v>
      </c>
      <c r="D444">
        <v>0.610381601450864</v>
      </c>
      <c r="E444">
        <v>232.881352797448</v>
      </c>
      <c r="F444">
        <v>20.1868173079519</v>
      </c>
      <c r="G444">
        <v>791.98288301416</v>
      </c>
      <c r="H444">
        <v>2.2047201908027</v>
      </c>
      <c r="I444">
        <v>0.783845395286517</v>
      </c>
      <c r="J444">
        <v>21.7973357085702</v>
      </c>
      <c r="K444">
        <v>2.85404490901057</v>
      </c>
    </row>
    <row r="445" spans="1:11">
      <c r="A445">
        <v>443</v>
      </c>
      <c r="B445">
        <v>75.5700384515741</v>
      </c>
      <c r="C445">
        <v>2471.54589782256</v>
      </c>
      <c r="D445">
        <v>0.610388252822995</v>
      </c>
      <c r="E445">
        <v>232.799828919806</v>
      </c>
      <c r="F445">
        <v>20.1919523787428</v>
      </c>
      <c r="G445">
        <v>792.492071745949</v>
      </c>
      <c r="H445">
        <v>2.20585455812647</v>
      </c>
      <c r="I445">
        <v>0.783673229345793</v>
      </c>
      <c r="J445">
        <v>21.8015287752598</v>
      </c>
      <c r="K445">
        <v>2.85404490901057</v>
      </c>
    </row>
    <row r="446" spans="1:11">
      <c r="A446">
        <v>444</v>
      </c>
      <c r="B446">
        <v>75.6163989334101</v>
      </c>
      <c r="C446">
        <v>2471.24242465301</v>
      </c>
      <c r="D446">
        <v>0.610391814717277</v>
      </c>
      <c r="E446">
        <v>232.762622374653</v>
      </c>
      <c r="F446">
        <v>20.1944319880788</v>
      </c>
      <c r="G446">
        <v>792.701975806698</v>
      </c>
      <c r="H446">
        <v>2.20632073232733</v>
      </c>
      <c r="I446">
        <v>0.78359427528879</v>
      </c>
      <c r="J446">
        <v>21.8032135805901</v>
      </c>
      <c r="K446">
        <v>2.85404490901057</v>
      </c>
    </row>
    <row r="447" spans="1:11">
      <c r="A447">
        <v>445</v>
      </c>
      <c r="B447">
        <v>75.9751866355241</v>
      </c>
      <c r="C447">
        <v>2471.86981858155</v>
      </c>
      <c r="D447">
        <v>0.610409578768942</v>
      </c>
      <c r="E447">
        <v>232.710779350999</v>
      </c>
      <c r="F447">
        <v>20.1893063686289</v>
      </c>
      <c r="G447">
        <v>793.30362319443</v>
      </c>
      <c r="H447">
        <v>2.21022458298996</v>
      </c>
      <c r="I447">
        <v>0.783507680001735</v>
      </c>
      <c r="J447">
        <v>21.819270153892</v>
      </c>
      <c r="K447">
        <v>2.85404490901057</v>
      </c>
    </row>
    <row r="448" spans="1:11">
      <c r="A448">
        <v>446</v>
      </c>
      <c r="B448">
        <v>75.9993625058096</v>
      </c>
      <c r="C448">
        <v>2466.61107988041</v>
      </c>
      <c r="D448">
        <v>0.610419347640428</v>
      </c>
      <c r="E448">
        <v>232.290223424406</v>
      </c>
      <c r="F448">
        <v>20.2323493467522</v>
      </c>
      <c r="G448">
        <v>795.548853006422</v>
      </c>
      <c r="H448">
        <v>2.20982043890197</v>
      </c>
      <c r="I448">
        <v>0.782573833974711</v>
      </c>
      <c r="J448">
        <v>21.8147836388705</v>
      </c>
      <c r="K448">
        <v>2.85404490901057</v>
      </c>
    </row>
    <row r="449" spans="1:11">
      <c r="A449">
        <v>447</v>
      </c>
      <c r="B449">
        <v>75.9981463742058</v>
      </c>
      <c r="C449">
        <v>2470.17792659573</v>
      </c>
      <c r="D449">
        <v>0.610412702184903</v>
      </c>
      <c r="E449">
        <v>232.570928719544</v>
      </c>
      <c r="F449">
        <v>20.2031345731791</v>
      </c>
      <c r="G449">
        <v>794.015027142111</v>
      </c>
      <c r="H449">
        <v>2.21026633091462</v>
      </c>
      <c r="I449">
        <v>0.783198525889738</v>
      </c>
      <c r="J449">
        <v>21.8184896784984</v>
      </c>
      <c r="K449">
        <v>2.85404490901057</v>
      </c>
    </row>
    <row r="450" spans="1:11">
      <c r="A450">
        <v>448</v>
      </c>
      <c r="B450">
        <v>76.0755439582993</v>
      </c>
      <c r="C450">
        <v>2473.60885025447</v>
      </c>
      <c r="D450">
        <v>0.610413460476599</v>
      </c>
      <c r="E450">
        <v>232.820033270644</v>
      </c>
      <c r="F450">
        <v>20.1751125953387</v>
      </c>
      <c r="G450">
        <v>792.932868037495</v>
      </c>
      <c r="H450">
        <v>2.21148367675836</v>
      </c>
      <c r="I450">
        <v>0.783758422849223</v>
      </c>
      <c r="J450">
        <v>21.8253651176114</v>
      </c>
      <c r="K450">
        <v>2.85404490901057</v>
      </c>
    </row>
    <row r="451" spans="1:11">
      <c r="A451">
        <v>449</v>
      </c>
      <c r="B451">
        <v>76.0813207069441</v>
      </c>
      <c r="C451">
        <v>2476.97301364523</v>
      </c>
      <c r="D451">
        <v>0.610408934702656</v>
      </c>
      <c r="E451">
        <v>233.083810045475</v>
      </c>
      <c r="F451">
        <v>20.1477112571635</v>
      </c>
      <c r="G451">
        <v>791.658830485843</v>
      </c>
      <c r="H451">
        <v>2.21193990589232</v>
      </c>
      <c r="I451">
        <v>0.784344892612047</v>
      </c>
      <c r="J451">
        <v>21.8290947497551</v>
      </c>
      <c r="K451">
        <v>2.85404490901057</v>
      </c>
    </row>
    <row r="452" spans="1:11">
      <c r="A452">
        <v>450</v>
      </c>
      <c r="B452">
        <v>76.2646726564695</v>
      </c>
      <c r="C452">
        <v>2480.47288569631</v>
      </c>
      <c r="D452">
        <v>0.610411873178055</v>
      </c>
      <c r="E452">
        <v>233.307249641609</v>
      </c>
      <c r="F452">
        <v>20.1192834473177</v>
      </c>
      <c r="G452">
        <v>790.606432366773</v>
      </c>
      <c r="H452">
        <v>2.21433662707623</v>
      </c>
      <c r="I452">
        <v>0.784855817514382</v>
      </c>
      <c r="J452">
        <v>21.8405956247493</v>
      </c>
      <c r="K452">
        <v>2.85404490901057</v>
      </c>
    </row>
    <row r="453" spans="1:11">
      <c r="A453">
        <v>451</v>
      </c>
      <c r="B453">
        <v>76.4597113690471</v>
      </c>
      <c r="C453">
        <v>2480.16994565599</v>
      </c>
      <c r="D453">
        <v>0.610421766423414</v>
      </c>
      <c r="E453">
        <v>233.228059331967</v>
      </c>
      <c r="F453">
        <v>20.1217409146172</v>
      </c>
      <c r="G453">
        <v>791.115790377441</v>
      </c>
      <c r="H453">
        <v>2.21638454077538</v>
      </c>
      <c r="I453">
        <v>0.784695638847791</v>
      </c>
      <c r="J453">
        <v>21.8486345333006</v>
      </c>
      <c r="K453">
        <v>2.85404490901057</v>
      </c>
    </row>
    <row r="454" spans="1:11">
      <c r="A454">
        <v>452</v>
      </c>
      <c r="B454">
        <v>76.4559475167779</v>
      </c>
      <c r="C454">
        <v>2481.3102364652</v>
      </c>
      <c r="D454">
        <v>0.610419355469181</v>
      </c>
      <c r="E454">
        <v>233.319079453417</v>
      </c>
      <c r="F454">
        <v>20.1124939305469</v>
      </c>
      <c r="G454">
        <v>790.673688175228</v>
      </c>
      <c r="H454">
        <v>2.21647803619186</v>
      </c>
      <c r="I454">
        <v>0.784897364100442</v>
      </c>
      <c r="J454">
        <v>21.84964531743</v>
      </c>
      <c r="K454">
        <v>2.85404490901057</v>
      </c>
    </row>
    <row r="455" spans="1:11">
      <c r="A455">
        <v>453</v>
      </c>
      <c r="B455">
        <v>76.7121425704982</v>
      </c>
      <c r="C455">
        <v>2480.80526528064</v>
      </c>
      <c r="D455">
        <v>0.610434013795945</v>
      </c>
      <c r="E455">
        <v>233.207534098411</v>
      </c>
      <c r="F455">
        <v>20.1165878552199</v>
      </c>
      <c r="G455">
        <v>791.50131743321</v>
      </c>
      <c r="H455">
        <v>2.21911784710028</v>
      </c>
      <c r="I455">
        <v>0.784670008718958</v>
      </c>
      <c r="J455">
        <v>21.8600471240173</v>
      </c>
      <c r="K455">
        <v>2.85404490901057</v>
      </c>
    </row>
    <row r="456" spans="1:11">
      <c r="A456">
        <v>454</v>
      </c>
      <c r="B456">
        <v>76.7089975517301</v>
      </c>
      <c r="C456">
        <v>2480.87908059203</v>
      </c>
      <c r="D456">
        <v>0.610433788560869</v>
      </c>
      <c r="E456">
        <v>233.21431959597</v>
      </c>
      <c r="F456">
        <v>20.1159893124662</v>
      </c>
      <c r="G456">
        <v>791.478189839019</v>
      </c>
      <c r="H456">
        <v>2.21909029458558</v>
      </c>
      <c r="I456">
        <v>0.784684799966165</v>
      </c>
      <c r="J456">
        <v>21.8599887038548</v>
      </c>
      <c r="K456">
        <v>2.85404490901057</v>
      </c>
    </row>
    <row r="457" spans="1:11">
      <c r="A457">
        <v>455</v>
      </c>
      <c r="B457">
        <v>76.825197848099</v>
      </c>
      <c r="C457">
        <v>2482.41930854735</v>
      </c>
      <c r="D457">
        <v>0.610438151421595</v>
      </c>
      <c r="E457">
        <v>233.303117196641</v>
      </c>
      <c r="F457">
        <v>20.1035082586082</v>
      </c>
      <c r="G457">
        <v>791.158007095734</v>
      </c>
      <c r="H457">
        <v>2.22050051209949</v>
      </c>
      <c r="I457">
        <v>0.784891117061569</v>
      </c>
      <c r="J457">
        <v>21.866531785827</v>
      </c>
      <c r="K457">
        <v>2.85404490901057</v>
      </c>
    </row>
    <row r="458" spans="1:11">
      <c r="A458">
        <v>456</v>
      </c>
      <c r="B458">
        <v>76.5964873253231</v>
      </c>
      <c r="C458">
        <v>2482.92315175083</v>
      </c>
      <c r="D458">
        <v>0.610423939217443</v>
      </c>
      <c r="E458">
        <v>233.406962247586</v>
      </c>
      <c r="F458">
        <v>20.0994287863962</v>
      </c>
      <c r="G458">
        <v>790.412830760253</v>
      </c>
      <c r="H458">
        <v>2.2181485873251</v>
      </c>
      <c r="I458">
        <v>0.785103474076594</v>
      </c>
      <c r="J458">
        <v>21.8572910291671</v>
      </c>
      <c r="K458">
        <v>2.85404490901057</v>
      </c>
    </row>
    <row r="459" spans="1:11">
      <c r="A459">
        <v>457</v>
      </c>
      <c r="B459">
        <v>76.8546256944684</v>
      </c>
      <c r="C459">
        <v>2474.2790831509</v>
      </c>
      <c r="D459">
        <v>0.610453497861677</v>
      </c>
      <c r="E459">
        <v>232.653650436451</v>
      </c>
      <c r="F459">
        <v>20.1696475593843</v>
      </c>
      <c r="G459">
        <v>794.420475713788</v>
      </c>
      <c r="H459">
        <v>2.2198207036341</v>
      </c>
      <c r="I459">
        <v>0.783450602809138</v>
      </c>
      <c r="J459">
        <v>21.8593824960847</v>
      </c>
      <c r="K459">
        <v>2.85404490901057</v>
      </c>
    </row>
    <row r="460" spans="1:11">
      <c r="A460">
        <v>458</v>
      </c>
      <c r="B460">
        <v>76.835827476712</v>
      </c>
      <c r="C460">
        <v>2474.30627736232</v>
      </c>
      <c r="D460">
        <v>0.610452243241359</v>
      </c>
      <c r="E460">
        <v>232.661261289276</v>
      </c>
      <c r="F460">
        <v>20.1694258820337</v>
      </c>
      <c r="G460">
        <v>794.396133608722</v>
      </c>
      <c r="H460">
        <v>2.21961843413693</v>
      </c>
      <c r="I460">
        <v>0.783465975920774</v>
      </c>
      <c r="J460">
        <v>21.8585987365292</v>
      </c>
      <c r="K460">
        <v>2.85404490901057</v>
      </c>
    </row>
    <row r="461" spans="1:11">
      <c r="A461">
        <v>459</v>
      </c>
      <c r="B461">
        <v>76.795420449269</v>
      </c>
      <c r="C461">
        <v>2469.05834227542</v>
      </c>
      <c r="D461">
        <v>0.610458657575683</v>
      </c>
      <c r="E461">
        <v>232.259145964887</v>
      </c>
      <c r="F461">
        <v>20.2122956012124</v>
      </c>
      <c r="G461">
        <v>796.359968490604</v>
      </c>
      <c r="H461">
        <v>2.21855463910734</v>
      </c>
      <c r="I461">
        <v>0.782568201191411</v>
      </c>
      <c r="J461">
        <v>21.8514349887932</v>
      </c>
      <c r="K461">
        <v>2.85404490901057</v>
      </c>
    </row>
    <row r="462" spans="1:11">
      <c r="A462">
        <v>460</v>
      </c>
      <c r="B462">
        <v>76.7456220412429</v>
      </c>
      <c r="C462">
        <v>2471.97546559318</v>
      </c>
      <c r="D462">
        <v>0.610451524628165</v>
      </c>
      <c r="E462">
        <v>232.502980437296</v>
      </c>
      <c r="F462">
        <v>20.1884435203061</v>
      </c>
      <c r="G462">
        <v>795.117420038183</v>
      </c>
      <c r="H462">
        <v>2.21838222135763</v>
      </c>
      <c r="I462">
        <v>0.783106787546398</v>
      </c>
      <c r="J462">
        <v>21.8523356179192</v>
      </c>
      <c r="K462">
        <v>2.85404490901057</v>
      </c>
    </row>
    <row r="463" spans="1:11">
      <c r="A463">
        <v>461</v>
      </c>
      <c r="B463">
        <v>77.1404576184702</v>
      </c>
      <c r="C463">
        <v>2480.51709378746</v>
      </c>
      <c r="D463">
        <v>0.61045841470551</v>
      </c>
      <c r="E463">
        <v>233.065205067384</v>
      </c>
      <c r="F463">
        <v>20.1189248788891</v>
      </c>
      <c r="G463">
        <v>792.657789198834</v>
      </c>
      <c r="H463">
        <v>2.22357768908183</v>
      </c>
      <c r="I463">
        <v>0.784387771888435</v>
      </c>
      <c r="J463">
        <v>21.8779857574692</v>
      </c>
      <c r="K463">
        <v>2.85404490901057</v>
      </c>
    </row>
    <row r="464" spans="1:11">
      <c r="A464">
        <v>462</v>
      </c>
      <c r="B464">
        <v>77.2204056863254</v>
      </c>
      <c r="C464">
        <v>2484.85159155088</v>
      </c>
      <c r="D464">
        <v>0.610455447209115</v>
      </c>
      <c r="E464">
        <v>233.384413827723</v>
      </c>
      <c r="F464">
        <v>20.0838300526281</v>
      </c>
      <c r="G464">
        <v>791.178363426184</v>
      </c>
      <c r="H464">
        <v>2.2249376147534</v>
      </c>
      <c r="I464">
        <v>0.785102695729364</v>
      </c>
      <c r="J464">
        <v>21.8858325083371</v>
      </c>
      <c r="K464">
        <v>2.85404490901057</v>
      </c>
    </row>
    <row r="465" spans="1:11">
      <c r="A465">
        <v>463</v>
      </c>
      <c r="B465">
        <v>77.1831400767718</v>
      </c>
      <c r="C465">
        <v>2480.29798960119</v>
      </c>
      <c r="D465">
        <v>0.610460635682653</v>
      </c>
      <c r="E465">
        <v>233.03620221672</v>
      </c>
      <c r="F465">
        <v>20.1207021414126</v>
      </c>
      <c r="G465">
        <v>792.866246511166</v>
      </c>
      <c r="H465">
        <v>2.22399180855462</v>
      </c>
      <c r="I465">
        <v>0.784326677503112</v>
      </c>
      <c r="J465">
        <v>21.8795684242401</v>
      </c>
      <c r="K465">
        <v>2.85404490901057</v>
      </c>
    </row>
    <row r="466" spans="1:11">
      <c r="A466">
        <v>464</v>
      </c>
      <c r="B466">
        <v>77.2858985993494</v>
      </c>
      <c r="C466">
        <v>2482.86386982354</v>
      </c>
      <c r="D466">
        <v>0.610461436696569</v>
      </c>
      <c r="E466">
        <v>233.20946306003</v>
      </c>
      <c r="F466">
        <v>20.099908689016</v>
      </c>
      <c r="G466">
        <v>792.079360997941</v>
      </c>
      <c r="H466">
        <v>2.22538582453249</v>
      </c>
      <c r="I466">
        <v>0.78471957665917</v>
      </c>
      <c r="J466">
        <v>21.8865715614131</v>
      </c>
      <c r="K466">
        <v>2.85404490901057</v>
      </c>
    </row>
    <row r="467" spans="1:11">
      <c r="A467">
        <v>465</v>
      </c>
      <c r="B467">
        <v>77.4364641915927</v>
      </c>
      <c r="C467">
        <v>2481.72672456337</v>
      </c>
      <c r="D467">
        <v>0.610471060574239</v>
      </c>
      <c r="E467">
        <v>233.07792331696</v>
      </c>
      <c r="F467">
        <v>20.1091186135695</v>
      </c>
      <c r="G467">
        <v>792.867712805633</v>
      </c>
      <c r="H467">
        <v>2.22682116023444</v>
      </c>
      <c r="I467">
        <v>0.784439370663401</v>
      </c>
      <c r="J467">
        <v>21.8917943468197</v>
      </c>
      <c r="K467">
        <v>2.85404490901057</v>
      </c>
    </row>
    <row r="468" spans="1:11">
      <c r="A468">
        <v>466</v>
      </c>
      <c r="B468">
        <v>77.6625467758889</v>
      </c>
      <c r="C468">
        <v>2480.40099344152</v>
      </c>
      <c r="D468">
        <v>0.610485722980401</v>
      </c>
      <c r="E468">
        <v>232.910982936127</v>
      </c>
      <c r="F468">
        <v>20.1198665871631</v>
      </c>
      <c r="G468">
        <v>793.95764226565</v>
      </c>
      <c r="H468">
        <v>2.22900169632811</v>
      </c>
      <c r="I468">
        <v>0.784086248993874</v>
      </c>
      <c r="J468">
        <v>21.9000003175891</v>
      </c>
      <c r="K468">
        <v>2.85404490901057</v>
      </c>
    </row>
    <row r="469" spans="1:11">
      <c r="A469">
        <v>467</v>
      </c>
      <c r="B469">
        <v>77.7171568168079</v>
      </c>
      <c r="C469">
        <v>2480.99121663527</v>
      </c>
      <c r="D469">
        <v>0.610488141470446</v>
      </c>
      <c r="E469">
        <v>232.942584642389</v>
      </c>
      <c r="F469">
        <v>20.1150801083415</v>
      </c>
      <c r="G469">
        <v>793.901523792359</v>
      </c>
      <c r="H469">
        <v>2.22963070051286</v>
      </c>
      <c r="I469">
        <v>0.78416066988746</v>
      </c>
      <c r="J469">
        <v>21.9029076030116</v>
      </c>
      <c r="K469">
        <v>2.85404490901057</v>
      </c>
    </row>
    <row r="470" spans="1:11">
      <c r="A470">
        <v>468</v>
      </c>
      <c r="B470">
        <v>77.8138520471589</v>
      </c>
      <c r="C470">
        <v>2477.72502430682</v>
      </c>
      <c r="D470">
        <v>0.610496229732963</v>
      </c>
      <c r="E470">
        <v>232.658153119073</v>
      </c>
      <c r="F470">
        <v>20.1415962550856</v>
      </c>
      <c r="G470">
        <v>795.311828434788</v>
      </c>
      <c r="H470">
        <v>2.23025001360917</v>
      </c>
      <c r="I470">
        <v>0.783536271667777</v>
      </c>
      <c r="J470">
        <v>21.9036641661299</v>
      </c>
      <c r="K470">
        <v>2.85404490901057</v>
      </c>
    </row>
    <row r="471" spans="1:11">
      <c r="A471">
        <v>469</v>
      </c>
      <c r="B471">
        <v>77.8323324469638</v>
      </c>
      <c r="C471">
        <v>2481.59969917769</v>
      </c>
      <c r="D471">
        <v>0.610491501587481</v>
      </c>
      <c r="E471">
        <v>232.957975360891</v>
      </c>
      <c r="F471">
        <v>20.1101479369323</v>
      </c>
      <c r="G471">
        <v>793.842798974241</v>
      </c>
      <c r="H471">
        <v>2.2309219937759</v>
      </c>
      <c r="I471">
        <v>0.784204069177839</v>
      </c>
      <c r="J471">
        <v>21.9084278562523</v>
      </c>
      <c r="K471">
        <v>2.85404490901057</v>
      </c>
    </row>
    <row r="472" spans="1:11">
      <c r="A472">
        <v>470</v>
      </c>
      <c r="B472">
        <v>77.9277941256885</v>
      </c>
      <c r="C472">
        <v>2477.58120388903</v>
      </c>
      <c r="D472">
        <v>0.610503895521792</v>
      </c>
      <c r="E472">
        <v>232.615952967139</v>
      </c>
      <c r="F472">
        <v>20.1427654489687</v>
      </c>
      <c r="G472">
        <v>795.743755733949</v>
      </c>
      <c r="H472">
        <v>2.23138709949291</v>
      </c>
      <c r="I472">
        <v>0.783451204347953</v>
      </c>
      <c r="J472">
        <v>21.9083133834581</v>
      </c>
      <c r="K472">
        <v>2.85404490901057</v>
      </c>
    </row>
    <row r="473" spans="1:11">
      <c r="A473">
        <v>471</v>
      </c>
      <c r="B473">
        <v>77.7708966465539</v>
      </c>
      <c r="C473">
        <v>2480.84411498633</v>
      </c>
      <c r="D473">
        <v>0.610490063376136</v>
      </c>
      <c r="E473">
        <v>232.915838718488</v>
      </c>
      <c r="F473">
        <v>20.1162728319934</v>
      </c>
      <c r="G473">
        <v>794.043700723202</v>
      </c>
      <c r="H473">
        <v>2.23018009271902</v>
      </c>
      <c r="I473">
        <v>0.784105544009019</v>
      </c>
      <c r="J473">
        <v>21.9050423444029</v>
      </c>
      <c r="K473">
        <v>2.85404490901057</v>
      </c>
    </row>
    <row r="474" spans="1:11">
      <c r="A474">
        <v>472</v>
      </c>
      <c r="B474">
        <v>77.9143715169714</v>
      </c>
      <c r="C474">
        <v>2485.2612845146</v>
      </c>
      <c r="D474">
        <v>0.610490167592264</v>
      </c>
      <c r="E474">
        <v>233.223631838823</v>
      </c>
      <c r="F474">
        <v>20.0805192523077</v>
      </c>
      <c r="G474">
        <v>792.638023988875</v>
      </c>
      <c r="H474">
        <v>2.23221726386979</v>
      </c>
      <c r="I474">
        <v>0.784800406867383</v>
      </c>
      <c r="J474">
        <v>21.9156358750446</v>
      </c>
      <c r="K474">
        <v>2.85404490901057</v>
      </c>
    </row>
    <row r="475" spans="1:11">
      <c r="A475">
        <v>473</v>
      </c>
      <c r="B475">
        <v>77.8230913616032</v>
      </c>
      <c r="C475">
        <v>2484.42974374953</v>
      </c>
      <c r="D475">
        <v>0.610486903982312</v>
      </c>
      <c r="E475">
        <v>233.18352603884</v>
      </c>
      <c r="F475">
        <v>20.0872402193159</v>
      </c>
      <c r="G475">
        <v>792.75403838264</v>
      </c>
      <c r="H475">
        <v>2.23116687777373</v>
      </c>
      <c r="I475">
        <v>0.784704197951181</v>
      </c>
      <c r="J475">
        <v>21.9109258433094</v>
      </c>
      <c r="K475">
        <v>2.85404490901057</v>
      </c>
    </row>
    <row r="476" spans="1:11">
      <c r="A476">
        <v>474</v>
      </c>
      <c r="B476">
        <v>77.8845463723169</v>
      </c>
      <c r="C476">
        <v>2492.11634358506</v>
      </c>
      <c r="D476">
        <v>0.610476444452528</v>
      </c>
      <c r="E476">
        <v>233.771662886565</v>
      </c>
      <c r="F476">
        <v>20.0252838111556</v>
      </c>
      <c r="G476">
        <v>789.926032805271</v>
      </c>
      <c r="H476">
        <v>2.23274525149407</v>
      </c>
      <c r="I476">
        <v>0.786013725956786</v>
      </c>
      <c r="J476">
        <v>21.9213519274688</v>
      </c>
      <c r="K476">
        <v>2.85404490901057</v>
      </c>
    </row>
    <row r="477" spans="1:11">
      <c r="A477">
        <v>475</v>
      </c>
      <c r="B477">
        <v>77.8553524276609</v>
      </c>
      <c r="C477">
        <v>2484.17489600254</v>
      </c>
      <c r="D477">
        <v>0.610488356720588</v>
      </c>
      <c r="E477">
        <v>233.154891274696</v>
      </c>
      <c r="F477">
        <v>20.0893009389219</v>
      </c>
      <c r="G477">
        <v>792.980564808406</v>
      </c>
      <c r="H477">
        <v>2.23145615696697</v>
      </c>
      <c r="I477">
        <v>0.784643047464716</v>
      </c>
      <c r="J477">
        <v>21.9120084057125</v>
      </c>
      <c r="K477">
        <v>2.85404490901057</v>
      </c>
    </row>
    <row r="478" spans="1:11">
      <c r="A478">
        <v>476</v>
      </c>
      <c r="B478">
        <v>78.0672474039089</v>
      </c>
      <c r="C478">
        <v>2482.9676528097</v>
      </c>
      <c r="D478">
        <v>0.610501846505449</v>
      </c>
      <c r="E478">
        <v>233.000767734001</v>
      </c>
      <c r="F478">
        <v>20.0990685538081</v>
      </c>
      <c r="G478">
        <v>793.886926041904</v>
      </c>
      <c r="H478">
        <v>2.23351625395212</v>
      </c>
      <c r="I478">
        <v>0.78431750472519</v>
      </c>
      <c r="J478">
        <v>21.9197547453871</v>
      </c>
      <c r="K478">
        <v>2.85404490901057</v>
      </c>
    </row>
    <row r="479" spans="1:11">
      <c r="A479">
        <v>477</v>
      </c>
      <c r="B479">
        <v>78.1028685512512</v>
      </c>
      <c r="C479">
        <v>2483.60770300871</v>
      </c>
      <c r="D479">
        <v>0.610502759647515</v>
      </c>
      <c r="E479">
        <v>233.041171417162</v>
      </c>
      <c r="F479">
        <v>20.0938888256199</v>
      </c>
      <c r="G479">
        <v>793.704668095535</v>
      </c>
      <c r="H479">
        <v>2.23396788262234</v>
      </c>
      <c r="I479">
        <v>0.784410069197093</v>
      </c>
      <c r="J479">
        <v>21.9219213937861</v>
      </c>
      <c r="K479">
        <v>2.85404490901057</v>
      </c>
    </row>
    <row r="480" spans="1:11">
      <c r="A480">
        <v>478</v>
      </c>
      <c r="B480">
        <v>78.3986486825444</v>
      </c>
      <c r="C480">
        <v>2485.53699896348</v>
      </c>
      <c r="D480">
        <v>0.610515451810691</v>
      </c>
      <c r="E480">
        <v>233.111364140017</v>
      </c>
      <c r="F480">
        <v>20.0782917701574</v>
      </c>
      <c r="G480">
        <v>793.660474055252</v>
      </c>
      <c r="H480">
        <v>2.23725390931003</v>
      </c>
      <c r="I480">
        <v>0.784589067908689</v>
      </c>
      <c r="J480">
        <v>21.9363704225249</v>
      </c>
      <c r="K480">
        <v>2.85404490901057</v>
      </c>
    </row>
    <row r="481" spans="1:11">
      <c r="A481">
        <v>479</v>
      </c>
      <c r="B481">
        <v>78.4652397355509</v>
      </c>
      <c r="C481">
        <v>2482.40224462049</v>
      </c>
      <c r="D481">
        <v>0.610524567412843</v>
      </c>
      <c r="E481">
        <v>232.84670861717</v>
      </c>
      <c r="F481">
        <v>20.1036464492642</v>
      </c>
      <c r="G481">
        <v>795.089355695747</v>
      </c>
      <c r="H481">
        <v>2.23753545540153</v>
      </c>
      <c r="I481">
        <v>0.784006294512445</v>
      </c>
      <c r="J481">
        <v>21.9359687536557</v>
      </c>
      <c r="K481">
        <v>2.85404490901057</v>
      </c>
    </row>
    <row r="482" spans="1:11">
      <c r="A482">
        <v>480</v>
      </c>
      <c r="B482">
        <v>78.4967921621286</v>
      </c>
      <c r="C482">
        <v>2490.18505570086</v>
      </c>
      <c r="D482">
        <v>0.610512277073078</v>
      </c>
      <c r="E482">
        <v>233.449895546007</v>
      </c>
      <c r="F482">
        <v>20.0408146199658</v>
      </c>
      <c r="G482">
        <v>792.067978879688</v>
      </c>
      <c r="H482">
        <v>2.23884493675572</v>
      </c>
      <c r="I482">
        <v>0.785348131433907</v>
      </c>
      <c r="J482">
        <v>21.945229543192</v>
      </c>
      <c r="K482">
        <v>2.85404490901057</v>
      </c>
    </row>
    <row r="483" spans="1:11">
      <c r="A483">
        <v>481</v>
      </c>
      <c r="B483">
        <v>78.420546613877</v>
      </c>
      <c r="C483">
        <v>2487.26730866846</v>
      </c>
      <c r="D483">
        <v>0.610513022832888</v>
      </c>
      <c r="E483">
        <v>233.241865643096</v>
      </c>
      <c r="F483">
        <v>20.0643239658172</v>
      </c>
      <c r="G483">
        <v>793.09811980344</v>
      </c>
      <c r="H483">
        <v>2.23767940392594</v>
      </c>
      <c r="I483">
        <v>0.78488039598059</v>
      </c>
      <c r="J483">
        <v>21.9390331604662</v>
      </c>
      <c r="K483">
        <v>2.85404490901057</v>
      </c>
    </row>
    <row r="484" spans="1:11">
      <c r="A484">
        <v>482</v>
      </c>
      <c r="B484">
        <v>78.4555376736425</v>
      </c>
      <c r="C484">
        <v>2489.50991767975</v>
      </c>
      <c r="D484">
        <v>0.610511099280535</v>
      </c>
      <c r="E484">
        <v>233.408291831215</v>
      </c>
      <c r="F484">
        <v>20.0462495514871</v>
      </c>
      <c r="G484">
        <v>792.252237774884</v>
      </c>
      <c r="H484">
        <v>2.23833177422642</v>
      </c>
      <c r="I484">
        <v>0.785252572138505</v>
      </c>
      <c r="J484">
        <v>21.9428028243923</v>
      </c>
      <c r="K484">
        <v>2.85404490901057</v>
      </c>
    </row>
    <row r="485" spans="1:11">
      <c r="A485">
        <v>483</v>
      </c>
      <c r="B485">
        <v>78.583519148835</v>
      </c>
      <c r="C485">
        <v>2491.12078704564</v>
      </c>
      <c r="D485">
        <v>0.610514708887089</v>
      </c>
      <c r="E485">
        <v>233.499621599118</v>
      </c>
      <c r="F485">
        <v>20.033286755997</v>
      </c>
      <c r="G485">
        <v>791.907757881587</v>
      </c>
      <c r="H485">
        <v>2.23985169441298</v>
      </c>
      <c r="I485">
        <v>0.785465196478769</v>
      </c>
      <c r="J485">
        <v>21.9498244118625</v>
      </c>
      <c r="K485">
        <v>2.85404490901057</v>
      </c>
    </row>
    <row r="486" spans="1:11">
      <c r="A486">
        <v>484</v>
      </c>
      <c r="B486">
        <v>78.7356358894115</v>
      </c>
      <c r="C486">
        <v>2492.33202071612</v>
      </c>
      <c r="D486">
        <v>0.610520423707732</v>
      </c>
      <c r="E486">
        <v>233.552740506323</v>
      </c>
      <c r="F486">
        <v>20.0235508976733</v>
      </c>
      <c r="G486">
        <v>791.754235363408</v>
      </c>
      <c r="H486">
        <v>2.24157301462419</v>
      </c>
      <c r="I486">
        <v>0.785594936124624</v>
      </c>
      <c r="J486">
        <v>21.9574581583532</v>
      </c>
      <c r="K486">
        <v>2.85404490901057</v>
      </c>
    </row>
    <row r="487" spans="1:11">
      <c r="A487">
        <v>485</v>
      </c>
      <c r="B487">
        <v>78.7830936475324</v>
      </c>
      <c r="C487">
        <v>2492.16574017255</v>
      </c>
      <c r="D487">
        <v>0.610523493524089</v>
      </c>
      <c r="E487">
        <v>233.526888867186</v>
      </c>
      <c r="F487">
        <v>20.0248868950646</v>
      </c>
      <c r="G487">
        <v>791.977130296029</v>
      </c>
      <c r="H487">
        <v>2.24202774107712</v>
      </c>
      <c r="I487">
        <v>0.785541210437716</v>
      </c>
      <c r="J487">
        <v>21.9592709079989</v>
      </c>
      <c r="K487">
        <v>2.85404490901057</v>
      </c>
    </row>
    <row r="488" spans="1:11">
      <c r="A488">
        <v>486</v>
      </c>
      <c r="B488">
        <v>78.5723381025677</v>
      </c>
      <c r="C488">
        <v>2498.92176420429</v>
      </c>
      <c r="D488">
        <v>0.610501149400469</v>
      </c>
      <c r="E488">
        <v>234.116168682059</v>
      </c>
      <c r="F488">
        <v>19.9707480984708</v>
      </c>
      <c r="G488">
        <v>788.824922637116</v>
      </c>
      <c r="H488">
        <v>2.24071516916777</v>
      </c>
      <c r="I488">
        <v>0.786830896146991</v>
      </c>
      <c r="J488">
        <v>21.9572638529913</v>
      </c>
      <c r="K488">
        <v>2.85404490901057</v>
      </c>
    </row>
    <row r="489" spans="1:11">
      <c r="A489">
        <v>487</v>
      </c>
      <c r="B489">
        <v>78.8257541315063</v>
      </c>
      <c r="C489">
        <v>2491.2172586159</v>
      </c>
      <c r="D489">
        <v>0.610526173868953</v>
      </c>
      <c r="E489">
        <v>233.44034300332</v>
      </c>
      <c r="F489">
        <v>20.032510973546</v>
      </c>
      <c r="G489">
        <v>792.402998966262</v>
      </c>
      <c r="H489">
        <v>2.24235373922492</v>
      </c>
      <c r="I489">
        <v>0.785352607023696</v>
      </c>
      <c r="J489">
        <v>21.9601079062087</v>
      </c>
      <c r="K489">
        <v>2.85404490901057</v>
      </c>
    </row>
    <row r="490" spans="1:11">
      <c r="A490">
        <v>488</v>
      </c>
      <c r="B490">
        <v>78.8816482724444</v>
      </c>
      <c r="C490">
        <v>2495.9523918884</v>
      </c>
      <c r="D490">
        <v>0.610523641934121</v>
      </c>
      <c r="E490">
        <v>233.797416119714</v>
      </c>
      <c r="F490">
        <v>19.9945067994477</v>
      </c>
      <c r="G490">
        <v>790.721274181633</v>
      </c>
      <c r="H490">
        <v>2.24351680543217</v>
      </c>
      <c r="I490">
        <v>0.786148740265772</v>
      </c>
      <c r="J490">
        <v>21.9672484026464</v>
      </c>
      <c r="K490">
        <v>2.85404490901057</v>
      </c>
    </row>
    <row r="491" spans="1:11">
      <c r="A491">
        <v>489</v>
      </c>
      <c r="B491">
        <v>78.9397276021207</v>
      </c>
      <c r="C491">
        <v>2492.75229180553</v>
      </c>
      <c r="D491">
        <v>0.610532384778647</v>
      </c>
      <c r="E491">
        <v>233.530023023989</v>
      </c>
      <c r="F491">
        <v>20.0201749827951</v>
      </c>
      <c r="G491">
        <v>792.137998744969</v>
      </c>
      <c r="H491">
        <v>2.24370103657079</v>
      </c>
      <c r="I491">
        <v>0.785560321893997</v>
      </c>
      <c r="J491">
        <v>21.9664420038256</v>
      </c>
      <c r="K491">
        <v>2.85404490901057</v>
      </c>
    </row>
    <row r="492" spans="1:11">
      <c r="A492">
        <v>490</v>
      </c>
      <c r="B492">
        <v>79.1274408268778</v>
      </c>
      <c r="C492">
        <v>2499.48874937246</v>
      </c>
      <c r="D492">
        <v>0.610530903221429</v>
      </c>
      <c r="E492">
        <v>234.007633992449</v>
      </c>
      <c r="F492">
        <v>19.9662179248616</v>
      </c>
      <c r="G492">
        <v>789.883658267174</v>
      </c>
      <c r="H492">
        <v>2.24648329120977</v>
      </c>
      <c r="I492">
        <v>0.786633698998969</v>
      </c>
      <c r="J492">
        <v>21.9811242264487</v>
      </c>
      <c r="K492">
        <v>2.85404490901057</v>
      </c>
    </row>
    <row r="493" spans="1:11">
      <c r="A493">
        <v>491</v>
      </c>
      <c r="B493">
        <v>79.1678799948974</v>
      </c>
      <c r="C493">
        <v>2501.66572658903</v>
      </c>
      <c r="D493">
        <v>0.610530574531565</v>
      </c>
      <c r="E493">
        <v>234.168218720718</v>
      </c>
      <c r="F493">
        <v>19.9488431009347</v>
      </c>
      <c r="G493">
        <v>789.223103755241</v>
      </c>
      <c r="H493">
        <v>2.24714972878665</v>
      </c>
      <c r="I493">
        <v>0.786992327803045</v>
      </c>
      <c r="J493">
        <v>21.9849885428253</v>
      </c>
      <c r="K493">
        <v>2.85404490901057</v>
      </c>
    </row>
    <row r="494" spans="1:11">
      <c r="A494">
        <v>492</v>
      </c>
      <c r="B494">
        <v>79.1329554655027</v>
      </c>
      <c r="C494">
        <v>2496.27218859651</v>
      </c>
      <c r="D494">
        <v>0.610535946324681</v>
      </c>
      <c r="E494">
        <v>233.753299433875</v>
      </c>
      <c r="F494">
        <v>19.9919453089643</v>
      </c>
      <c r="G494">
        <v>791.152328704988</v>
      </c>
      <c r="H494">
        <v>2.246132173727</v>
      </c>
      <c r="I494">
        <v>0.786070522817739</v>
      </c>
      <c r="J494">
        <v>21.9781118066095</v>
      </c>
      <c r="K494">
        <v>2.85404490901057</v>
      </c>
    </row>
    <row r="495" spans="1:11">
      <c r="A495">
        <v>493</v>
      </c>
      <c r="B495">
        <v>79.32759757928</v>
      </c>
      <c r="C495">
        <v>2502.5282658785</v>
      </c>
      <c r="D495">
        <v>0.610535000027978</v>
      </c>
      <c r="E495">
        <v>234.191690724686</v>
      </c>
      <c r="F495">
        <v>19.9419673900032</v>
      </c>
      <c r="G495">
        <v>789.172689124248</v>
      </c>
      <c r="H495">
        <v>2.24890464113919</v>
      </c>
      <c r="I495">
        <v>0.787056803191939</v>
      </c>
      <c r="J495">
        <v>21.9925416794487</v>
      </c>
      <c r="K495">
        <v>2.85404490901057</v>
      </c>
    </row>
    <row r="496" spans="1:11">
      <c r="A496">
        <v>494</v>
      </c>
      <c r="B496">
        <v>79.1529923399829</v>
      </c>
      <c r="C496">
        <v>2501.15635657258</v>
      </c>
      <c r="D496">
        <v>0.610529686014786</v>
      </c>
      <c r="E496">
        <v>234.13196761738</v>
      </c>
      <c r="F496">
        <v>19.9529057587976</v>
      </c>
      <c r="G496">
        <v>789.334522035241</v>
      </c>
      <c r="H496">
        <v>2.24694469146399</v>
      </c>
      <c r="I496">
        <v>0.786910985207409</v>
      </c>
      <c r="J496">
        <v>21.9838610182423</v>
      </c>
      <c r="K496">
        <v>2.85404490901057</v>
      </c>
    </row>
    <row r="497" spans="1:11">
      <c r="A497">
        <v>495</v>
      </c>
      <c r="B497">
        <v>79.038996598394</v>
      </c>
      <c r="C497">
        <v>2499.56961653386</v>
      </c>
      <c r="D497">
        <v>0.610526366469435</v>
      </c>
      <c r="E497">
        <v>234.038600018383</v>
      </c>
      <c r="F497">
        <v>19.9655719691111</v>
      </c>
      <c r="G497">
        <v>789.692667691407</v>
      </c>
      <c r="H497">
        <v>2.24557891515843</v>
      </c>
      <c r="I497">
        <v>0.786695346538131</v>
      </c>
      <c r="J497">
        <v>21.9774938295015</v>
      </c>
      <c r="K497">
        <v>2.85404490901057</v>
      </c>
    </row>
    <row r="498" spans="1:11">
      <c r="A498">
        <v>496</v>
      </c>
      <c r="B498">
        <v>79.1842363892385</v>
      </c>
      <c r="C498">
        <v>2498.18093629682</v>
      </c>
      <c r="D498">
        <v>0.610535861215083</v>
      </c>
      <c r="E498">
        <v>233.889398876793</v>
      </c>
      <c r="F498">
        <v>19.9766703626709</v>
      </c>
      <c r="G498">
        <v>790.550348725985</v>
      </c>
      <c r="H498">
        <v>2.24689140428547</v>
      </c>
      <c r="I498">
        <v>0.786376100363909</v>
      </c>
      <c r="J498">
        <v>21.9821782051081</v>
      </c>
      <c r="K498">
        <v>2.85404490901057</v>
      </c>
    </row>
    <row r="499" spans="1:11">
      <c r="A499">
        <v>497</v>
      </c>
      <c r="B499">
        <v>79.0485832089521</v>
      </c>
      <c r="C499">
        <v>2500.53990902936</v>
      </c>
      <c r="D499">
        <v>0.610524922154338</v>
      </c>
      <c r="E499">
        <v>234.112319819709</v>
      </c>
      <c r="F499">
        <v>19.957824664387</v>
      </c>
      <c r="G499">
        <v>789.345575113038</v>
      </c>
      <c r="H499">
        <v>2.24579630762675</v>
      </c>
      <c r="I499">
        <v>0.786859345393471</v>
      </c>
      <c r="J499">
        <v>21.9788585564887</v>
      </c>
      <c r="K499">
        <v>2.85404490901057</v>
      </c>
    </row>
    <row r="500" spans="1:11">
      <c r="A500">
        <v>498</v>
      </c>
      <c r="B500">
        <v>79.2761004916163</v>
      </c>
      <c r="C500">
        <v>2500.43935009551</v>
      </c>
      <c r="D500">
        <v>0.610537241172755</v>
      </c>
      <c r="E500">
        <v>234.041550901081</v>
      </c>
      <c r="F500">
        <v>19.9586272983601</v>
      </c>
      <c r="G500">
        <v>789.863380924758</v>
      </c>
      <c r="H500">
        <v>2.24811899664073</v>
      </c>
      <c r="I500">
        <v>0.786720347912393</v>
      </c>
      <c r="J500">
        <v>21.9883041990553</v>
      </c>
      <c r="K500">
        <v>2.85404490901057</v>
      </c>
    </row>
    <row r="501" spans="1:11">
      <c r="A501">
        <v>499</v>
      </c>
      <c r="B501">
        <v>79.3333338160346</v>
      </c>
      <c r="C501">
        <v>2496.13410712374</v>
      </c>
      <c r="D501">
        <v>0.610547907544064</v>
      </c>
      <c r="E501">
        <v>233.687820759194</v>
      </c>
      <c r="F501">
        <v>19.9930512260078</v>
      </c>
      <c r="G501">
        <v>791.733033887895</v>
      </c>
      <c r="H501">
        <v>2.24814345625642</v>
      </c>
      <c r="I501">
        <v>0.785940808952213</v>
      </c>
      <c r="J501">
        <v>21.9863541271915</v>
      </c>
      <c r="K501">
        <v>2.85404490901057</v>
      </c>
    </row>
    <row r="502" spans="1:11">
      <c r="A502">
        <v>500</v>
      </c>
      <c r="B502">
        <v>79.166189831458</v>
      </c>
      <c r="C502">
        <v>2501.49094283521</v>
      </c>
      <c r="D502">
        <v>0.610529275611761</v>
      </c>
      <c r="E502">
        <v>234.154548908269</v>
      </c>
      <c r="F502">
        <v>19.9502369631397</v>
      </c>
      <c r="G502">
        <v>789.21752553105</v>
      </c>
      <c r="H502">
        <v>2.24712509510135</v>
      </c>
      <c r="I502">
        <v>0.786962038801833</v>
      </c>
      <c r="J502">
        <v>21.9847506241024</v>
      </c>
      <c r="K502">
        <v>2.85404490901057</v>
      </c>
    </row>
    <row r="503" spans="1:11">
      <c r="A503">
        <v>501</v>
      </c>
      <c r="B503">
        <v>79.1110250971246</v>
      </c>
      <c r="C503">
        <v>2499.55402679504</v>
      </c>
      <c r="D503">
        <v>0.610529983120976</v>
      </c>
      <c r="E503">
        <v>234.017313580986</v>
      </c>
      <c r="F503">
        <v>19.965696494546</v>
      </c>
      <c r="G503">
        <v>789.825339057558</v>
      </c>
      <c r="H503">
        <v>2.246322529484</v>
      </c>
      <c r="I503">
        <v>0.786653857171975</v>
      </c>
      <c r="J503">
        <v>21.9805032204644</v>
      </c>
      <c r="K503">
        <v>2.85404490901057</v>
      </c>
    </row>
    <row r="504" spans="1:11">
      <c r="A504">
        <v>502</v>
      </c>
      <c r="B504">
        <v>79.1320263040194</v>
      </c>
      <c r="C504">
        <v>2499.58915815245</v>
      </c>
      <c r="D504">
        <v>0.610530833918208</v>
      </c>
      <c r="E504">
        <v>234.015079286144</v>
      </c>
      <c r="F504">
        <v>19.9654158796229</v>
      </c>
      <c r="G504">
        <v>789.977390008229</v>
      </c>
      <c r="H504">
        <v>2.24651260077963</v>
      </c>
      <c r="I504">
        <v>0.786650318743104</v>
      </c>
      <c r="J504">
        <v>21.9813835302427</v>
      </c>
      <c r="K504">
        <v>2.85404490901057</v>
      </c>
    </row>
    <row r="505" spans="1:11">
      <c r="A505">
        <v>503</v>
      </c>
      <c r="B505">
        <v>79.0773978829195</v>
      </c>
      <c r="C505">
        <v>2503.73909069423</v>
      </c>
      <c r="D505">
        <v>0.610521456282639</v>
      </c>
      <c r="E505">
        <v>234.3554309645</v>
      </c>
      <c r="F505">
        <v>19.9323233224244</v>
      </c>
      <c r="G505">
        <v>788.098607656917</v>
      </c>
      <c r="H505">
        <v>2.24651093833784</v>
      </c>
      <c r="I505">
        <v>0.787399932198349</v>
      </c>
      <c r="J505">
        <v>21.9833090790971</v>
      </c>
      <c r="K505">
        <v>2.85404490901057</v>
      </c>
    </row>
    <row r="506" spans="1:11">
      <c r="A506">
        <v>504</v>
      </c>
      <c r="B506">
        <v>79.1723291484601</v>
      </c>
      <c r="C506">
        <v>2499.9481602686</v>
      </c>
      <c r="D506">
        <v>0.610532210818585</v>
      </c>
      <c r="E506">
        <v>234.031455350276</v>
      </c>
      <c r="F506">
        <v>19.9625487695506</v>
      </c>
      <c r="G506">
        <v>789.813503331754</v>
      </c>
      <c r="H506">
        <v>2.24699796455327</v>
      </c>
      <c r="I506">
        <v>0.786689936644303</v>
      </c>
      <c r="J506">
        <v>21.9834632650756</v>
      </c>
      <c r="K506">
        <v>2.85404490901057</v>
      </c>
    </row>
    <row r="507" spans="1:11">
      <c r="A507">
        <v>505</v>
      </c>
      <c r="B507">
        <v>79.1915982285985</v>
      </c>
      <c r="C507">
        <v>2500.03485936476</v>
      </c>
      <c r="D507">
        <v>0.610533734120509</v>
      </c>
      <c r="E507">
        <v>234.033106194069</v>
      </c>
      <c r="F507">
        <v>19.9618564852295</v>
      </c>
      <c r="G507">
        <v>789.848208690401</v>
      </c>
      <c r="H507">
        <v>2.24720074659325</v>
      </c>
      <c r="I507">
        <v>0.786695051279743</v>
      </c>
      <c r="J507">
        <v>21.984351585394</v>
      </c>
      <c r="K507">
        <v>2.85404490901057</v>
      </c>
    </row>
    <row r="508" spans="1:11">
      <c r="A508">
        <v>506</v>
      </c>
      <c r="B508">
        <v>79.0685420090339</v>
      </c>
      <c r="C508">
        <v>2499.71907962086</v>
      </c>
      <c r="D508">
        <v>0.610527794682</v>
      </c>
      <c r="E508">
        <v>234.041986430528</v>
      </c>
      <c r="F508">
        <v>19.9643781885601</v>
      </c>
      <c r="G508">
        <v>789.667171741447</v>
      </c>
      <c r="H508">
        <v>2.24590862119425</v>
      </c>
      <c r="I508">
        <v>0.786705207869155</v>
      </c>
      <c r="J508">
        <v>21.9788875934249</v>
      </c>
      <c r="K508">
        <v>2.85404490901057</v>
      </c>
    </row>
    <row r="509" spans="1:11">
      <c r="A509">
        <v>507</v>
      </c>
      <c r="B509">
        <v>79.1575221289713</v>
      </c>
      <c r="C509">
        <v>2499.15514210356</v>
      </c>
      <c r="D509">
        <v>0.610532626640333</v>
      </c>
      <c r="E509">
        <v>233.973093005599</v>
      </c>
      <c r="F509">
        <v>19.9688831757378</v>
      </c>
      <c r="G509">
        <v>790.073969706311</v>
      </c>
      <c r="H509">
        <v>2.24675016847882</v>
      </c>
      <c r="I509">
        <v>0.786559528008148</v>
      </c>
      <c r="J509">
        <v>21.9820479751837</v>
      </c>
      <c r="K509">
        <v>2.85404490901057</v>
      </c>
    </row>
    <row r="510" spans="1:11">
      <c r="A510">
        <v>508</v>
      </c>
      <c r="B510">
        <v>79.1802242177781</v>
      </c>
      <c r="C510">
        <v>2497.42355356599</v>
      </c>
      <c r="D510">
        <v>0.610536793717262</v>
      </c>
      <c r="E510">
        <v>233.830888990882</v>
      </c>
      <c r="F510">
        <v>19.9827286002216</v>
      </c>
      <c r="G510">
        <v>790.824568423289</v>
      </c>
      <c r="H510">
        <v>2.24675759135868</v>
      </c>
      <c r="I510">
        <v>0.786246148648183</v>
      </c>
      <c r="J510">
        <v>21.9812481584428</v>
      </c>
      <c r="K510">
        <v>2.85404490901057</v>
      </c>
    </row>
    <row r="511" spans="1:11">
      <c r="A511">
        <v>509</v>
      </c>
      <c r="B511">
        <v>79.0924077597069</v>
      </c>
      <c r="C511">
        <v>2498.50887859531</v>
      </c>
      <c r="D511">
        <v>0.610529428948129</v>
      </c>
      <c r="E511">
        <v>233.939938542304</v>
      </c>
      <c r="F511">
        <v>19.9740483206798</v>
      </c>
      <c r="G511">
        <v>790.131292688521</v>
      </c>
      <c r="H511">
        <v>2.24601283769879</v>
      </c>
      <c r="I511">
        <v>0.786481090271442</v>
      </c>
      <c r="J511">
        <v>21.9786773145009</v>
      </c>
      <c r="K511">
        <v>2.85404490901057</v>
      </c>
    </row>
    <row r="512" spans="1:11">
      <c r="A512">
        <v>510</v>
      </c>
      <c r="B512">
        <v>79.1221786903728</v>
      </c>
      <c r="C512">
        <v>2499.78739848217</v>
      </c>
      <c r="D512">
        <v>0.610528835261775</v>
      </c>
      <c r="E512">
        <v>234.032345003432</v>
      </c>
      <c r="F512">
        <v>19.9638325647261</v>
      </c>
      <c r="G512">
        <v>789.714435623473</v>
      </c>
      <c r="H512">
        <v>2.24647511525165</v>
      </c>
      <c r="I512">
        <v>0.78668808871828</v>
      </c>
      <c r="J512">
        <v>21.9812081256892</v>
      </c>
      <c r="K512">
        <v>2.85404490901057</v>
      </c>
    </row>
    <row r="513" spans="1:11">
      <c r="A513">
        <v>511</v>
      </c>
      <c r="B513">
        <v>79.0292501283624</v>
      </c>
      <c r="C513">
        <v>2497.06798891472</v>
      </c>
      <c r="D513">
        <v>0.610528292558892</v>
      </c>
      <c r="E513">
        <v>233.844119341687</v>
      </c>
      <c r="F513">
        <v>19.9855739980873</v>
      </c>
      <c r="G513">
        <v>790.560062711782</v>
      </c>
      <c r="H513">
        <v>2.24518230820669</v>
      </c>
      <c r="I513">
        <v>0.786263834484076</v>
      </c>
      <c r="J513">
        <v>21.9745742492437</v>
      </c>
      <c r="K513">
        <v>2.85404490901057</v>
      </c>
    </row>
    <row r="514" spans="1:11">
      <c r="A514">
        <v>512</v>
      </c>
      <c r="B514">
        <v>79.0685666012936</v>
      </c>
      <c r="C514">
        <v>2497.98041387486</v>
      </c>
      <c r="D514">
        <v>0.610528854206981</v>
      </c>
      <c r="E514">
        <v>233.904925952949</v>
      </c>
      <c r="F514">
        <v>19.9782739662467</v>
      </c>
      <c r="G514">
        <v>790.277104401505</v>
      </c>
      <c r="H514">
        <v>2.24570342534887</v>
      </c>
      <c r="I514">
        <v>0.786401667661812</v>
      </c>
      <c r="J514">
        <v>21.9771463843368</v>
      </c>
      <c r="K514">
        <v>2.85404490901057</v>
      </c>
    </row>
    <row r="515" spans="1:11">
      <c r="A515">
        <v>513</v>
      </c>
      <c r="B515">
        <v>79.0519802129843</v>
      </c>
      <c r="C515">
        <v>2499.26267629178</v>
      </c>
      <c r="D515">
        <v>0.61052648336526</v>
      </c>
      <c r="E515">
        <v>234.010300090374</v>
      </c>
      <c r="F515">
        <v>19.9680239872809</v>
      </c>
      <c r="G515">
        <v>789.74456349159</v>
      </c>
      <c r="H515">
        <v>2.24569523252709</v>
      </c>
      <c r="I515">
        <v>0.786633835181528</v>
      </c>
      <c r="J515">
        <v>21.9777470891867</v>
      </c>
      <c r="K515">
        <v>2.85404490901057</v>
      </c>
    </row>
    <row r="516" spans="1:11">
      <c r="A516">
        <v>514</v>
      </c>
      <c r="B516">
        <v>79.0779591003827</v>
      </c>
      <c r="C516">
        <v>2498.64087160556</v>
      </c>
      <c r="D516">
        <v>0.610528442817337</v>
      </c>
      <c r="E516">
        <v>233.95436149968</v>
      </c>
      <c r="F516">
        <v>19.9729931731415</v>
      </c>
      <c r="G516">
        <v>790.057465845427</v>
      </c>
      <c r="H516">
        <v>2.24587909632061</v>
      </c>
      <c r="I516">
        <v>0.786511902752948</v>
      </c>
      <c r="J516">
        <v>21.9782006503082</v>
      </c>
      <c r="K516">
        <v>2.85404490901057</v>
      </c>
    </row>
    <row r="517" spans="1:11">
      <c r="A517">
        <v>515</v>
      </c>
      <c r="B517">
        <v>79.0492700514685</v>
      </c>
      <c r="C517">
        <v>2499.11289501203</v>
      </c>
      <c r="D517">
        <v>0.610526209623267</v>
      </c>
      <c r="E517">
        <v>233.999163499562</v>
      </c>
      <c r="F517">
        <v>19.9692207464161</v>
      </c>
      <c r="G517">
        <v>789.777552550969</v>
      </c>
      <c r="H517">
        <v>2.24565262417083</v>
      </c>
      <c r="I517">
        <v>0.786608984671116</v>
      </c>
      <c r="J517">
        <v>21.9774825938496</v>
      </c>
      <c r="K517">
        <v>2.85404490901057</v>
      </c>
    </row>
    <row r="518" spans="1:11">
      <c r="A518">
        <v>516</v>
      </c>
      <c r="B518">
        <v>79.0306273393421</v>
      </c>
      <c r="C518">
        <v>2498.17530409953</v>
      </c>
      <c r="D518">
        <v>0.610527170830254</v>
      </c>
      <c r="E518">
        <v>233.930657380486</v>
      </c>
      <c r="F518">
        <v>19.9767154005626</v>
      </c>
      <c r="G518">
        <v>790.114280008396</v>
      </c>
      <c r="H518">
        <v>2.24534104185831</v>
      </c>
      <c r="I518">
        <v>0.786455742194051</v>
      </c>
      <c r="J518">
        <v>21.9757561717361</v>
      </c>
      <c r="K518">
        <v>2.85404490901057</v>
      </c>
    </row>
    <row r="519" spans="1:11">
      <c r="A519">
        <v>517</v>
      </c>
      <c r="B519">
        <v>79.1820672235376</v>
      </c>
      <c r="C519">
        <v>2498.39891030458</v>
      </c>
      <c r="D519">
        <v>0.610534290261988</v>
      </c>
      <c r="E519">
        <v>233.906538272243</v>
      </c>
      <c r="F519">
        <v>19.9749274885115</v>
      </c>
      <c r="G519">
        <v>790.363279164798</v>
      </c>
      <c r="H519">
        <v>2.24691875463665</v>
      </c>
      <c r="I519">
        <v>0.786414076696584</v>
      </c>
      <c r="J519">
        <v>21.9823259260994</v>
      </c>
      <c r="K519">
        <v>2.85404490901057</v>
      </c>
    </row>
    <row r="520" spans="1:11">
      <c r="A520">
        <v>518</v>
      </c>
      <c r="B520">
        <v>79.1760018487781</v>
      </c>
      <c r="C520">
        <v>2498.19456535943</v>
      </c>
      <c r="D520">
        <v>0.61053450255943</v>
      </c>
      <c r="E520">
        <v>233.892192080509</v>
      </c>
      <c r="F520">
        <v>19.9765613786491</v>
      </c>
      <c r="G520">
        <v>790.438015407311</v>
      </c>
      <c r="H520">
        <v>2.24682916317948</v>
      </c>
      <c r="I520">
        <v>0.786381802978141</v>
      </c>
      <c r="J520">
        <v>21.9818653123257</v>
      </c>
      <c r="K520">
        <v>2.85404490901057</v>
      </c>
    </row>
    <row r="521" spans="1:11">
      <c r="A521">
        <v>519</v>
      </c>
      <c r="B521">
        <v>79.2363556208987</v>
      </c>
      <c r="C521">
        <v>2502.06052948127</v>
      </c>
      <c r="D521">
        <v>0.610530917347342</v>
      </c>
      <c r="E521">
        <v>234.179566235125</v>
      </c>
      <c r="F521">
        <v>19.945695350966</v>
      </c>
      <c r="G521">
        <v>789.078988826573</v>
      </c>
      <c r="H521">
        <v>2.2479307354954</v>
      </c>
      <c r="I521">
        <v>0.787023006465035</v>
      </c>
      <c r="J521">
        <v>21.9882738430646</v>
      </c>
      <c r="K521">
        <v>2.85404490901057</v>
      </c>
    </row>
    <row r="522" spans="1:11">
      <c r="A522">
        <v>520</v>
      </c>
      <c r="B522">
        <v>79.1965872778701</v>
      </c>
      <c r="C522">
        <v>2499.31878495827</v>
      </c>
      <c r="D522">
        <v>0.610533700635171</v>
      </c>
      <c r="E522">
        <v>233.97492769222</v>
      </c>
      <c r="F522">
        <v>19.9675757134533</v>
      </c>
      <c r="G522">
        <v>790.049911176187</v>
      </c>
      <c r="H522">
        <v>2.2471805287955</v>
      </c>
      <c r="I522">
        <v>0.786566706502032</v>
      </c>
      <c r="J522">
        <v>21.9838571762233</v>
      </c>
      <c r="K522">
        <v>2.85404490901057</v>
      </c>
    </row>
    <row r="523" spans="1:11">
      <c r="A523">
        <v>521</v>
      </c>
      <c r="B523">
        <v>79.2461693495687</v>
      </c>
      <c r="C523">
        <v>2496.03522641652</v>
      </c>
      <c r="D523">
        <v>0.610540903049607</v>
      </c>
      <c r="E523">
        <v>233.703133141081</v>
      </c>
      <c r="F523">
        <v>19.9938432529087</v>
      </c>
      <c r="G523">
        <v>791.426465374164</v>
      </c>
      <c r="H523">
        <v>2.24727381472914</v>
      </c>
      <c r="I523">
        <v>0.785968228172873</v>
      </c>
      <c r="J523">
        <v>21.9826265888915</v>
      </c>
      <c r="K523">
        <v>2.85404490901057</v>
      </c>
    </row>
    <row r="524" spans="1:11">
      <c r="A524">
        <v>522</v>
      </c>
      <c r="B524">
        <v>79.1364972238899</v>
      </c>
      <c r="C524">
        <v>2498.17515102864</v>
      </c>
      <c r="D524">
        <v>0.610532167137874</v>
      </c>
      <c r="E524">
        <v>233.901461838731</v>
      </c>
      <c r="F524">
        <v>19.9767166245975</v>
      </c>
      <c r="G524">
        <v>790.343385512014</v>
      </c>
      <c r="H524">
        <v>2.2464256241855</v>
      </c>
      <c r="I524">
        <v>0.786399293898862</v>
      </c>
      <c r="J524">
        <v>21.9801932824568</v>
      </c>
      <c r="K524">
        <v>2.85404490901057</v>
      </c>
    </row>
    <row r="525" spans="1:11">
      <c r="A525">
        <v>523</v>
      </c>
      <c r="B525">
        <v>79.0985244361131</v>
      </c>
      <c r="C525">
        <v>2499.07279602203</v>
      </c>
      <c r="D525">
        <v>0.610529497763454</v>
      </c>
      <c r="E525">
        <v>233.982593153076</v>
      </c>
      <c r="F525">
        <v>19.9695411634861</v>
      </c>
      <c r="G525">
        <v>789.931443238815</v>
      </c>
      <c r="H525">
        <v>2.24614626292205</v>
      </c>
      <c r="I525">
        <v>0.786576064282687</v>
      </c>
      <c r="J525">
        <v>21.9795020604498</v>
      </c>
      <c r="K525">
        <v>2.85404490901057</v>
      </c>
    </row>
    <row r="526" spans="1:11">
      <c r="A526">
        <v>524</v>
      </c>
      <c r="B526">
        <v>79.221878833988</v>
      </c>
      <c r="C526">
        <v>2496.58835578616</v>
      </c>
      <c r="D526">
        <v>0.610539167954119</v>
      </c>
      <c r="E526">
        <v>233.753405431135</v>
      </c>
      <c r="F526">
        <v>19.9894135350941</v>
      </c>
      <c r="G526">
        <v>791.177469834515</v>
      </c>
      <c r="H526">
        <v>2.24709148342744</v>
      </c>
      <c r="I526">
        <v>0.786077752795505</v>
      </c>
      <c r="J526">
        <v>21.9821612024597</v>
      </c>
      <c r="K526">
        <v>2.85404490901057</v>
      </c>
    </row>
    <row r="527" spans="1:11">
      <c r="A527">
        <v>525</v>
      </c>
      <c r="B527">
        <v>79.2521634151293</v>
      </c>
      <c r="C527">
        <v>2500.98508391709</v>
      </c>
      <c r="D527">
        <v>0.610533195724223</v>
      </c>
      <c r="E527">
        <v>234.090595901313</v>
      </c>
      <c r="F527">
        <v>19.9542721752453</v>
      </c>
      <c r="G527">
        <v>789.518158386178</v>
      </c>
      <c r="H527">
        <v>2.24795964868074</v>
      </c>
      <c r="I527">
        <v>0.786827238813829</v>
      </c>
      <c r="J527">
        <v>21.9878598781506</v>
      </c>
      <c r="K527">
        <v>2.85404490901057</v>
      </c>
    </row>
    <row r="528" spans="1:11">
      <c r="A528">
        <v>526</v>
      </c>
      <c r="B528">
        <v>79.2566318034926</v>
      </c>
      <c r="C528">
        <v>2498.84658693128</v>
      </c>
      <c r="D528">
        <v>0.610537518158437</v>
      </c>
      <c r="E528">
        <v>233.921243359395</v>
      </c>
      <c r="F528">
        <v>19.9713489142191</v>
      </c>
      <c r="G528">
        <v>790.36016435417</v>
      </c>
      <c r="H528">
        <v>2.24773613941736</v>
      </c>
      <c r="I528">
        <v>0.786452445488546</v>
      </c>
      <c r="J528">
        <v>21.9858995187804</v>
      </c>
      <c r="K528">
        <v>2.85404490901057</v>
      </c>
    </row>
    <row r="529" spans="1:11">
      <c r="A529">
        <v>527</v>
      </c>
      <c r="B529">
        <v>79.2887393281362</v>
      </c>
      <c r="C529">
        <v>2501.17928311441</v>
      </c>
      <c r="D529">
        <v>0.610535307843573</v>
      </c>
      <c r="E529">
        <v>234.095810780463</v>
      </c>
      <c r="F529">
        <v>19.9527228646198</v>
      </c>
      <c r="G529">
        <v>789.530118157888</v>
      </c>
      <c r="H529">
        <v>2.2483573258761</v>
      </c>
      <c r="I529">
        <v>0.786841624398411</v>
      </c>
      <c r="J529">
        <v>21.9895870848221</v>
      </c>
      <c r="K529">
        <v>2.85404490901057</v>
      </c>
    </row>
    <row r="530" spans="1:11">
      <c r="A530">
        <v>528</v>
      </c>
      <c r="B530">
        <v>79.2685954283723</v>
      </c>
      <c r="C530">
        <v>2498.51332606423</v>
      </c>
      <c r="D530">
        <v>0.610538472756812</v>
      </c>
      <c r="E530">
        <v>233.891817862807</v>
      </c>
      <c r="F530">
        <v>19.9740127659528</v>
      </c>
      <c r="G530">
        <v>790.524253348097</v>
      </c>
      <c r="H530">
        <v>2.24781394014667</v>
      </c>
      <c r="I530">
        <v>0.786388157633474</v>
      </c>
      <c r="J530">
        <v>21.9860613674548</v>
      </c>
      <c r="K530">
        <v>2.85404490901057</v>
      </c>
    </row>
    <row r="531" spans="1:11">
      <c r="A531">
        <v>529</v>
      </c>
      <c r="B531">
        <v>79.2460343591847</v>
      </c>
      <c r="C531">
        <v>2498.28760196209</v>
      </c>
      <c r="D531">
        <v>0.6105378364366</v>
      </c>
      <c r="E531">
        <v>233.880233607252</v>
      </c>
      <c r="F531">
        <v>19.9758174485259</v>
      </c>
      <c r="G531">
        <v>790.5560614622</v>
      </c>
      <c r="H531">
        <v>2.24755671059153</v>
      </c>
      <c r="I531">
        <v>0.78636074825598</v>
      </c>
      <c r="J531">
        <v>21.984893341176</v>
      </c>
      <c r="K531">
        <v>2.85404490901057</v>
      </c>
    </row>
    <row r="532" spans="1:11">
      <c r="A532">
        <v>530</v>
      </c>
      <c r="B532">
        <v>79.2687315983185</v>
      </c>
      <c r="C532">
        <v>2497.29469190821</v>
      </c>
      <c r="D532">
        <v>0.61054080119796</v>
      </c>
      <c r="E532">
        <v>233.796033869465</v>
      </c>
      <c r="F532">
        <v>19.983759719033</v>
      </c>
      <c r="G532">
        <v>791.007427237146</v>
      </c>
      <c r="H532">
        <v>2.24765962590535</v>
      </c>
      <c r="I532">
        <v>0.786175885311461</v>
      </c>
      <c r="J532">
        <v>21.9848391328175</v>
      </c>
      <c r="K532">
        <v>2.85404490901057</v>
      </c>
    </row>
    <row r="533" spans="1:11">
      <c r="A533">
        <v>531</v>
      </c>
      <c r="B533">
        <v>79.3706390782797</v>
      </c>
      <c r="C533">
        <v>2499.4370973665</v>
      </c>
      <c r="D533">
        <v>0.610542701891273</v>
      </c>
      <c r="E533">
        <v>233.936552009607</v>
      </c>
      <c r="F533">
        <v>19.9666305358484</v>
      </c>
      <c r="G533">
        <v>790.421292123637</v>
      </c>
      <c r="H533">
        <v>2.2489655926098</v>
      </c>
      <c r="I533">
        <v>0.786495150338042</v>
      </c>
      <c r="J533">
        <v>21.9912565637133</v>
      </c>
      <c r="K533">
        <v>2.85404490901057</v>
      </c>
    </row>
    <row r="534" spans="1:11">
      <c r="A534">
        <v>532</v>
      </c>
      <c r="B534">
        <v>79.241210835058</v>
      </c>
      <c r="C534">
        <v>2498.05154857783</v>
      </c>
      <c r="D534">
        <v>0.610537778198517</v>
      </c>
      <c r="E534">
        <v>233.862921406588</v>
      </c>
      <c r="F534">
        <v>19.9777050634211</v>
      </c>
      <c r="G534">
        <v>790.622961906539</v>
      </c>
      <c r="H534">
        <v>2.24748071811808</v>
      </c>
      <c r="I534">
        <v>0.786322033526981</v>
      </c>
      <c r="J534">
        <v>21.984456132365</v>
      </c>
      <c r="K534">
        <v>2.85404490901057</v>
      </c>
    </row>
    <row r="535" spans="1:11">
      <c r="A535">
        <v>533</v>
      </c>
      <c r="B535">
        <v>79.2629835228272</v>
      </c>
      <c r="C535">
        <v>2498.80037530753</v>
      </c>
      <c r="D535">
        <v>0.610537799077696</v>
      </c>
      <c r="E535">
        <v>233.915904044199</v>
      </c>
      <c r="F535">
        <v>19.9717182548319</v>
      </c>
      <c r="G535">
        <v>790.397562870375</v>
      </c>
      <c r="H535">
        <v>2.24779367943849</v>
      </c>
      <c r="I535">
        <v>0.786441097302975</v>
      </c>
      <c r="J535">
        <v>21.9861162734191</v>
      </c>
      <c r="K535">
        <v>2.85404490901057</v>
      </c>
    </row>
    <row r="536" spans="1:11">
      <c r="A536">
        <v>534</v>
      </c>
      <c r="B536">
        <v>79.2263366087703</v>
      </c>
      <c r="C536">
        <v>2498.98606330955</v>
      </c>
      <c r="D536">
        <v>0.610535327438205</v>
      </c>
      <c r="E536">
        <v>233.940483650231</v>
      </c>
      <c r="F536">
        <v>19.9702342495731</v>
      </c>
      <c r="G536">
        <v>790.227008850675</v>
      </c>
      <c r="H536">
        <v>2.24744640044189</v>
      </c>
      <c r="I536">
        <v>0.786492737234976</v>
      </c>
      <c r="J536">
        <v>21.9847726758056</v>
      </c>
      <c r="K536">
        <v>2.85404490901057</v>
      </c>
    </row>
    <row r="537" spans="1:11">
      <c r="A537">
        <v>535</v>
      </c>
      <c r="B537">
        <v>79.267893346143</v>
      </c>
      <c r="C537">
        <v>2499.22697943482</v>
      </c>
      <c r="D537">
        <v>0.610537471018544</v>
      </c>
      <c r="E537">
        <v>233.948050226962</v>
      </c>
      <c r="F537">
        <v>19.9683091937476</v>
      </c>
      <c r="G537">
        <v>790.237618358282</v>
      </c>
      <c r="H537">
        <v>2.24789909188116</v>
      </c>
      <c r="I537">
        <v>0.786512712753887</v>
      </c>
      <c r="J537">
        <v>21.986753939834</v>
      </c>
      <c r="K537">
        <v>2.85404490901057</v>
      </c>
    </row>
    <row r="538" spans="1:11">
      <c r="A538">
        <v>536</v>
      </c>
      <c r="B538">
        <v>79.3179421726962</v>
      </c>
      <c r="C538">
        <v>2499.73708313904</v>
      </c>
      <c r="D538">
        <v>0.61053933779023</v>
      </c>
      <c r="E538">
        <v>233.974432504599</v>
      </c>
      <c r="F538">
        <v>19.9642344018203</v>
      </c>
      <c r="G538">
        <v>790.158944050098</v>
      </c>
      <c r="H538">
        <v>2.24847270708449</v>
      </c>
      <c r="I538">
        <v>0.786575034052355</v>
      </c>
      <c r="J538">
        <v>21.9893602836249</v>
      </c>
      <c r="K538">
        <v>2.85404490901057</v>
      </c>
    </row>
    <row r="539" spans="1:11">
      <c r="A539">
        <v>537</v>
      </c>
      <c r="B539">
        <v>79.3368736187472</v>
      </c>
      <c r="C539">
        <v>2499.47312546695</v>
      </c>
      <c r="D539">
        <v>0.610541283840366</v>
      </c>
      <c r="E539">
        <v>233.948568944347</v>
      </c>
      <c r="F539">
        <v>19.9663427312854</v>
      </c>
      <c r="G539">
        <v>790.321111383883</v>
      </c>
      <c r="H539">
        <v>2.24862923817671</v>
      </c>
      <c r="I539">
        <v>0.786519179955228</v>
      </c>
      <c r="J539">
        <v>21.9898870350163</v>
      </c>
      <c r="K539">
        <v>2.85404490901057</v>
      </c>
    </row>
    <row r="540" spans="1:11">
      <c r="A540">
        <v>538</v>
      </c>
      <c r="B540">
        <v>79.2961711396571</v>
      </c>
      <c r="C540">
        <v>2499.02899936794</v>
      </c>
      <c r="D540">
        <v>0.61053940218331</v>
      </c>
      <c r="E540">
        <v>233.92475307355</v>
      </c>
      <c r="F540">
        <v>19.9698911390513</v>
      </c>
      <c r="G540">
        <v>790.384950849066</v>
      </c>
      <c r="H540">
        <v>2.24816126275819</v>
      </c>
      <c r="I540">
        <v>0.786463280518728</v>
      </c>
      <c r="J540">
        <v>21.9877376496031</v>
      </c>
      <c r="K540">
        <v>2.85404490901057</v>
      </c>
    </row>
    <row r="541" spans="1:11">
      <c r="A541">
        <v>539</v>
      </c>
      <c r="B541">
        <v>79.2894553299378</v>
      </c>
      <c r="C541">
        <v>2501.48984296205</v>
      </c>
      <c r="D541">
        <v>0.610535049676394</v>
      </c>
      <c r="E541">
        <v>234.119993132467</v>
      </c>
      <c r="F541">
        <v>19.9502457350043</v>
      </c>
      <c r="G541">
        <v>789.407604235641</v>
      </c>
      <c r="H541">
        <v>2.24840504334564</v>
      </c>
      <c r="I541">
        <v>0.786895242731587</v>
      </c>
      <c r="J541">
        <v>21.9899312865104</v>
      </c>
      <c r="K541">
        <v>2.85404490901057</v>
      </c>
    </row>
    <row r="542" spans="1:11">
      <c r="A542">
        <v>540</v>
      </c>
      <c r="B542">
        <v>79.2737788578455</v>
      </c>
      <c r="C542">
        <v>2502.04323419489</v>
      </c>
      <c r="D542">
        <v>0.610533487807233</v>
      </c>
      <c r="E542">
        <v>234.167832975917</v>
      </c>
      <c r="F542">
        <v>19.9458332248878</v>
      </c>
      <c r="G542">
        <v>789.162845509909</v>
      </c>
      <c r="H542">
        <v>2.24831374691842</v>
      </c>
      <c r="I542">
        <v>0.786999953096114</v>
      </c>
      <c r="J542">
        <v>21.9898301759066</v>
      </c>
      <c r="K542">
        <v>2.85404490901057</v>
      </c>
    </row>
    <row r="543" spans="1:11">
      <c r="A543">
        <v>541</v>
      </c>
      <c r="B543">
        <v>79.2527422758886</v>
      </c>
      <c r="C543">
        <v>2501.95902474452</v>
      </c>
      <c r="D543">
        <v>0.6105326909078</v>
      </c>
      <c r="E543">
        <v>234.166971786564</v>
      </c>
      <c r="F543">
        <v>19.9465045498921</v>
      </c>
      <c r="G543">
        <v>789.145250638105</v>
      </c>
      <c r="H543">
        <v>2.24808931911711</v>
      </c>
      <c r="I543">
        <v>0.786996421758932</v>
      </c>
      <c r="J543">
        <v>21.9888668523051</v>
      </c>
      <c r="K543">
        <v>2.85404490901057</v>
      </c>
    </row>
    <row r="544" spans="1:11">
      <c r="A544">
        <v>542</v>
      </c>
      <c r="B544">
        <v>79.2415904618493</v>
      </c>
      <c r="C544">
        <v>2501.35388385586</v>
      </c>
      <c r="D544">
        <v>0.610533232275057</v>
      </c>
      <c r="E544">
        <v>234.122505057081</v>
      </c>
      <c r="F544">
        <v>19.951330114786</v>
      </c>
      <c r="G544">
        <v>789.361460418748</v>
      </c>
      <c r="H544">
        <v>2.24789779862442</v>
      </c>
      <c r="I544">
        <v>0.786897080970277</v>
      </c>
      <c r="J544">
        <v>21.9877913190428</v>
      </c>
      <c r="K544">
        <v>2.85404490901057</v>
      </c>
    </row>
    <row r="545" spans="1:11">
      <c r="A545">
        <v>543</v>
      </c>
      <c r="B545">
        <v>79.2716055198635</v>
      </c>
      <c r="C545">
        <v>2502.05767555713</v>
      </c>
      <c r="D545">
        <v>0.610533542253892</v>
      </c>
      <c r="E545">
        <v>234.169533227791</v>
      </c>
      <c r="F545">
        <v>19.9457181016412</v>
      </c>
      <c r="G545">
        <v>789.148910780869</v>
      </c>
      <c r="H545">
        <v>2.24829458883435</v>
      </c>
      <c r="I545">
        <v>0.787003558399052</v>
      </c>
      <c r="J545">
        <v>21.9897560589036</v>
      </c>
      <c r="K545">
        <v>2.85404490901057</v>
      </c>
    </row>
    <row r="546" spans="1:11">
      <c r="A546">
        <v>544</v>
      </c>
      <c r="B546">
        <v>79.281785451585</v>
      </c>
      <c r="C546">
        <v>2501.61773012505</v>
      </c>
      <c r="D546">
        <v>0.610534821571102</v>
      </c>
      <c r="E546">
        <v>234.132191267294</v>
      </c>
      <c r="F546">
        <v>19.9492258428371</v>
      </c>
      <c r="G546">
        <v>789.349040683839</v>
      </c>
      <c r="H546">
        <v>2.24834153057717</v>
      </c>
      <c r="I546">
        <v>0.786921649761623</v>
      </c>
      <c r="J546">
        <v>21.9897388587856</v>
      </c>
      <c r="K546">
        <v>2.85404490901057</v>
      </c>
    </row>
    <row r="547" spans="1:11">
      <c r="A547">
        <v>545</v>
      </c>
      <c r="B547">
        <v>79.3462696204978</v>
      </c>
      <c r="C547">
        <v>2503.37597566713</v>
      </c>
      <c r="D547">
        <v>0.610535340720185</v>
      </c>
      <c r="E547">
        <v>234.252667676513</v>
      </c>
      <c r="F547">
        <v>19.935214508644</v>
      </c>
      <c r="G547">
        <v>788.811886573759</v>
      </c>
      <c r="H547">
        <v>2.24922156744514</v>
      </c>
      <c r="I547">
        <v>0.787193394566494</v>
      </c>
      <c r="J547">
        <v>21.9942003954389</v>
      </c>
      <c r="K547">
        <v>2.85404490901057</v>
      </c>
    </row>
    <row r="548" spans="1:11">
      <c r="A548">
        <v>546</v>
      </c>
      <c r="B548">
        <v>79.3024486336095</v>
      </c>
      <c r="C548">
        <v>2503.95946227584</v>
      </c>
      <c r="D548">
        <v>0.610531992431346</v>
      </c>
      <c r="E548">
        <v>234.310531045026</v>
      </c>
      <c r="F548">
        <v>19.9305690936991</v>
      </c>
      <c r="G548">
        <v>788.47810405004</v>
      </c>
      <c r="H548">
        <v>2.24884980342208</v>
      </c>
      <c r="I548">
        <v>0.787318094497878</v>
      </c>
      <c r="J548">
        <v>21.9929559912681</v>
      </c>
      <c r="K548">
        <v>2.85404490901057</v>
      </c>
    </row>
    <row r="549" spans="1:11">
      <c r="A549">
        <v>547</v>
      </c>
      <c r="B549">
        <v>79.3559373543161</v>
      </c>
      <c r="C549">
        <v>2502.6214681634</v>
      </c>
      <c r="D549">
        <v>0.610536999041528</v>
      </c>
      <c r="E549">
        <v>234.190726660851</v>
      </c>
      <c r="F549">
        <v>19.9412247139933</v>
      </c>
      <c r="G549">
        <v>789.129330781246</v>
      </c>
      <c r="H549">
        <v>2.24922410071361</v>
      </c>
      <c r="I549">
        <v>0.787057006920979</v>
      </c>
      <c r="J549">
        <v>21.9938468005108</v>
      </c>
      <c r="K549">
        <v>2.85404490901057</v>
      </c>
    </row>
    <row r="550" spans="1:11">
      <c r="A550">
        <v>548</v>
      </c>
      <c r="B550">
        <v>79.3812044213735</v>
      </c>
      <c r="C550">
        <v>2502.87509867371</v>
      </c>
      <c r="D550">
        <v>0.610537833659801</v>
      </c>
      <c r="E550">
        <v>234.203788788063</v>
      </c>
      <c r="F550">
        <v>19.9392039567438</v>
      </c>
      <c r="G550">
        <v>789.097860789941</v>
      </c>
      <c r="H550">
        <v>2.24951121849301</v>
      </c>
      <c r="I550">
        <v>0.787087865990019</v>
      </c>
      <c r="J550">
        <v>21.9951527630006</v>
      </c>
      <c r="K550">
        <v>2.85404490901057</v>
      </c>
    </row>
    <row r="551" spans="1:11">
      <c r="A551">
        <v>549</v>
      </c>
      <c r="B551">
        <v>79.3283674321574</v>
      </c>
      <c r="C551">
        <v>2503.13411466368</v>
      </c>
      <c r="D551">
        <v>0.610534930812972</v>
      </c>
      <c r="E551">
        <v>234.238604742513</v>
      </c>
      <c r="F551">
        <v>19.9371407142584</v>
      </c>
      <c r="G551">
        <v>788.870164843423</v>
      </c>
      <c r="H551">
        <v>2.24900738697911</v>
      </c>
      <c r="I551">
        <v>0.78716086721197</v>
      </c>
      <c r="J551">
        <v>21.9932083368278</v>
      </c>
      <c r="K551">
        <v>2.85404490901057</v>
      </c>
    </row>
    <row r="552" spans="1:11">
      <c r="A552">
        <v>550</v>
      </c>
      <c r="B552">
        <v>79.3468865596645</v>
      </c>
      <c r="C552">
        <v>2504.64447663669</v>
      </c>
      <c r="D552">
        <v>0.610533131600685</v>
      </c>
      <c r="E552">
        <v>234.352167759099</v>
      </c>
      <c r="F552">
        <v>19.9251181300288</v>
      </c>
      <c r="G552">
        <v>788.314224042793</v>
      </c>
      <c r="H552">
        <v>2.24938934399886</v>
      </c>
      <c r="I552">
        <v>0.787413688636042</v>
      </c>
      <c r="J552">
        <v>21.9954988216217</v>
      </c>
      <c r="K552">
        <v>2.85404490901057</v>
      </c>
    </row>
    <row r="553" spans="1:11">
      <c r="A553">
        <v>551</v>
      </c>
      <c r="B553">
        <v>79.3555640209418</v>
      </c>
      <c r="C553">
        <v>2503.6188995925</v>
      </c>
      <c r="D553">
        <v>0.61053546290446</v>
      </c>
      <c r="E553">
        <v>234.269252523745</v>
      </c>
      <c r="F553">
        <v>19.9332802124289</v>
      </c>
      <c r="G553">
        <v>788.745813474419</v>
      </c>
      <c r="H553">
        <v>2.24934536954633</v>
      </c>
      <c r="I553">
        <v>0.787230815582727</v>
      </c>
      <c r="J553">
        <v>21.9948304403525</v>
      </c>
      <c r="K553">
        <v>2.85404490901057</v>
      </c>
    </row>
    <row r="554" spans="1:11">
      <c r="A554">
        <v>552</v>
      </c>
      <c r="B554">
        <v>79.4053525731837</v>
      </c>
      <c r="C554">
        <v>2504.09211971757</v>
      </c>
      <c r="D554">
        <v>0.610537046251705</v>
      </c>
      <c r="E554">
        <v>234.292705212821</v>
      </c>
      <c r="F554">
        <v>19.9295132466368</v>
      </c>
      <c r="G554">
        <v>788.663983956234</v>
      </c>
      <c r="H554">
        <v>2.24991508725457</v>
      </c>
      <c r="I554">
        <v>0.787286604280023</v>
      </c>
      <c r="J554">
        <v>21.9973884737959</v>
      </c>
      <c r="K554">
        <v>2.85404490901057</v>
      </c>
    </row>
    <row r="555" spans="1:11">
      <c r="A555">
        <v>553</v>
      </c>
      <c r="B555">
        <v>79.4017757277634</v>
      </c>
      <c r="C555">
        <v>2504.80909547898</v>
      </c>
      <c r="D555">
        <v>0.610535594635024</v>
      </c>
      <c r="E555">
        <v>234.350014749652</v>
      </c>
      <c r="F555">
        <v>19.9238086290832</v>
      </c>
      <c r="G555">
        <v>788.372939098995</v>
      </c>
      <c r="H555">
        <v>2.24997016995605</v>
      </c>
      <c r="I555">
        <v>0.787413178036392</v>
      </c>
      <c r="J555">
        <v>21.9979578249177</v>
      </c>
      <c r="K555">
        <v>2.85404490901057</v>
      </c>
    </row>
    <row r="556" spans="1:11">
      <c r="A556">
        <v>554</v>
      </c>
      <c r="B556">
        <v>79.4704831109505</v>
      </c>
      <c r="C556">
        <v>2504.49123685239</v>
      </c>
      <c r="D556">
        <v>0.610539670170184</v>
      </c>
      <c r="E556">
        <v>234.306279329457</v>
      </c>
      <c r="F556">
        <v>19.9263372681753</v>
      </c>
      <c r="G556">
        <v>788.669897447585</v>
      </c>
      <c r="H556">
        <v>2.25062568446162</v>
      </c>
      <c r="I556">
        <v>0.787321667515359</v>
      </c>
      <c r="J556">
        <v>22.0005042850312</v>
      </c>
      <c r="K556">
        <v>2.85404490901057</v>
      </c>
    </row>
    <row r="557" spans="1:11">
      <c r="A557">
        <v>555</v>
      </c>
      <c r="B557">
        <v>79.4954248044035</v>
      </c>
      <c r="C557">
        <v>2505.049819684</v>
      </c>
      <c r="D557">
        <v>0.610540066624326</v>
      </c>
      <c r="E557">
        <v>234.343327731593</v>
      </c>
      <c r="F557">
        <v>19.9218940392193</v>
      </c>
      <c r="G557">
        <v>788.509109865796</v>
      </c>
      <c r="H557">
        <v>2.25095048499915</v>
      </c>
      <c r="I557">
        <v>0.787405597838429</v>
      </c>
      <c r="J557">
        <v>22.0021059188646</v>
      </c>
      <c r="K557">
        <v>2.85404490901057</v>
      </c>
    </row>
    <row r="558" spans="1:11">
      <c r="A558">
        <v>556</v>
      </c>
      <c r="B558">
        <v>79.4882948753926</v>
      </c>
      <c r="C558">
        <v>2505.35653259409</v>
      </c>
      <c r="D558">
        <v>0.610539164339551</v>
      </c>
      <c r="E558">
        <v>234.369369468462</v>
      </c>
      <c r="F558">
        <v>19.91945514399</v>
      </c>
      <c r="G558">
        <v>788.370673749996</v>
      </c>
      <c r="H558">
        <v>2.25091746382949</v>
      </c>
      <c r="I558">
        <v>0.787462684529128</v>
      </c>
      <c r="J558">
        <v>22.0021160080279</v>
      </c>
      <c r="K558">
        <v>2.85404490901057</v>
      </c>
    </row>
    <row r="559" spans="1:11">
      <c r="A559">
        <v>557</v>
      </c>
      <c r="B559">
        <v>79.510279807945</v>
      </c>
      <c r="C559">
        <v>2505.11011315454</v>
      </c>
      <c r="D559">
        <v>0.610540985749983</v>
      </c>
      <c r="E559">
        <v>234.344017395672</v>
      </c>
      <c r="F559">
        <v>19.9214145552538</v>
      </c>
      <c r="G559">
        <v>788.52554673063</v>
      </c>
      <c r="H559">
        <v>2.25110826826569</v>
      </c>
      <c r="I559">
        <v>0.787408265761029</v>
      </c>
      <c r="J559">
        <v>22.0027869872469</v>
      </c>
      <c r="K559">
        <v>2.85404490901057</v>
      </c>
    </row>
    <row r="560" spans="1:11">
      <c r="A560">
        <v>558</v>
      </c>
      <c r="B560">
        <v>79.5111327677343</v>
      </c>
      <c r="C560">
        <v>2504.47387778254</v>
      </c>
      <c r="D560">
        <v>0.610542308396972</v>
      </c>
      <c r="E560">
        <v>234.293824690375</v>
      </c>
      <c r="F560">
        <v>19.9264753820856</v>
      </c>
      <c r="G560">
        <v>788.782470351081</v>
      </c>
      <c r="H560">
        <v>2.25103480606745</v>
      </c>
      <c r="I560">
        <v>0.787297227728007</v>
      </c>
      <c r="J560">
        <v>22.0021857264554</v>
      </c>
      <c r="K560">
        <v>2.85404490901057</v>
      </c>
    </row>
    <row r="561" spans="1:11">
      <c r="A561">
        <v>559</v>
      </c>
      <c r="B561">
        <v>79.4936916136653</v>
      </c>
      <c r="C561">
        <v>2506.06479523635</v>
      </c>
      <c r="D561">
        <v>0.610538619802431</v>
      </c>
      <c r="E561">
        <v>234.423602599162</v>
      </c>
      <c r="F561">
        <v>19.913825518627</v>
      </c>
      <c r="G561">
        <v>788.118230101824</v>
      </c>
      <c r="H561">
        <v>2.25106010246713</v>
      </c>
      <c r="I561">
        <v>0.787583097799039</v>
      </c>
      <c r="J561">
        <v>22.0030493159614</v>
      </c>
      <c r="K561">
        <v>2.85404490901057</v>
      </c>
    </row>
    <row r="562" spans="1:11">
      <c r="A562">
        <v>560</v>
      </c>
      <c r="B562">
        <v>79.5354694200048</v>
      </c>
      <c r="C562">
        <v>2506.39160066545</v>
      </c>
      <c r="D562">
        <v>0.610540513444121</v>
      </c>
      <c r="E562">
        <v>234.437888404306</v>
      </c>
      <c r="F562">
        <v>19.9112289785285</v>
      </c>
      <c r="G562">
        <v>788.098700248629</v>
      </c>
      <c r="H562">
        <v>2.25152411156479</v>
      </c>
      <c r="I562">
        <v>0.787617919613233</v>
      </c>
      <c r="J562">
        <v>22.0051182146486</v>
      </c>
      <c r="K562">
        <v>2.85404490901057</v>
      </c>
    </row>
    <row r="563" spans="1:11">
      <c r="A563">
        <v>561</v>
      </c>
      <c r="B563">
        <v>79.4909599492098</v>
      </c>
      <c r="C563">
        <v>2505.28304753559</v>
      </c>
      <c r="D563">
        <v>0.610539867498318</v>
      </c>
      <c r="E563">
        <v>234.362944157426</v>
      </c>
      <c r="F563">
        <v>19.9200394222127</v>
      </c>
      <c r="G563">
        <v>788.420598164489</v>
      </c>
      <c r="H563">
        <v>2.25093227398743</v>
      </c>
      <c r="I563">
        <v>0.787448648413731</v>
      </c>
      <c r="J563">
        <v>22.0021522139216</v>
      </c>
      <c r="K563">
        <v>2.85404490901057</v>
      </c>
    </row>
    <row r="564" spans="1:11">
      <c r="A564">
        <v>562</v>
      </c>
      <c r="B564">
        <v>79.5754350602643</v>
      </c>
      <c r="C564">
        <v>2504.3575629152</v>
      </c>
      <c r="D564">
        <v>0.610545736141881</v>
      </c>
      <c r="E564">
        <v>234.267078311241</v>
      </c>
      <c r="F564">
        <v>19.9274008670782</v>
      </c>
      <c r="G564">
        <v>788.978389264666</v>
      </c>
      <c r="H564">
        <v>2.25167285670784</v>
      </c>
      <c r="I564">
        <v>0.787242989437581</v>
      </c>
      <c r="J564">
        <v>22.0047516526314</v>
      </c>
      <c r="K564">
        <v>2.85404490901057</v>
      </c>
    </row>
    <row r="565" spans="1:11">
      <c r="A565">
        <v>563</v>
      </c>
      <c r="B565">
        <v>79.4967087054792</v>
      </c>
      <c r="C565">
        <v>2505.32106330747</v>
      </c>
      <c r="D565">
        <v>0.610539906239182</v>
      </c>
      <c r="E565">
        <v>234.364306646314</v>
      </c>
      <c r="F565">
        <v>19.9197371552955</v>
      </c>
      <c r="G565">
        <v>788.410439806883</v>
      </c>
      <c r="H565">
        <v>2.25099735820153</v>
      </c>
      <c r="I565">
        <v>0.787452121803786</v>
      </c>
      <c r="J565">
        <v>22.0024315556216</v>
      </c>
      <c r="K565">
        <v>2.85404490901057</v>
      </c>
    </row>
    <row r="566" spans="1:11">
      <c r="A566">
        <v>564</v>
      </c>
      <c r="B566">
        <v>79.564650765734</v>
      </c>
      <c r="C566">
        <v>2504.57959141213</v>
      </c>
      <c r="D566">
        <v>0.61054465468947</v>
      </c>
      <c r="E566">
        <v>234.287470614125</v>
      </c>
      <c r="F566">
        <v>19.9256343227538</v>
      </c>
      <c r="G566">
        <v>788.864452684611</v>
      </c>
      <c r="H566">
        <v>2.25159185401911</v>
      </c>
      <c r="I566">
        <v>0.787287298310218</v>
      </c>
      <c r="J566">
        <v>22.0045235335035</v>
      </c>
      <c r="K566">
        <v>2.85404490901057</v>
      </c>
    </row>
    <row r="567" spans="1:11">
      <c r="A567">
        <v>565</v>
      </c>
      <c r="B567">
        <v>79.5593311359343</v>
      </c>
      <c r="C567">
        <v>2503.97605269624</v>
      </c>
      <c r="D567">
        <v>0.610545385506116</v>
      </c>
      <c r="E567">
        <v>234.241522186406</v>
      </c>
      <c r="F567">
        <v>19.9304370411103</v>
      </c>
      <c r="G567">
        <v>789.090276729987</v>
      </c>
      <c r="H567">
        <v>2.25146043140058</v>
      </c>
      <c r="I567">
        <v>0.787185168027362</v>
      </c>
      <c r="J567">
        <v>22.0036958708543</v>
      </c>
      <c r="K567">
        <v>2.85404490901057</v>
      </c>
    </row>
    <row r="568" spans="1:11">
      <c r="A568">
        <v>566</v>
      </c>
      <c r="B568">
        <v>79.5794324987009</v>
      </c>
      <c r="C568">
        <v>2504.14343633399</v>
      </c>
      <c r="D568">
        <v>0.610545819181902</v>
      </c>
      <c r="E568">
        <v>234.249111111349</v>
      </c>
      <c r="F568">
        <v>19.9291048374491</v>
      </c>
      <c r="G568">
        <v>789.060602036028</v>
      </c>
      <c r="H568">
        <v>2.2516879717947</v>
      </c>
      <c r="I568">
        <v>0.787203537768565</v>
      </c>
      <c r="J568">
        <v>22.0047057791848</v>
      </c>
      <c r="K568">
        <v>2.85404490901057</v>
      </c>
    </row>
    <row r="569" spans="1:11">
      <c r="A569">
        <v>567</v>
      </c>
      <c r="B569">
        <v>79.5506280511535</v>
      </c>
      <c r="C569">
        <v>2504.62054193891</v>
      </c>
      <c r="D569">
        <v>0.610543903414483</v>
      </c>
      <c r="E569">
        <v>234.294520276351</v>
      </c>
      <c r="F569">
        <v>19.9253085387844</v>
      </c>
      <c r="G569">
        <v>788.81489098331</v>
      </c>
      <c r="H569">
        <v>2.25145498675043</v>
      </c>
      <c r="I569">
        <v>0.787301821858284</v>
      </c>
      <c r="J569">
        <v>22.0039807819225</v>
      </c>
      <c r="K569">
        <v>2.85404490901057</v>
      </c>
    </row>
    <row r="570" spans="1:11">
      <c r="A570">
        <v>568</v>
      </c>
      <c r="B570">
        <v>79.6309760641414</v>
      </c>
      <c r="C570">
        <v>2503.05185721241</v>
      </c>
      <c r="D570">
        <v>0.610550335276168</v>
      </c>
      <c r="E570">
        <v>234.149297058987</v>
      </c>
      <c r="F570">
        <v>19.9377959057902</v>
      </c>
      <c r="G570">
        <v>789.615874978</v>
      </c>
      <c r="H570">
        <v>2.25206968807714</v>
      </c>
      <c r="I570">
        <v>0.786986509818254</v>
      </c>
      <c r="J570">
        <v>22.0057583756564</v>
      </c>
      <c r="K570">
        <v>2.85404490901057</v>
      </c>
    </row>
    <row r="571" spans="1:11">
      <c r="A571">
        <v>569</v>
      </c>
      <c r="B571">
        <v>79.6338089812161</v>
      </c>
      <c r="C571">
        <v>2502.51684418093</v>
      </c>
      <c r="D571">
        <v>0.610551442959987</v>
      </c>
      <c r="E571">
        <v>234.106525146756</v>
      </c>
      <c r="F571">
        <v>19.9420584068213</v>
      </c>
      <c r="G571">
        <v>789.83779154849</v>
      </c>
      <c r="H571">
        <v>2.25202879712353</v>
      </c>
      <c r="I571">
        <v>0.786892001149804</v>
      </c>
      <c r="J571">
        <v>22.0053387939243</v>
      </c>
      <c r="K571">
        <v>2.85404490901057</v>
      </c>
    </row>
    <row r="572" spans="1:11">
      <c r="A572">
        <v>570</v>
      </c>
      <c r="B572">
        <v>79.6701411504076</v>
      </c>
      <c r="C572">
        <v>2503.89663227516</v>
      </c>
      <c r="D572">
        <v>0.610550966987404</v>
      </c>
      <c r="E572">
        <v>234.205014242763</v>
      </c>
      <c r="F572">
        <v>19.9310692092603</v>
      </c>
      <c r="G572">
        <v>789.38654462316</v>
      </c>
      <c r="H572">
        <v>2.25257223570571</v>
      </c>
      <c r="I572">
        <v>0.787112884611085</v>
      </c>
      <c r="J572">
        <v>22.0082351786529</v>
      </c>
      <c r="K572">
        <v>2.85404490901057</v>
      </c>
    </row>
    <row r="573" spans="1:11">
      <c r="A573">
        <v>571</v>
      </c>
      <c r="B573">
        <v>79.6669110657708</v>
      </c>
      <c r="C573">
        <v>2503.83455745291</v>
      </c>
      <c r="D573">
        <v>0.61055097066009</v>
      </c>
      <c r="E573">
        <v>234.201051783655</v>
      </c>
      <c r="F573">
        <v>19.9315633383851</v>
      </c>
      <c r="G573">
        <v>789.408400837428</v>
      </c>
      <c r="H573">
        <v>2.25253043214584</v>
      </c>
      <c r="I573">
        <v>0.787103853575428</v>
      </c>
      <c r="J573">
        <v>22.0080371995185</v>
      </c>
      <c r="K573">
        <v>2.85404490901057</v>
      </c>
    </row>
    <row r="574" spans="1:11">
      <c r="A574">
        <v>572</v>
      </c>
      <c r="B574">
        <v>79.6206721293202</v>
      </c>
      <c r="C574">
        <v>2503.05437079128</v>
      </c>
      <c r="D574">
        <v>0.610550021043172</v>
      </c>
      <c r="E574">
        <v>234.152459736604</v>
      </c>
      <c r="F574">
        <v>19.9377758841626</v>
      </c>
      <c r="G574">
        <v>789.614753968299</v>
      </c>
      <c r="H574">
        <v>2.25196010369037</v>
      </c>
      <c r="I574">
        <v>0.786992676050217</v>
      </c>
      <c r="J574">
        <v>22.0053247446082</v>
      </c>
      <c r="K574">
        <v>2.85404490901057</v>
      </c>
    </row>
    <row r="575" spans="1:11">
      <c r="A575">
        <v>573</v>
      </c>
      <c r="B575">
        <v>79.7005199161782</v>
      </c>
      <c r="C575">
        <v>2504.35096095369</v>
      </c>
      <c r="D575">
        <v>0.610551711719309</v>
      </c>
      <c r="E575">
        <v>234.232427379881</v>
      </c>
      <c r="F575">
        <v>19.9274533996248</v>
      </c>
      <c r="G575">
        <v>789.283654758471</v>
      </c>
      <c r="H575">
        <v>2.25293702188041</v>
      </c>
      <c r="I575">
        <v>0.787175912315851</v>
      </c>
      <c r="J575">
        <v>22.0099548175382</v>
      </c>
      <c r="K575">
        <v>2.85404490901057</v>
      </c>
    </row>
    <row r="576" spans="1:11">
      <c r="A576">
        <v>574</v>
      </c>
      <c r="B576">
        <v>79.6885548692343</v>
      </c>
      <c r="C576">
        <v>2505.18986319103</v>
      </c>
      <c r="D576">
        <v>0.610549560697378</v>
      </c>
      <c r="E576">
        <v>234.301513783207</v>
      </c>
      <c r="F576">
        <v>19.9207803783552</v>
      </c>
      <c r="G576">
        <v>788.912802226424</v>
      </c>
      <c r="H576">
        <v>2.25292622062265</v>
      </c>
      <c r="I576">
        <v>0.787327947467928</v>
      </c>
      <c r="J576">
        <v>22.0102996349952</v>
      </c>
      <c r="K576">
        <v>2.85404490901057</v>
      </c>
    </row>
    <row r="577" spans="1:11">
      <c r="A577">
        <v>575</v>
      </c>
      <c r="B577">
        <v>79.6848790335502</v>
      </c>
      <c r="C577">
        <v>2505.43941269354</v>
      </c>
      <c r="D577">
        <v>0.610548908566028</v>
      </c>
      <c r="E577">
        <v>234.322113447588</v>
      </c>
      <c r="F577">
        <v>19.9187962071125</v>
      </c>
      <c r="G577">
        <v>788.804717979625</v>
      </c>
      <c r="H577">
        <v>2.2529212058514</v>
      </c>
      <c r="I577">
        <v>0.78737326184448</v>
      </c>
      <c r="J577">
        <v>22.0103961711469</v>
      </c>
      <c r="K577">
        <v>2.85404490901057</v>
      </c>
    </row>
    <row r="578" spans="1:11">
      <c r="A578">
        <v>576</v>
      </c>
      <c r="B578">
        <v>79.7150838704478</v>
      </c>
      <c r="C578">
        <v>2504.99064256926</v>
      </c>
      <c r="D578">
        <v>0.610551280206709</v>
      </c>
      <c r="E578">
        <v>234.278587280233</v>
      </c>
      <c r="F578">
        <v>19.9223646678075</v>
      </c>
      <c r="G578">
        <v>789.049702740141</v>
      </c>
      <c r="H578">
        <v>2.25317035520719</v>
      </c>
      <c r="I578">
        <v>0.787279252196484</v>
      </c>
      <c r="J578">
        <v>22.0112080143081</v>
      </c>
      <c r="K578">
        <v>2.85404490901057</v>
      </c>
    </row>
    <row r="579" spans="1:11">
      <c r="A579">
        <v>577</v>
      </c>
      <c r="B579">
        <v>79.712278085505</v>
      </c>
      <c r="C579">
        <v>2505.73539794434</v>
      </c>
      <c r="D579">
        <v>0.610550001015855</v>
      </c>
      <c r="E579">
        <v>234.337885853061</v>
      </c>
      <c r="F579">
        <v>19.9164433370146</v>
      </c>
      <c r="G579">
        <v>788.756490848038</v>
      </c>
      <c r="H579">
        <v>2.25323612695463</v>
      </c>
      <c r="I579">
        <v>0.787410280733356</v>
      </c>
      <c r="J579">
        <v>22.0118352604724</v>
      </c>
      <c r="K579">
        <v>2.85404490901057</v>
      </c>
    </row>
    <row r="580" spans="1:11">
      <c r="A580">
        <v>578</v>
      </c>
      <c r="B580">
        <v>79.793399469953</v>
      </c>
      <c r="C580">
        <v>2506.11949412726</v>
      </c>
      <c r="D580">
        <v>0.610553757081776</v>
      </c>
      <c r="E580">
        <v>234.345908148018</v>
      </c>
      <c r="F580">
        <v>19.9133908768742</v>
      </c>
      <c r="G580">
        <v>788.801569995111</v>
      </c>
      <c r="H580">
        <v>2.2541056723834</v>
      </c>
      <c r="I580">
        <v>0.7874342844312</v>
      </c>
      <c r="J580">
        <v>22.0155989061038</v>
      </c>
      <c r="K580">
        <v>2.85404490901057</v>
      </c>
    </row>
    <row r="581" spans="1:11">
      <c r="A581">
        <v>579</v>
      </c>
      <c r="B581">
        <v>79.7681695169996</v>
      </c>
      <c r="C581">
        <v>2505.0265708552</v>
      </c>
      <c r="D581">
        <v>0.61055414440309</v>
      </c>
      <c r="E581">
        <v>234.266993569109</v>
      </c>
      <c r="F581">
        <v>19.9220789317507</v>
      </c>
      <c r="G581">
        <v>789.175811185941</v>
      </c>
      <c r="H581">
        <v>2.25370896398373</v>
      </c>
      <c r="I581">
        <v>0.787257656392016</v>
      </c>
      <c r="J581">
        <v>22.0134522529177</v>
      </c>
      <c r="K581">
        <v>2.85404490901057</v>
      </c>
    </row>
    <row r="582" spans="1:11">
      <c r="A582">
        <v>580</v>
      </c>
      <c r="B582">
        <v>79.7944336633753</v>
      </c>
      <c r="C582">
        <v>2505.48044905895</v>
      </c>
      <c r="D582">
        <v>0.610554914883022</v>
      </c>
      <c r="E582">
        <v>234.295443442224</v>
      </c>
      <c r="F582">
        <v>19.9184699642955</v>
      </c>
      <c r="G582">
        <v>789.056639989427</v>
      </c>
      <c r="H582">
        <v>2.25403380501637</v>
      </c>
      <c r="I582">
        <v>0.787322664705874</v>
      </c>
      <c r="J582">
        <v>22.0150026927061</v>
      </c>
      <c r="K582">
        <v>2.85404490901057</v>
      </c>
    </row>
    <row r="583" spans="1:11">
      <c r="A583">
        <v>581</v>
      </c>
      <c r="B583">
        <v>79.8480367013219</v>
      </c>
      <c r="C583">
        <v>2508.35407816818</v>
      </c>
      <c r="D583">
        <v>0.610553052839955</v>
      </c>
      <c r="E583">
        <v>234.506551753751</v>
      </c>
      <c r="F583">
        <v>19.8956508991567</v>
      </c>
      <c r="G583">
        <v>788.064525339019</v>
      </c>
      <c r="H583">
        <v>2.25494255471104</v>
      </c>
      <c r="I583">
        <v>0.787793938639678</v>
      </c>
      <c r="J583">
        <v>22.0201043478</v>
      </c>
      <c r="K583">
        <v>2.85404490901057</v>
      </c>
    </row>
    <row r="584" spans="1:11">
      <c r="A584">
        <v>582</v>
      </c>
      <c r="B584">
        <v>79.8002916465468</v>
      </c>
      <c r="C584">
        <v>2505.90156000734</v>
      </c>
      <c r="D584">
        <v>0.610554402093342</v>
      </c>
      <c r="E584">
        <v>234.326907829331</v>
      </c>
      <c r="F584">
        <v>19.9151227115897</v>
      </c>
      <c r="G584">
        <v>788.902664507386</v>
      </c>
      <c r="H584">
        <v>2.25414746511851</v>
      </c>
      <c r="I584">
        <v>0.787392763001832</v>
      </c>
      <c r="J584">
        <v>22.0156678401403</v>
      </c>
      <c r="K584">
        <v>2.85404490901057</v>
      </c>
    </row>
    <row r="585" spans="1:11">
      <c r="A585">
        <v>583</v>
      </c>
      <c r="B585">
        <v>79.7938464203249</v>
      </c>
      <c r="C585">
        <v>2506.50517588977</v>
      </c>
      <c r="D585">
        <v>0.610552596976943</v>
      </c>
      <c r="E585">
        <v>234.376038868363</v>
      </c>
      <c r="F585">
        <v>19.9103267572526</v>
      </c>
      <c r="G585">
        <v>788.641338900779</v>
      </c>
      <c r="H585">
        <v>2.25416111523502</v>
      </c>
      <c r="I585">
        <v>0.787501013060862</v>
      </c>
      <c r="J585">
        <v>22.0160016052756</v>
      </c>
      <c r="K585">
        <v>2.85404490901057</v>
      </c>
    </row>
    <row r="586" spans="1:11">
      <c r="A586">
        <v>584</v>
      </c>
      <c r="B586">
        <v>79.8204047589364</v>
      </c>
      <c r="C586">
        <v>2505.74574260021</v>
      </c>
      <c r="D586">
        <v>0.610555701373771</v>
      </c>
      <c r="E586">
        <v>234.30917756832</v>
      </c>
      <c r="F586">
        <v>19.9163611144854</v>
      </c>
      <c r="G586">
        <v>789.011384952729</v>
      </c>
      <c r="H586">
        <v>2.25433085186503</v>
      </c>
      <c r="I586">
        <v>0.787355069119595</v>
      </c>
      <c r="J586">
        <v>22.0163499653518</v>
      </c>
      <c r="K586">
        <v>2.85404490901057</v>
      </c>
    </row>
    <row r="587" spans="1:11">
      <c r="A587">
        <v>585</v>
      </c>
      <c r="B587">
        <v>79.8128242861027</v>
      </c>
      <c r="C587">
        <v>2506.11149234802</v>
      </c>
      <c r="D587">
        <v>0.610554506135108</v>
      </c>
      <c r="E587">
        <v>234.339909410321</v>
      </c>
      <c r="F587">
        <v>19.9134544584659</v>
      </c>
      <c r="G587">
        <v>788.838824999484</v>
      </c>
      <c r="H587">
        <v>2.2543035149151</v>
      </c>
      <c r="I587">
        <v>0.787422523029256</v>
      </c>
      <c r="J587">
        <v>22.0164030062655</v>
      </c>
      <c r="K587">
        <v>2.85404490901057</v>
      </c>
    </row>
    <row r="588" spans="1:11">
      <c r="A588">
        <v>586</v>
      </c>
      <c r="B588">
        <v>79.8092511674973</v>
      </c>
      <c r="C588">
        <v>2506.63216197826</v>
      </c>
      <c r="D588">
        <v>0.610553477311788</v>
      </c>
      <c r="E588">
        <v>234.381775272311</v>
      </c>
      <c r="F588">
        <v>19.9093180992796</v>
      </c>
      <c r="G588">
        <v>788.625664609802</v>
      </c>
      <c r="H588">
        <v>2.25433431356427</v>
      </c>
      <c r="I588">
        <v>0.787514903180179</v>
      </c>
      <c r="J588">
        <v>22.016775862414</v>
      </c>
      <c r="K588">
        <v>2.85404490901057</v>
      </c>
    </row>
    <row r="589" spans="1:11">
      <c r="A589">
        <v>587</v>
      </c>
      <c r="B589">
        <v>79.8489198740449</v>
      </c>
      <c r="C589">
        <v>2506.37767779193</v>
      </c>
      <c r="D589">
        <v>0.610556056154645</v>
      </c>
      <c r="E589">
        <v>234.350960230901</v>
      </c>
      <c r="F589">
        <v>19.9113395849727</v>
      </c>
      <c r="G589">
        <v>788.82065523936</v>
      </c>
      <c r="H589">
        <v>2.2547025809836</v>
      </c>
      <c r="I589">
        <v>0.787449761616591</v>
      </c>
      <c r="J589">
        <v>22.0181736381957</v>
      </c>
      <c r="K589">
        <v>2.85404490901057</v>
      </c>
    </row>
    <row r="590" spans="1:11">
      <c r="A590">
        <v>588</v>
      </c>
      <c r="B590">
        <v>79.8461151927101</v>
      </c>
      <c r="C590">
        <v>2505.26694684144</v>
      </c>
      <c r="D590">
        <v>0.610557495111252</v>
      </c>
      <c r="E590">
        <v>234.264492364672</v>
      </c>
      <c r="F590">
        <v>19.920167443086</v>
      </c>
      <c r="G590">
        <v>789.248219507354</v>
      </c>
      <c r="H590">
        <v>2.25453156720083</v>
      </c>
      <c r="I590">
        <v>0.787258154378539</v>
      </c>
      <c r="J590">
        <v>22.0169440406299</v>
      </c>
      <c r="K590">
        <v>2.85404490901057</v>
      </c>
    </row>
    <row r="591" spans="1:11">
      <c r="A591">
        <v>589</v>
      </c>
      <c r="B591">
        <v>79.8442534333581</v>
      </c>
      <c r="C591">
        <v>2506.2863084334</v>
      </c>
      <c r="D591">
        <v>0.610556135901256</v>
      </c>
      <c r="E591">
        <v>234.345126587921</v>
      </c>
      <c r="F591">
        <v>19.9120654742372</v>
      </c>
      <c r="G591">
        <v>788.857013935619</v>
      </c>
      <c r="H591">
        <v>2.25464115293439</v>
      </c>
      <c r="I591">
        <v>0.78743647191288</v>
      </c>
      <c r="J591">
        <v>22.0178845275957</v>
      </c>
      <c r="K591">
        <v>2.85404490901057</v>
      </c>
    </row>
    <row r="592" spans="1:11">
      <c r="A592">
        <v>590</v>
      </c>
      <c r="B592">
        <v>79.820449265173</v>
      </c>
      <c r="C592">
        <v>2506.32117771781</v>
      </c>
      <c r="D592">
        <v>0.610554598756797</v>
      </c>
      <c r="E592">
        <v>234.354350868617</v>
      </c>
      <c r="F592">
        <v>19.9117884469032</v>
      </c>
      <c r="G592">
        <v>788.78322601409</v>
      </c>
      <c r="H592">
        <v>2.2544054881762</v>
      </c>
      <c r="I592">
        <v>0.787455056995166</v>
      </c>
      <c r="J592">
        <v>22.0169277030299</v>
      </c>
      <c r="K592">
        <v>2.85404490901057</v>
      </c>
    </row>
    <row r="593" spans="1:11">
      <c r="A593">
        <v>591</v>
      </c>
      <c r="B593">
        <v>79.7794642552531</v>
      </c>
      <c r="C593">
        <v>2505.74337903148</v>
      </c>
      <c r="D593">
        <v>0.610553665311481</v>
      </c>
      <c r="E593">
        <v>234.320157813157</v>
      </c>
      <c r="F593">
        <v>19.916379900802</v>
      </c>
      <c r="G593">
        <v>788.913893546803</v>
      </c>
      <c r="H593">
        <v>2.25391705013011</v>
      </c>
      <c r="I593">
        <v>0.787376221827368</v>
      </c>
      <c r="J593">
        <v>22.0146444895083</v>
      </c>
      <c r="K593">
        <v>2.85404490901057</v>
      </c>
    </row>
    <row r="594" spans="1:11">
      <c r="A594">
        <v>592</v>
      </c>
      <c r="B594">
        <v>79.7823656443619</v>
      </c>
      <c r="C594">
        <v>2505.652970403</v>
      </c>
      <c r="D594">
        <v>0.610553770979827</v>
      </c>
      <c r="E594">
        <v>234.312211600543</v>
      </c>
      <c r="F594">
        <v>19.9170985209032</v>
      </c>
      <c r="G594">
        <v>788.946978902765</v>
      </c>
      <c r="H594">
        <v>2.25393676032536</v>
      </c>
      <c r="I594">
        <v>0.787358872226631</v>
      </c>
      <c r="J594">
        <v>22.0146768316587</v>
      </c>
      <c r="K594">
        <v>2.85404490901057</v>
      </c>
    </row>
    <row r="595" spans="1:11">
      <c r="A595">
        <v>593</v>
      </c>
      <c r="B595">
        <v>79.8372337048937</v>
      </c>
      <c r="C595">
        <v>2506.63036754747</v>
      </c>
      <c r="D595">
        <v>0.610555041244805</v>
      </c>
      <c r="E595">
        <v>234.3740654881</v>
      </c>
      <c r="F595">
        <v>19.9093323518371</v>
      </c>
      <c r="G595">
        <v>788.704335434431</v>
      </c>
      <c r="H595">
        <v>2.2546143394602</v>
      </c>
      <c r="I595">
        <v>0.787499976576798</v>
      </c>
      <c r="J595">
        <v>22.0179355482493</v>
      </c>
      <c r="K595">
        <v>2.85404490901057</v>
      </c>
    </row>
    <row r="596" spans="1:11">
      <c r="A596">
        <v>594</v>
      </c>
      <c r="B596">
        <v>79.8219796237854</v>
      </c>
      <c r="C596">
        <v>2506.75635070882</v>
      </c>
      <c r="D596">
        <v>0.610553800656235</v>
      </c>
      <c r="E596">
        <v>234.388044495741</v>
      </c>
      <c r="F596">
        <v>19.9083317597256</v>
      </c>
      <c r="G596">
        <v>788.60469147783</v>
      </c>
      <c r="H596">
        <v>2.25447927583546</v>
      </c>
      <c r="I596">
        <v>0.787529759875929</v>
      </c>
      <c r="J596">
        <v>22.0174291699276</v>
      </c>
      <c r="K596">
        <v>2.85404490901057</v>
      </c>
    </row>
    <row r="597" spans="1:11">
      <c r="A597">
        <v>595</v>
      </c>
      <c r="B597">
        <v>79.8164330766703</v>
      </c>
      <c r="C597">
        <v>2505.98299200996</v>
      </c>
      <c r="D597">
        <v>0.610554865391886</v>
      </c>
      <c r="E597">
        <v>234.328876614437</v>
      </c>
      <c r="F597">
        <v>19.9144755689993</v>
      </c>
      <c r="G597">
        <v>788.904591374018</v>
      </c>
      <c r="H597">
        <v>2.25432184633099</v>
      </c>
      <c r="I597">
        <v>0.787398369723249</v>
      </c>
      <c r="J597">
        <v>22.0164221297296</v>
      </c>
      <c r="K597">
        <v>2.85404490901057</v>
      </c>
    </row>
    <row r="598" spans="1:11">
      <c r="A598">
        <v>596</v>
      </c>
      <c r="B598">
        <v>79.7891470511137</v>
      </c>
      <c r="C598">
        <v>2506.8734058179</v>
      </c>
      <c r="D598">
        <v>0.610552126000672</v>
      </c>
      <c r="E598">
        <v>234.406257936525</v>
      </c>
      <c r="F598">
        <v>19.9074021667353</v>
      </c>
      <c r="G598">
        <v>788.490691803716</v>
      </c>
      <c r="H598">
        <v>2.25416028004306</v>
      </c>
      <c r="I598">
        <v>0.787567520369287</v>
      </c>
      <c r="J598">
        <v>22.0161771186341</v>
      </c>
      <c r="K598">
        <v>2.85404490901057</v>
      </c>
    </row>
    <row r="599" spans="1:11">
      <c r="A599">
        <v>597</v>
      </c>
      <c r="B599">
        <v>79.860264665978</v>
      </c>
      <c r="C599">
        <v>2506.06521520834</v>
      </c>
      <c r="D599">
        <v>0.610556783611125</v>
      </c>
      <c r="E599">
        <v>234.32331623665</v>
      </c>
      <c r="F599">
        <v>19.9138221814237</v>
      </c>
      <c r="G599">
        <v>788.96621089219</v>
      </c>
      <c r="H599">
        <v>2.25477737497963</v>
      </c>
      <c r="I599">
        <v>0.787389454142449</v>
      </c>
      <c r="J599">
        <v>22.0183318375179</v>
      </c>
      <c r="K599">
        <v>2.85404490901057</v>
      </c>
    </row>
    <row r="600" spans="1:11">
      <c r="A600">
        <v>598</v>
      </c>
      <c r="B600">
        <v>79.803416453875</v>
      </c>
      <c r="C600">
        <v>2505.77625162695</v>
      </c>
      <c r="D600">
        <v>0.610554541230096</v>
      </c>
      <c r="E600">
        <v>234.316136211439</v>
      </c>
      <c r="F600">
        <v>19.9161186232441</v>
      </c>
      <c r="G600">
        <v>788.946142591841</v>
      </c>
      <c r="H600">
        <v>2.25416581870971</v>
      </c>
      <c r="I600">
        <v>0.787369183854979</v>
      </c>
      <c r="J600">
        <v>22.0156768424568</v>
      </c>
      <c r="K600">
        <v>2.85404490901057</v>
      </c>
    </row>
    <row r="601" spans="1:11">
      <c r="A601">
        <v>599</v>
      </c>
      <c r="B601">
        <v>79.8105068049519</v>
      </c>
      <c r="C601">
        <v>2506.23448987873</v>
      </c>
      <c r="D601">
        <v>0.610554156359133</v>
      </c>
      <c r="E601">
        <v>234.350203504822</v>
      </c>
      <c r="F601">
        <v>19.912477173325</v>
      </c>
      <c r="G601">
        <v>788.785024972465</v>
      </c>
      <c r="H601">
        <v>2.25429582629039</v>
      </c>
      <c r="I601">
        <v>0.787445127280274</v>
      </c>
      <c r="J601">
        <v>22.0164292651274</v>
      </c>
      <c r="K601">
        <v>2.85404490901057</v>
      </c>
    </row>
    <row r="602" spans="1:11">
      <c r="A602">
        <v>600</v>
      </c>
      <c r="B602">
        <v>79.785108547107</v>
      </c>
      <c r="C602">
        <v>2506.1755163742</v>
      </c>
      <c r="D602">
        <v>0.6105528960388</v>
      </c>
      <c r="E602">
        <v>234.352492833606</v>
      </c>
      <c r="F602">
        <v>19.9129457392954</v>
      </c>
      <c r="G602">
        <v>788.74547440185</v>
      </c>
      <c r="H602">
        <v>2.25403195378804</v>
      </c>
      <c r="I602">
        <v>0.787448241210363</v>
      </c>
      <c r="J602">
        <v>22.0153127269179</v>
      </c>
      <c r="K602">
        <v>2.85404490901057</v>
      </c>
    </row>
    <row r="603" spans="1:11">
      <c r="A603">
        <v>601</v>
      </c>
      <c r="B603">
        <v>79.7929838051099</v>
      </c>
      <c r="C603">
        <v>2506.78371028775</v>
      </c>
      <c r="D603">
        <v>0.610552328124747</v>
      </c>
      <c r="E603">
        <v>234.398121195804</v>
      </c>
      <c r="F603">
        <v>19.9081144758921</v>
      </c>
      <c r="G603">
        <v>788.527261395677</v>
      </c>
      <c r="H603">
        <v>2.25418921471994</v>
      </c>
      <c r="I603">
        <v>0.787549822637564</v>
      </c>
      <c r="J603">
        <v>22.0162482739123</v>
      </c>
      <c r="K603">
        <v>2.85404490901057</v>
      </c>
    </row>
    <row r="604" spans="1:11">
      <c r="A604">
        <v>602</v>
      </c>
      <c r="B604">
        <v>79.7847773006541</v>
      </c>
      <c r="C604">
        <v>2506.75431842147</v>
      </c>
      <c r="D604">
        <v>0.610551688124721</v>
      </c>
      <c r="E604">
        <v>234.398023843161</v>
      </c>
      <c r="F604">
        <v>19.9083478998995</v>
      </c>
      <c r="G604">
        <v>788.512779547398</v>
      </c>
      <c r="H604">
        <v>2.25410355958538</v>
      </c>
      <c r="I604">
        <v>0.787548983467411</v>
      </c>
      <c r="J604">
        <v>22.0158767269598</v>
      </c>
      <c r="K604">
        <v>2.85404490901057</v>
      </c>
    </row>
    <row r="605" spans="1:11">
      <c r="A605">
        <v>603</v>
      </c>
      <c r="B605">
        <v>79.7940147624051</v>
      </c>
      <c r="C605">
        <v>2506.66023330369</v>
      </c>
      <c r="D605">
        <v>0.610552611431009</v>
      </c>
      <c r="E605">
        <v>234.38814501662</v>
      </c>
      <c r="F605">
        <v>19.9090951408826</v>
      </c>
      <c r="G605">
        <v>788.57890928476</v>
      </c>
      <c r="H605">
        <v>2.25418367874574</v>
      </c>
      <c r="I605">
        <v>0.787527824404584</v>
      </c>
      <c r="J605">
        <v>22.016167835535</v>
      </c>
      <c r="K605">
        <v>2.85404490901057</v>
      </c>
    </row>
    <row r="606" spans="1:11">
      <c r="A606">
        <v>604</v>
      </c>
      <c r="B606">
        <v>79.7777292101485</v>
      </c>
      <c r="C606">
        <v>2506.61206007652</v>
      </c>
      <c r="D606">
        <v>0.61055192902579</v>
      </c>
      <c r="E606">
        <v>234.388822788117</v>
      </c>
      <c r="F606">
        <v>19.9094777630595</v>
      </c>
      <c r="G606">
        <v>788.561741371864</v>
      </c>
      <c r="H606">
        <v>2.25401227752193</v>
      </c>
      <c r="I606">
        <v>0.78752806579582</v>
      </c>
      <c r="J606">
        <v>22.0154406278069</v>
      </c>
      <c r="K606">
        <v>2.85404490901057</v>
      </c>
    </row>
    <row r="607" spans="1:11">
      <c r="A607">
        <v>605</v>
      </c>
      <c r="B607">
        <v>79.7928193657565</v>
      </c>
      <c r="C607">
        <v>2506.68647477347</v>
      </c>
      <c r="D607">
        <v>0.610552517535412</v>
      </c>
      <c r="E607">
        <v>234.390539017587</v>
      </c>
      <c r="F607">
        <v>19.9088867207536</v>
      </c>
      <c r="G607">
        <v>788.56678287309</v>
      </c>
      <c r="H607">
        <v>2.25417471381301</v>
      </c>
      <c r="I607">
        <v>0.787533028319847</v>
      </c>
      <c r="J607">
        <v>22.0161436563293</v>
      </c>
      <c r="K607">
        <v>2.85404490901057</v>
      </c>
    </row>
    <row r="608" spans="1:11">
      <c r="A608">
        <v>606</v>
      </c>
      <c r="B608">
        <v>79.815640124268</v>
      </c>
      <c r="C608">
        <v>2506.82856510658</v>
      </c>
      <c r="D608">
        <v>0.61055355134539</v>
      </c>
      <c r="E608">
        <v>234.395464749907</v>
      </c>
      <c r="F608">
        <v>19.9077582589253</v>
      </c>
      <c r="G608">
        <v>788.565472174824</v>
      </c>
      <c r="H608">
        <v>2.25442379516484</v>
      </c>
      <c r="I608">
        <v>0.787545687249114</v>
      </c>
      <c r="J608">
        <v>22.0172366315809</v>
      </c>
      <c r="K608">
        <v>2.85404490901057</v>
      </c>
    </row>
    <row r="609" spans="1:11">
      <c r="A609">
        <v>607</v>
      </c>
      <c r="B609">
        <v>79.8213929635237</v>
      </c>
      <c r="C609">
        <v>2506.89379144497</v>
      </c>
      <c r="D609">
        <v>0.610553677889252</v>
      </c>
      <c r="E609">
        <v>234.399013130834</v>
      </c>
      <c r="F609">
        <v>19.9072402831812</v>
      </c>
      <c r="G609">
        <v>788.552542629643</v>
      </c>
      <c r="H609">
        <v>2.25449046372301</v>
      </c>
      <c r="I609">
        <v>0.787553983644247</v>
      </c>
      <c r="J609">
        <v>22.0175412101607</v>
      </c>
      <c r="K609">
        <v>2.85404490901057</v>
      </c>
    </row>
    <row r="610" spans="1:11">
      <c r="A610">
        <v>608</v>
      </c>
      <c r="B610">
        <v>79.8185081500131</v>
      </c>
      <c r="C610">
        <v>2506.68630321576</v>
      </c>
      <c r="D610">
        <v>0.610553999356234</v>
      </c>
      <c r="E610">
        <v>234.383532011834</v>
      </c>
      <c r="F610">
        <v>19.9088880833186</v>
      </c>
      <c r="G610">
        <v>788.632152660708</v>
      </c>
      <c r="H610">
        <v>2.25443366666489</v>
      </c>
      <c r="I610">
        <v>0.787519494869689</v>
      </c>
      <c r="J610">
        <v>22.0172126844247</v>
      </c>
      <c r="K610">
        <v>2.85404490901057</v>
      </c>
    </row>
    <row r="611" spans="1:11">
      <c r="A611">
        <v>609</v>
      </c>
      <c r="B611">
        <v>79.8220687107237</v>
      </c>
      <c r="C611">
        <v>2506.68680325273</v>
      </c>
      <c r="D611">
        <v>0.610554267569005</v>
      </c>
      <c r="E611">
        <v>234.38261169513</v>
      </c>
      <c r="F611">
        <v>19.9088841118691</v>
      </c>
      <c r="G611">
        <v>788.642936388154</v>
      </c>
      <c r="H611">
        <v>2.25446926255332</v>
      </c>
      <c r="I611">
        <v>0.787517728931312</v>
      </c>
      <c r="J611">
        <v>22.0173611318943</v>
      </c>
      <c r="K611">
        <v>2.85404490901057</v>
      </c>
    </row>
    <row r="612" spans="1:11">
      <c r="A612">
        <v>610</v>
      </c>
      <c r="B612">
        <v>79.854682276931</v>
      </c>
      <c r="C612">
        <v>2506.79344708813</v>
      </c>
      <c r="D612">
        <v>0.610555770608421</v>
      </c>
      <c r="E612">
        <v>234.382092059263</v>
      </c>
      <c r="F612">
        <v>19.9080371494827</v>
      </c>
      <c r="G612">
        <v>788.679562667016</v>
      </c>
      <c r="H612">
        <v>2.25481229627012</v>
      </c>
      <c r="I612">
        <v>0.787519088471361</v>
      </c>
      <c r="J612">
        <v>22.0188250537686</v>
      </c>
      <c r="K612">
        <v>2.85404490901057</v>
      </c>
    </row>
    <row r="613" spans="1:11">
      <c r="A613">
        <v>611</v>
      </c>
      <c r="B613">
        <v>79.8656492696141</v>
      </c>
      <c r="C613">
        <v>2506.98032987489</v>
      </c>
      <c r="D613">
        <v>0.610556046161334</v>
      </c>
      <c r="E613">
        <v>234.393787986391</v>
      </c>
      <c r="F613">
        <v>19.9065531053451</v>
      </c>
      <c r="G613">
        <v>788.634151220473</v>
      </c>
      <c r="H613">
        <v>2.25494666008197</v>
      </c>
      <c r="I613">
        <v>0.787545812182866</v>
      </c>
      <c r="J613">
        <v>22.0194676940584</v>
      </c>
      <c r="K613">
        <v>2.85404490901057</v>
      </c>
    </row>
    <row r="614" spans="1:11">
      <c r="A614">
        <v>612</v>
      </c>
      <c r="B614">
        <v>79.8551780440785</v>
      </c>
      <c r="C614">
        <v>2506.648250298</v>
      </c>
      <c r="D614">
        <v>0.610556198785626</v>
      </c>
      <c r="E614">
        <v>234.370585409171</v>
      </c>
      <c r="F614">
        <v>19.9091903161033</v>
      </c>
      <c r="G614">
        <v>788.743718955459</v>
      </c>
      <c r="H614">
        <v>2.25479747855603</v>
      </c>
      <c r="I614">
        <v>0.787493653068795</v>
      </c>
      <c r="J614">
        <v>22.018699852187</v>
      </c>
      <c r="K614">
        <v>2.85404490901057</v>
      </c>
    </row>
    <row r="615" spans="1:11">
      <c r="A615">
        <v>613</v>
      </c>
      <c r="B615">
        <v>79.877595212432</v>
      </c>
      <c r="C615">
        <v>2506.90466174171</v>
      </c>
      <c r="D615">
        <v>0.610556712287388</v>
      </c>
      <c r="E615">
        <v>234.3845658848</v>
      </c>
      <c r="F615">
        <v>19.9071539625435</v>
      </c>
      <c r="G615">
        <v>788.688678966179</v>
      </c>
      <c r="H615">
        <v>2.25505834329002</v>
      </c>
      <c r="I615">
        <v>0.787526329265543</v>
      </c>
      <c r="J615">
        <v>22.0198899879211</v>
      </c>
      <c r="K615">
        <v>2.85404490901057</v>
      </c>
    </row>
    <row r="616" spans="1:11">
      <c r="A616">
        <v>614</v>
      </c>
      <c r="B616">
        <v>79.8690976109481</v>
      </c>
      <c r="C616">
        <v>2508.15817600622</v>
      </c>
      <c r="D616">
        <v>0.610554309705217</v>
      </c>
      <c r="E616">
        <v>234.485376212848</v>
      </c>
      <c r="F616">
        <v>19.8972048685443</v>
      </c>
      <c r="G616">
        <v>788.184220758169</v>
      </c>
      <c r="H616">
        <v>2.25513176235764</v>
      </c>
      <c r="I616">
        <v>0.787748723906947</v>
      </c>
      <c r="J616">
        <v>22.0207860970704</v>
      </c>
      <c r="K616">
        <v>2.85404490901057</v>
      </c>
    </row>
    <row r="617" spans="1:11">
      <c r="A617">
        <v>615</v>
      </c>
      <c r="B617">
        <v>79.8601343962476</v>
      </c>
      <c r="C617">
        <v>2506.79547833166</v>
      </c>
      <c r="D617">
        <v>0.610556037764081</v>
      </c>
      <c r="E617">
        <v>234.380753482745</v>
      </c>
      <c r="F617">
        <v>19.9080210181022</v>
      </c>
      <c r="G617">
        <v>788.690055845183</v>
      </c>
      <c r="H617">
        <v>2.25486801906238</v>
      </c>
      <c r="I617">
        <v>0.787516548841915</v>
      </c>
      <c r="J617">
        <v>22.0190545535204</v>
      </c>
      <c r="K617">
        <v>2.85404490901057</v>
      </c>
    </row>
    <row r="618" spans="1:11">
      <c r="A618">
        <v>616</v>
      </c>
      <c r="B618">
        <v>79.8758451181623</v>
      </c>
      <c r="C618">
        <v>2507.09449024481</v>
      </c>
      <c r="D618">
        <v>0.61055643606079</v>
      </c>
      <c r="E618">
        <v>234.400012125954</v>
      </c>
      <c r="F618">
        <v>19.9056466618604</v>
      </c>
      <c r="G618">
        <v>788.620145512802</v>
      </c>
      <c r="H618">
        <v>2.25506280993121</v>
      </c>
      <c r="I618">
        <v>0.787560359079421</v>
      </c>
      <c r="J618">
        <v>22.0200043366019</v>
      </c>
      <c r="K618">
        <v>2.85404490901057</v>
      </c>
    </row>
    <row r="619" spans="1:11">
      <c r="A619">
        <v>617</v>
      </c>
      <c r="B619">
        <v>79.8776283637153</v>
      </c>
      <c r="C619">
        <v>2506.51085433007</v>
      </c>
      <c r="D619">
        <v>0.610557393522174</v>
      </c>
      <c r="E619">
        <v>234.35365066248</v>
      </c>
      <c r="F619">
        <v>19.9102816508842</v>
      </c>
      <c r="G619">
        <v>788.846845546532</v>
      </c>
      <c r="H619">
        <v>2.25500729034751</v>
      </c>
      <c r="I619">
        <v>0.787457908134652</v>
      </c>
      <c r="J619">
        <v>22.0194965624705</v>
      </c>
      <c r="K619">
        <v>2.85404490901057</v>
      </c>
    </row>
    <row r="620" spans="1:11">
      <c r="A620">
        <v>618</v>
      </c>
      <c r="B620">
        <v>79.8989804285834</v>
      </c>
      <c r="C620">
        <v>2506.87774371546</v>
      </c>
      <c r="D620">
        <v>0.610557888200661</v>
      </c>
      <c r="E620">
        <v>234.376642755889</v>
      </c>
      <c r="F620">
        <v>19.9073677189958</v>
      </c>
      <c r="G620">
        <v>788.754119008089</v>
      </c>
      <c r="H620">
        <v>2.25526991556065</v>
      </c>
      <c r="I620">
        <v>0.78751043434182</v>
      </c>
      <c r="J620">
        <v>22.0207522155012</v>
      </c>
      <c r="K620">
        <v>2.85404490901057</v>
      </c>
    </row>
    <row r="621" spans="1:11">
      <c r="A621">
        <v>619</v>
      </c>
      <c r="B621">
        <v>79.8847582357001</v>
      </c>
      <c r="C621">
        <v>2506.94457707356</v>
      </c>
      <c r="D621">
        <v>0.610556999397616</v>
      </c>
      <c r="E621">
        <v>234.385772436553</v>
      </c>
      <c r="F621">
        <v>19.9068370027415</v>
      </c>
      <c r="G621">
        <v>788.693934652981</v>
      </c>
      <c r="H621">
        <v>2.25513484721125</v>
      </c>
      <c r="I621">
        <v>0.787529543353787</v>
      </c>
      <c r="J621">
        <v>22.0202267605317</v>
      </c>
      <c r="K621">
        <v>2.85404490901057</v>
      </c>
    </row>
    <row r="622" spans="1:11">
      <c r="A622">
        <v>620</v>
      </c>
      <c r="B622">
        <v>79.921303434117</v>
      </c>
      <c r="C622">
        <v>2507.27864202885</v>
      </c>
      <c r="D622">
        <v>0.610558398000523</v>
      </c>
      <c r="E622">
        <v>234.402055923667</v>
      </c>
      <c r="F622">
        <v>19.9041846542942</v>
      </c>
      <c r="G622">
        <v>788.652781855885</v>
      </c>
      <c r="H622">
        <v>2.25554612291065</v>
      </c>
      <c r="I622">
        <v>0.787568385104143</v>
      </c>
      <c r="J622">
        <v>22.022080587026</v>
      </c>
      <c r="K622">
        <v>2.85404490901057</v>
      </c>
    </row>
    <row r="623" spans="1:11">
      <c r="A623">
        <v>621</v>
      </c>
      <c r="B623">
        <v>79.8991065225121</v>
      </c>
      <c r="C623">
        <v>2506.85647864789</v>
      </c>
      <c r="D623">
        <v>0.610558070880558</v>
      </c>
      <c r="E623">
        <v>234.374958559275</v>
      </c>
      <c r="F623">
        <v>19.9075365884637</v>
      </c>
      <c r="G623">
        <v>788.766868593901</v>
      </c>
      <c r="H623">
        <v>2.2552677074349</v>
      </c>
      <c r="I623">
        <v>0.787506711180492</v>
      </c>
      <c r="J623">
        <v>22.0207361002177</v>
      </c>
      <c r="K623">
        <v>2.85404490901057</v>
      </c>
    </row>
    <row r="624" spans="1:11">
      <c r="A624">
        <v>622</v>
      </c>
      <c r="B624">
        <v>79.8922036133522</v>
      </c>
      <c r="C624">
        <v>2506.75442641735</v>
      </c>
      <c r="D624">
        <v>0.61055772364952</v>
      </c>
      <c r="E624">
        <v>234.368814690758</v>
      </c>
      <c r="F624">
        <v>19.908347042209</v>
      </c>
      <c r="G624">
        <v>788.787438321331</v>
      </c>
      <c r="H624">
        <v>2.25518535038452</v>
      </c>
      <c r="I624">
        <v>0.787492586639718</v>
      </c>
      <c r="J624">
        <v>22.020345835886</v>
      </c>
      <c r="K624">
        <v>2.85404490901057</v>
      </c>
    </row>
    <row r="625" spans="1:11">
      <c r="A625">
        <v>623</v>
      </c>
      <c r="B625">
        <v>79.8935021686654</v>
      </c>
      <c r="C625">
        <v>2506.61717043893</v>
      </c>
      <c r="D625">
        <v>0.610557996634718</v>
      </c>
      <c r="E625">
        <v>234.357667965422</v>
      </c>
      <c r="F625">
        <v>19.9094371726383</v>
      </c>
      <c r="G625">
        <v>788.842275899471</v>
      </c>
      <c r="H625">
        <v>2.25518131411591</v>
      </c>
      <c r="I625">
        <v>0.787468021439895</v>
      </c>
      <c r="J625">
        <v>22.0202640055128</v>
      </c>
      <c r="K625">
        <v>2.85404490901057</v>
      </c>
    </row>
    <row r="626" spans="1:11">
      <c r="A626">
        <v>624</v>
      </c>
      <c r="B626">
        <v>79.9082388422086</v>
      </c>
      <c r="C626">
        <v>2505.95655883015</v>
      </c>
      <c r="D626">
        <v>0.610559908794144</v>
      </c>
      <c r="E626">
        <v>234.301778806294</v>
      </c>
      <c r="F626">
        <v>19.9146856296692</v>
      </c>
      <c r="G626">
        <v>789.138701863687</v>
      </c>
      <c r="H626">
        <v>2.25524478839652</v>
      </c>
      <c r="I626">
        <v>0.787345453338897</v>
      </c>
      <c r="J626">
        <v>22.0202170724331</v>
      </c>
      <c r="K626">
        <v>2.85404490901057</v>
      </c>
    </row>
    <row r="627" spans="1:11">
      <c r="A627">
        <v>625</v>
      </c>
      <c r="B627">
        <v>79.9101014640141</v>
      </c>
      <c r="C627">
        <v>2506.97813557459</v>
      </c>
      <c r="D627">
        <v>0.610558327222361</v>
      </c>
      <c r="E627">
        <v>234.381490178734</v>
      </c>
      <c r="F627">
        <v>19.9065705290932</v>
      </c>
      <c r="G627">
        <v>788.740922606406</v>
      </c>
      <c r="H627">
        <v>2.25539521446859</v>
      </c>
      <c r="I627">
        <v>0.787522018518783</v>
      </c>
      <c r="J627">
        <v>22.0213157347619</v>
      </c>
      <c r="K627">
        <v>2.85404490901057</v>
      </c>
    </row>
    <row r="628" spans="1:11">
      <c r="A628">
        <v>626</v>
      </c>
      <c r="B628">
        <v>79.9112640975077</v>
      </c>
      <c r="C628">
        <v>2507.27944841243</v>
      </c>
      <c r="D628">
        <v>0.610557790513096</v>
      </c>
      <c r="E628">
        <v>234.404835438571</v>
      </c>
      <c r="F628">
        <v>19.9041782527709</v>
      </c>
      <c r="G628">
        <v>788.624613827245</v>
      </c>
      <c r="H628">
        <v>2.25544569839163</v>
      </c>
      <c r="I628">
        <v>0.787573769504142</v>
      </c>
      <c r="J628">
        <v>22.0216648159335</v>
      </c>
      <c r="K628">
        <v>2.85404490901057</v>
      </c>
    </row>
    <row r="629" spans="1:11">
      <c r="A629">
        <v>627</v>
      </c>
      <c r="B629">
        <v>79.9042112122543</v>
      </c>
      <c r="C629">
        <v>2507.07100733952</v>
      </c>
      <c r="D629">
        <v>0.61055780636209</v>
      </c>
      <c r="E629">
        <v>234.390397299915</v>
      </c>
      <c r="F629">
        <v>19.9058331114719</v>
      </c>
      <c r="G629">
        <v>788.691080422966</v>
      </c>
      <c r="H629">
        <v>2.25534742630021</v>
      </c>
      <c r="I629">
        <v>0.787541274455271</v>
      </c>
      <c r="J629">
        <v>22.0211625438827</v>
      </c>
      <c r="K629">
        <v>2.85404490901057</v>
      </c>
    </row>
    <row r="630" spans="1:11">
      <c r="A630">
        <v>628</v>
      </c>
      <c r="B630">
        <v>79.9440475472524</v>
      </c>
      <c r="C630">
        <v>2506.72153141932</v>
      </c>
      <c r="D630">
        <v>0.610560323425681</v>
      </c>
      <c r="E630">
        <v>234.352063837905</v>
      </c>
      <c r="F630">
        <v>19.9086082938194</v>
      </c>
      <c r="G630">
        <v>788.918344623573</v>
      </c>
      <c r="H630">
        <v>2.25570547319013</v>
      </c>
      <c r="I630">
        <v>0.787459512717767</v>
      </c>
      <c r="J630">
        <v>22.0224715537062</v>
      </c>
      <c r="K630">
        <v>2.85404490901057</v>
      </c>
    </row>
    <row r="631" spans="1:11">
      <c r="A631">
        <v>629</v>
      </c>
      <c r="B631">
        <v>79.9422923111967</v>
      </c>
      <c r="C631">
        <v>2506.74971477529</v>
      </c>
      <c r="D631">
        <v>0.610560268753882</v>
      </c>
      <c r="E631">
        <v>234.354770994931</v>
      </c>
      <c r="F631">
        <v>19.9083844615831</v>
      </c>
      <c r="G631">
        <v>788.906034332375</v>
      </c>
      <c r="H631">
        <v>2.25569082059113</v>
      </c>
      <c r="I631">
        <v>0.787465364716232</v>
      </c>
      <c r="J631">
        <v>22.0224263801338</v>
      </c>
      <c r="K631">
        <v>2.85404490901057</v>
      </c>
    </row>
    <row r="632" spans="1:11">
      <c r="A632">
        <v>630</v>
      </c>
      <c r="B632">
        <v>79.9458226297201</v>
      </c>
      <c r="C632">
        <v>2506.72227201874</v>
      </c>
      <c r="D632">
        <v>0.610560455970464</v>
      </c>
      <c r="E632">
        <v>234.351644859651</v>
      </c>
      <c r="F632">
        <v>19.9086024119137</v>
      </c>
      <c r="G632">
        <v>788.923625433288</v>
      </c>
      <c r="H632">
        <v>2.25572322545409</v>
      </c>
      <c r="I632">
        <v>0.787458720101952</v>
      </c>
      <c r="J632">
        <v>22.0225459668286</v>
      </c>
      <c r="K632">
        <v>2.85404490901057</v>
      </c>
    </row>
    <row r="633" spans="1:11">
      <c r="A633">
        <v>631</v>
      </c>
      <c r="B633">
        <v>79.9469679487352</v>
      </c>
      <c r="C633">
        <v>2506.8446031317</v>
      </c>
      <c r="D633">
        <v>0.610560233875041</v>
      </c>
      <c r="E633">
        <v>234.360919802282</v>
      </c>
      <c r="F633">
        <v>19.9076308951762</v>
      </c>
      <c r="G633">
        <v>788.874773483317</v>
      </c>
      <c r="H633">
        <v>2.25575123744132</v>
      </c>
      <c r="I633">
        <v>0.787479340441511</v>
      </c>
      <c r="J633">
        <v>22.0227165597171</v>
      </c>
      <c r="K633">
        <v>2.85404490901057</v>
      </c>
    </row>
    <row r="634" spans="1:11">
      <c r="A634">
        <v>632</v>
      </c>
      <c r="B634">
        <v>79.9438101404714</v>
      </c>
      <c r="C634">
        <v>2506.5647394815</v>
      </c>
      <c r="D634">
        <v>0.610560519835949</v>
      </c>
      <c r="E634">
        <v>234.339796988407</v>
      </c>
      <c r="F634">
        <v>19.9098536274125</v>
      </c>
      <c r="G634">
        <v>788.97613945713</v>
      </c>
      <c r="H634">
        <v>2.25568359955189</v>
      </c>
      <c r="I634">
        <v>0.787432350703176</v>
      </c>
      <c r="J634">
        <v>22.0223059213153</v>
      </c>
      <c r="K634">
        <v>2.85404490901057</v>
      </c>
    </row>
    <row r="635" spans="1:11">
      <c r="A635">
        <v>633</v>
      </c>
      <c r="B635">
        <v>79.9417361805832</v>
      </c>
      <c r="C635">
        <v>2507.34582845074</v>
      </c>
      <c r="D635">
        <v>0.610559146755947</v>
      </c>
      <c r="E635">
        <v>234.401716104911</v>
      </c>
      <c r="F635">
        <v>19.9036513050719</v>
      </c>
      <c r="G635">
        <v>788.666894731259</v>
      </c>
      <c r="H635">
        <v>2.25576260013522</v>
      </c>
      <c r="I635">
        <v>0.787569217506416</v>
      </c>
      <c r="J635">
        <v>22.0229990415486</v>
      </c>
      <c r="K635">
        <v>2.85404490901057</v>
      </c>
    </row>
    <row r="636" spans="1:11">
      <c r="A636">
        <v>634</v>
      </c>
      <c r="B636">
        <v>79.9450240258902</v>
      </c>
      <c r="C636">
        <v>2507.41648247725</v>
      </c>
      <c r="D636">
        <v>0.610559216793233</v>
      </c>
      <c r="E636">
        <v>234.406377406051</v>
      </c>
      <c r="F636">
        <v>19.9030904596293</v>
      </c>
      <c r="G636">
        <v>788.648532564111</v>
      </c>
      <c r="H636">
        <v>2.2558045170222</v>
      </c>
      <c r="I636">
        <v>0.787579782616216</v>
      </c>
      <c r="J636">
        <v>22.0232059576786</v>
      </c>
      <c r="K636">
        <v>2.85404490901057</v>
      </c>
    </row>
    <row r="637" spans="1:11">
      <c r="A637">
        <v>635</v>
      </c>
      <c r="B637">
        <v>79.9379728403137</v>
      </c>
      <c r="C637">
        <v>2507.66703938352</v>
      </c>
      <c r="D637">
        <v>0.610558473853434</v>
      </c>
      <c r="E637">
        <v>234.427989535966</v>
      </c>
      <c r="F637">
        <v>19.9011018157255</v>
      </c>
      <c r="G637">
        <v>788.535659286682</v>
      </c>
      <c r="H637">
        <v>2.25576509898333</v>
      </c>
      <c r="I637">
        <v>0.787627059492134</v>
      </c>
      <c r="J637">
        <v>22.0231623982141</v>
      </c>
      <c r="K637">
        <v>2.85404490901057</v>
      </c>
    </row>
    <row r="638" spans="1:11">
      <c r="A638">
        <v>636</v>
      </c>
      <c r="B638">
        <v>79.9375066582124</v>
      </c>
      <c r="C638">
        <v>2507.52435420711</v>
      </c>
      <c r="D638">
        <v>0.610558660957513</v>
      </c>
      <c r="E638">
        <v>234.416894226725</v>
      </c>
      <c r="F638">
        <v>19.9022342442973</v>
      </c>
      <c r="G638">
        <v>788.587719827374</v>
      </c>
      <c r="H638">
        <v>2.25574268796752</v>
      </c>
      <c r="I638">
        <v>0.787602477309473</v>
      </c>
      <c r="J638">
        <v>22.0230012944529</v>
      </c>
      <c r="K638">
        <v>2.85404490901057</v>
      </c>
    </row>
    <row r="639" spans="1:11">
      <c r="A639">
        <v>637</v>
      </c>
      <c r="B639">
        <v>79.9534444906197</v>
      </c>
      <c r="C639">
        <v>2507.14806405392</v>
      </c>
      <c r="D639">
        <v>0.610560091312</v>
      </c>
      <c r="E639">
        <v>234.383001688622</v>
      </c>
      <c r="F639">
        <v>19.9052213095129</v>
      </c>
      <c r="G639">
        <v>788.773767460824</v>
      </c>
      <c r="H639">
        <v>2.25585498862083</v>
      </c>
      <c r="I639">
        <v>0.787528702187833</v>
      </c>
      <c r="J639">
        <v>22.0232883720683</v>
      </c>
      <c r="K639">
        <v>2.85404490901057</v>
      </c>
    </row>
    <row r="640" spans="1:11">
      <c r="A640">
        <v>638</v>
      </c>
      <c r="B640">
        <v>79.955295454901</v>
      </c>
      <c r="C640">
        <v>2507.31244902467</v>
      </c>
      <c r="D640">
        <v>0.610559901825918</v>
      </c>
      <c r="E640">
        <v>234.395399919626</v>
      </c>
      <c r="F640">
        <v>19.9039162790115</v>
      </c>
      <c r="G640">
        <v>788.712604156793</v>
      </c>
      <c r="H640">
        <v>2.25589503705379</v>
      </c>
      <c r="I640">
        <v>0.787556282929681</v>
      </c>
      <c r="J640">
        <v>22.0235299292435</v>
      </c>
      <c r="K640">
        <v>2.85404490901057</v>
      </c>
    </row>
    <row r="641" spans="1:11">
      <c r="A641">
        <v>639</v>
      </c>
      <c r="B641">
        <v>79.9647242339292</v>
      </c>
      <c r="C641">
        <v>2507.47033772235</v>
      </c>
      <c r="D641">
        <v>0.610560091592392</v>
      </c>
      <c r="E641">
        <v>234.405228905485</v>
      </c>
      <c r="F641">
        <v>19.9026629826623</v>
      </c>
      <c r="G641">
        <v>788.672925949165</v>
      </c>
      <c r="H641">
        <v>2.25601044053538</v>
      </c>
      <c r="I641">
        <v>0.787578758347509</v>
      </c>
      <c r="J641">
        <v>22.0240795544527</v>
      </c>
      <c r="K641">
        <v>2.85404490901057</v>
      </c>
    </row>
    <row r="642" spans="1:11">
      <c r="A642">
        <v>640</v>
      </c>
      <c r="B642">
        <v>79.9619103473927</v>
      </c>
      <c r="C642">
        <v>2507.49068910422</v>
      </c>
      <c r="D642">
        <v>0.610559909293826</v>
      </c>
      <c r="E642">
        <v>234.407588387996</v>
      </c>
      <c r="F642">
        <v>19.9025014479868</v>
      </c>
      <c r="G642">
        <v>788.657327285161</v>
      </c>
      <c r="H642">
        <v>2.25598488828629</v>
      </c>
      <c r="I642">
        <v>0.787583764722394</v>
      </c>
      <c r="J642">
        <v>22.0239831439459</v>
      </c>
      <c r="K642">
        <v>2.85404490901057</v>
      </c>
    </row>
    <row r="643" spans="1:11">
      <c r="A643">
        <v>641</v>
      </c>
      <c r="B643">
        <v>79.9607363379102</v>
      </c>
      <c r="C643">
        <v>2507.48217689203</v>
      </c>
      <c r="D643">
        <v>0.610559845575093</v>
      </c>
      <c r="E643">
        <v>234.407243230497</v>
      </c>
      <c r="F643">
        <v>19.9025690115041</v>
      </c>
      <c r="G643">
        <v>788.658205344287</v>
      </c>
      <c r="H643">
        <v>2.25597183040532</v>
      </c>
      <c r="I643">
        <v>0.787582909735806</v>
      </c>
      <c r="J643">
        <v>22.023925141833</v>
      </c>
      <c r="K643">
        <v>2.85404490901057</v>
      </c>
    </row>
    <row r="644" spans="1:11">
      <c r="A644">
        <v>642</v>
      </c>
      <c r="B644">
        <v>79.9550959221982</v>
      </c>
      <c r="C644">
        <v>2507.38257751614</v>
      </c>
      <c r="D644">
        <v>0.610559713422515</v>
      </c>
      <c r="E644">
        <v>234.400957606558</v>
      </c>
      <c r="F644">
        <v>19.9033595902814</v>
      </c>
      <c r="G644">
        <v>788.683541981128</v>
      </c>
      <c r="H644">
        <v>2.25590218760963</v>
      </c>
      <c r="I644">
        <v>0.787568567234854</v>
      </c>
      <c r="J644">
        <v>22.0235912181695</v>
      </c>
      <c r="K644">
        <v>2.85404490901057</v>
      </c>
    </row>
    <row r="645" spans="1:11">
      <c r="A645">
        <v>643</v>
      </c>
      <c r="B645">
        <v>79.970413662406</v>
      </c>
      <c r="C645">
        <v>2507.87364925737</v>
      </c>
      <c r="D645">
        <v>0.610559618869794</v>
      </c>
      <c r="E645">
        <v>234.435352594948</v>
      </c>
      <c r="F645">
        <v>19.8994622737426</v>
      </c>
      <c r="G645">
        <v>788.527899596468</v>
      </c>
      <c r="H645">
        <v>2.25611959417485</v>
      </c>
      <c r="I645">
        <v>0.78764585155156</v>
      </c>
      <c r="J645">
        <v>22.0247174325735</v>
      </c>
      <c r="K645">
        <v>2.85404490901057</v>
      </c>
    </row>
    <row r="646" spans="1:11">
      <c r="A646">
        <v>644</v>
      </c>
      <c r="B646">
        <v>79.9686078193047</v>
      </c>
      <c r="C646">
        <v>2507.79800815451</v>
      </c>
      <c r="D646">
        <v>0.610559583848515</v>
      </c>
      <c r="E646">
        <v>234.429896436402</v>
      </c>
      <c r="F646">
        <v>19.90006248846</v>
      </c>
      <c r="G646">
        <v>788.551507783673</v>
      </c>
      <c r="H646">
        <v>2.25609196196128</v>
      </c>
      <c r="I646">
        <v>0.787633642276605</v>
      </c>
      <c r="J646">
        <v>22.024566880603</v>
      </c>
      <c r="K646">
        <v>2.85404490901057</v>
      </c>
    </row>
    <row r="647" spans="1:11">
      <c r="A647">
        <v>645</v>
      </c>
      <c r="B647">
        <v>79.9835621955626</v>
      </c>
      <c r="C647">
        <v>2507.92151813332</v>
      </c>
      <c r="D647">
        <v>0.610560262658337</v>
      </c>
      <c r="E647">
        <v>234.435540459003</v>
      </c>
      <c r="F647">
        <v>19.8990824512944</v>
      </c>
      <c r="G647">
        <v>788.542739817997</v>
      </c>
      <c r="H647">
        <v>2.256257885057</v>
      </c>
      <c r="I647">
        <v>0.78764727464739</v>
      </c>
      <c r="J647">
        <v>22.0253115792733</v>
      </c>
      <c r="K647">
        <v>2.85404490901057</v>
      </c>
    </row>
    <row r="648" spans="1:11">
      <c r="A648">
        <v>646</v>
      </c>
      <c r="B648">
        <v>80.0031092757268</v>
      </c>
      <c r="C648">
        <v>2508.13885653684</v>
      </c>
      <c r="D648">
        <v>0.610560939346023</v>
      </c>
      <c r="E648">
        <v>234.44727579034</v>
      </c>
      <c r="F648">
        <v>19.8973581309681</v>
      </c>
      <c r="G648">
        <v>788.503662413557</v>
      </c>
      <c r="H648">
        <v>2.25648310341332</v>
      </c>
      <c r="I648">
        <v>0.787674744629907</v>
      </c>
      <c r="J648">
        <v>22.026341605894</v>
      </c>
      <c r="K648">
        <v>2.85404490901057</v>
      </c>
    </row>
    <row r="649" spans="1:11">
      <c r="A649">
        <v>647</v>
      </c>
      <c r="B649">
        <v>80.0040574108676</v>
      </c>
      <c r="C649">
        <v>2508.22210476896</v>
      </c>
      <c r="D649">
        <v>0.6105609354657</v>
      </c>
      <c r="E649">
        <v>234.453571264988</v>
      </c>
      <c r="F649">
        <v>19.8966977349508</v>
      </c>
      <c r="G649">
        <v>788.476404750112</v>
      </c>
      <c r="H649">
        <v>2.2565027587205</v>
      </c>
      <c r="I649">
        <v>0.787688742065352</v>
      </c>
      <c r="J649">
        <v>22.0264637038001</v>
      </c>
      <c r="K649">
        <v>2.85404490901057</v>
      </c>
    </row>
    <row r="650" spans="1:11">
      <c r="A650">
        <v>648</v>
      </c>
      <c r="B650">
        <v>80.0014506781603</v>
      </c>
      <c r="C650">
        <v>2508.12548126136</v>
      </c>
      <c r="D650">
        <v>0.610560976593662</v>
      </c>
      <c r="E650">
        <v>234.446694428557</v>
      </c>
      <c r="F650">
        <v>19.8974642391545</v>
      </c>
      <c r="G650">
        <v>788.508233157153</v>
      </c>
      <c r="H650">
        <v>2.25646403324578</v>
      </c>
      <c r="I650">
        <v>0.787673326039371</v>
      </c>
      <c r="J650">
        <v>22.026259041926</v>
      </c>
      <c r="K650">
        <v>2.85404490901057</v>
      </c>
    </row>
    <row r="651" spans="1:11">
      <c r="A651">
        <v>649</v>
      </c>
      <c r="B651">
        <v>80.0151957250408</v>
      </c>
      <c r="C651">
        <v>2508.37803623634</v>
      </c>
      <c r="D651">
        <v>0.610561335527231</v>
      </c>
      <c r="E651">
        <v>234.462796359717</v>
      </c>
      <c r="F651">
        <v>19.8954608714362</v>
      </c>
      <c r="G651">
        <v>788.444795930741</v>
      </c>
      <c r="H651">
        <v>2.25663453222777</v>
      </c>
      <c r="I651">
        <v>0.787710004647339</v>
      </c>
      <c r="J651">
        <v>22.0270817996537</v>
      </c>
      <c r="K651">
        <v>2.85404490901057</v>
      </c>
    </row>
    <row r="652" spans="1:11">
      <c r="A652">
        <v>650</v>
      </c>
      <c r="B652">
        <v>80.0260789066409</v>
      </c>
      <c r="C652">
        <v>2508.3293035244</v>
      </c>
      <c r="D652">
        <v>0.610561943433071</v>
      </c>
      <c r="E652">
        <v>234.455998966844</v>
      </c>
      <c r="F652">
        <v>19.8958474075112</v>
      </c>
      <c r="G652">
        <v>788.488866533727</v>
      </c>
      <c r="H652">
        <v>2.25673814838384</v>
      </c>
      <c r="I652">
        <v>0.787695803181761</v>
      </c>
      <c r="J652">
        <v>22.0274856762029</v>
      </c>
      <c r="K652">
        <v>2.85404490901057</v>
      </c>
    </row>
    <row r="653" spans="1:11">
      <c r="A653">
        <v>651</v>
      </c>
      <c r="B653">
        <v>80.0285511443428</v>
      </c>
      <c r="C653">
        <v>2508.39397212951</v>
      </c>
      <c r="D653">
        <v>0.610562013196963</v>
      </c>
      <c r="E653">
        <v>234.460421794118</v>
      </c>
      <c r="F653">
        <v>19.8953344750478</v>
      </c>
      <c r="G653">
        <v>788.472536057863</v>
      </c>
      <c r="H653">
        <v>2.25677071210281</v>
      </c>
      <c r="I653">
        <v>0.78770577367366</v>
      </c>
      <c r="J653">
        <v>22.0276520898034</v>
      </c>
      <c r="K653">
        <v>2.85404490901057</v>
      </c>
    </row>
    <row r="654" spans="1:11">
      <c r="A654">
        <v>652</v>
      </c>
      <c r="B654">
        <v>80.0294825715963</v>
      </c>
      <c r="C654">
        <v>2508.16343286148</v>
      </c>
      <c r="D654">
        <v>0.610562422171858</v>
      </c>
      <c r="E654">
        <v>234.442058798924</v>
      </c>
      <c r="F654">
        <v>19.8971631660282</v>
      </c>
      <c r="G654">
        <v>788.564144246097</v>
      </c>
      <c r="H654">
        <v>2.25675064771401</v>
      </c>
      <c r="I654">
        <v>0.78766521756071</v>
      </c>
      <c r="J654">
        <v>22.0274610900067</v>
      </c>
      <c r="K654">
        <v>2.85404490901057</v>
      </c>
    </row>
    <row r="655" spans="1:11">
      <c r="A655">
        <v>653</v>
      </c>
      <c r="B655">
        <v>80.0377633207674</v>
      </c>
      <c r="C655">
        <v>2508.48394275341</v>
      </c>
      <c r="D655">
        <v>0.610562343704004</v>
      </c>
      <c r="E655">
        <v>234.464984085511</v>
      </c>
      <c r="F655">
        <v>19.8946208983631</v>
      </c>
      <c r="G655">
        <v>788.460413723308</v>
      </c>
      <c r="H655">
        <v>2.25687486523598</v>
      </c>
      <c r="I655">
        <v>0.787716573683252</v>
      </c>
      <c r="J655">
        <v>22.0281244429531</v>
      </c>
      <c r="K655">
        <v>2.85404490901057</v>
      </c>
    </row>
    <row r="656" spans="1:11">
      <c r="A656">
        <v>654</v>
      </c>
      <c r="B656">
        <v>80.0339585276652</v>
      </c>
      <c r="C656">
        <v>2508.74873781659</v>
      </c>
      <c r="D656">
        <v>0.610561717270228</v>
      </c>
      <c r="E656">
        <v>234.486818180054</v>
      </c>
      <c r="F656">
        <v>19.8925210478207</v>
      </c>
      <c r="G656">
        <v>788.348172017483</v>
      </c>
      <c r="H656">
        <v>2.25687044079413</v>
      </c>
      <c r="I656">
        <v>0.787764586315746</v>
      </c>
      <c r="J656">
        <v>22.0282301391096</v>
      </c>
      <c r="K656">
        <v>2.85404490901057</v>
      </c>
    </row>
    <row r="657" spans="1:11">
      <c r="A657">
        <v>655</v>
      </c>
      <c r="B657">
        <v>80.0386775049174</v>
      </c>
      <c r="C657">
        <v>2508.77701734624</v>
      </c>
      <c r="D657">
        <v>0.610561926325916</v>
      </c>
      <c r="E657">
        <v>234.487745112727</v>
      </c>
      <c r="F657">
        <v>19.8922968146047</v>
      </c>
      <c r="G657">
        <v>788.34723304424</v>
      </c>
      <c r="H657">
        <v>2.25692193347734</v>
      </c>
      <c r="I657">
        <v>0.787767001892818</v>
      </c>
      <c r="J657">
        <v>22.0284550377428</v>
      </c>
      <c r="K657">
        <v>2.85404490901057</v>
      </c>
    </row>
    <row r="658" spans="1:11">
      <c r="A658">
        <v>656</v>
      </c>
      <c r="B658">
        <v>80.0417584077054</v>
      </c>
      <c r="C658">
        <v>2508.34316844967</v>
      </c>
      <c r="D658">
        <v>0.610562778906396</v>
      </c>
      <c r="E658">
        <v>234.452840896747</v>
      </c>
      <c r="F658">
        <v>19.8957374327513</v>
      </c>
      <c r="G658">
        <v>788.525066903841</v>
      </c>
      <c r="H658">
        <v>2.25689702014813</v>
      </c>
      <c r="I658">
        <v>0.787690013765549</v>
      </c>
      <c r="J658">
        <v>22.0281501976439</v>
      </c>
      <c r="K658">
        <v>2.85404490901057</v>
      </c>
    </row>
    <row r="659" spans="1:11">
      <c r="A659">
        <v>657</v>
      </c>
      <c r="B659">
        <v>80.0431637946921</v>
      </c>
      <c r="C659">
        <v>2508.51739502925</v>
      </c>
      <c r="D659">
        <v>0.61056253430992</v>
      </c>
      <c r="E659">
        <v>234.466127140324</v>
      </c>
      <c r="F659">
        <v>19.8943555941051</v>
      </c>
      <c r="G659">
        <v>788.458052700847</v>
      </c>
      <c r="H659">
        <v>2.25693405363942</v>
      </c>
      <c r="I659">
        <v>0.787719521190152</v>
      </c>
      <c r="J659">
        <v>22.0283826814882</v>
      </c>
      <c r="K659">
        <v>2.85404490901057</v>
      </c>
    </row>
    <row r="660" spans="1:11">
      <c r="A660">
        <v>658</v>
      </c>
      <c r="B660">
        <v>80.0394249947231</v>
      </c>
      <c r="C660">
        <v>2508.64510860352</v>
      </c>
      <c r="D660">
        <v>0.610562150558985</v>
      </c>
      <c r="E660">
        <v>234.477180416177</v>
      </c>
      <c r="F660">
        <v>19.8933427847396</v>
      </c>
      <c r="G660">
        <v>788.400087054236</v>
      </c>
      <c r="H660">
        <v>2.25691259584628</v>
      </c>
      <c r="I660">
        <v>0.787743686985618</v>
      </c>
      <c r="J660">
        <v>22.0283546559213</v>
      </c>
      <c r="K660">
        <v>2.85404490901057</v>
      </c>
    </row>
    <row r="661" spans="1:11">
      <c r="A661">
        <v>659</v>
      </c>
      <c r="B661">
        <v>80.0395837149011</v>
      </c>
      <c r="C661">
        <v>2508.5015038191</v>
      </c>
      <c r="D661">
        <v>0.610562451379865</v>
      </c>
      <c r="E661">
        <v>234.465874416366</v>
      </c>
      <c r="F661">
        <v>19.894481623683</v>
      </c>
      <c r="G661">
        <v>788.459299111513</v>
      </c>
      <c r="H661">
        <v>2.25689520018021</v>
      </c>
      <c r="I661">
        <v>0.787718681365194</v>
      </c>
      <c r="J661">
        <v>22.028217329123</v>
      </c>
      <c r="K661">
        <v>2.85404490901057</v>
      </c>
    </row>
    <row r="662" spans="1:11">
      <c r="A662">
        <v>660</v>
      </c>
      <c r="B662">
        <v>80.040651467446</v>
      </c>
      <c r="C662">
        <v>2508.46338719119</v>
      </c>
      <c r="D662">
        <v>0.610562530338515</v>
      </c>
      <c r="E662">
        <v>234.462589209637</v>
      </c>
      <c r="F662">
        <v>19.8947839245088</v>
      </c>
      <c r="G662">
        <v>788.476323859392</v>
      </c>
      <c r="H662">
        <v>2.25690109795268</v>
      </c>
      <c r="I662">
        <v>0.787711495267621</v>
      </c>
      <c r="J662">
        <v>22.0282236801408</v>
      </c>
      <c r="K662">
        <v>2.85404490901057</v>
      </c>
    </row>
    <row r="663" spans="1:11">
      <c r="A663">
        <v>661</v>
      </c>
      <c r="B663">
        <v>80.0508490681557</v>
      </c>
      <c r="C663">
        <v>2508.62816035197</v>
      </c>
      <c r="D663">
        <v>0.610562805673798</v>
      </c>
      <c r="E663">
        <v>234.472748737979</v>
      </c>
      <c r="F663">
        <v>19.8934771838439</v>
      </c>
      <c r="G663">
        <v>788.436056915856</v>
      </c>
      <c r="H663">
        <v>2.25702510491147</v>
      </c>
      <c r="I663">
        <v>0.787734756839267</v>
      </c>
      <c r="J663">
        <v>22.0288123062833</v>
      </c>
      <c r="K663">
        <v>2.85404490901057</v>
      </c>
    </row>
    <row r="664" spans="1:11">
      <c r="A664">
        <v>662</v>
      </c>
      <c r="B664">
        <v>80.0550575162635</v>
      </c>
      <c r="C664">
        <v>2508.8201718856</v>
      </c>
      <c r="D664">
        <v>0.610562662301402</v>
      </c>
      <c r="E664">
        <v>234.48668196648</v>
      </c>
      <c r="F664">
        <v>19.8919546446415</v>
      </c>
      <c r="G664">
        <v>788.370804654718</v>
      </c>
      <c r="H664">
        <v>2.25709214751172</v>
      </c>
      <c r="I664">
        <v>0.787765905441105</v>
      </c>
      <c r="J664">
        <v>22.0291781824442</v>
      </c>
      <c r="K664">
        <v>2.85404490901057</v>
      </c>
    </row>
    <row r="665" spans="1:11">
      <c r="A665">
        <v>663</v>
      </c>
      <c r="B665">
        <v>80.0644764511964</v>
      </c>
      <c r="C665">
        <v>2508.79038906321</v>
      </c>
      <c r="D665">
        <v>0.610563260227228</v>
      </c>
      <c r="E665">
        <v>234.481784820868</v>
      </c>
      <c r="F665">
        <v>19.8921907897395</v>
      </c>
      <c r="G665">
        <v>788.406583513885</v>
      </c>
      <c r="H665">
        <v>2.25718293744181</v>
      </c>
      <c r="I665">
        <v>0.787755792766252</v>
      </c>
      <c r="J665">
        <v>22.0295400322637</v>
      </c>
      <c r="K665">
        <v>2.85404490901057</v>
      </c>
    </row>
    <row r="666" spans="1:11">
      <c r="A666">
        <v>664</v>
      </c>
      <c r="B666">
        <v>80.0686211517794</v>
      </c>
      <c r="C666">
        <v>2508.75768094398</v>
      </c>
      <c r="D666">
        <v>0.610563499909317</v>
      </c>
      <c r="E666">
        <v>234.478086914753</v>
      </c>
      <c r="F666">
        <v>19.8924501356911</v>
      </c>
      <c r="G666">
        <v>788.428999311316</v>
      </c>
      <c r="H666">
        <v>2.25722050058416</v>
      </c>
      <c r="I666">
        <v>0.787747930137072</v>
      </c>
      <c r="J666">
        <v>22.0296795280155</v>
      </c>
      <c r="K666">
        <v>2.85404490901057</v>
      </c>
    </row>
    <row r="667" spans="1:11">
      <c r="A667">
        <v>665</v>
      </c>
      <c r="B667">
        <v>80.0623420467832</v>
      </c>
      <c r="C667">
        <v>2508.76005288399</v>
      </c>
      <c r="D667">
        <v>0.610563096450017</v>
      </c>
      <c r="E667">
        <v>234.479969163733</v>
      </c>
      <c r="F667">
        <v>19.8924313281139</v>
      </c>
      <c r="G667">
        <v>788.410370364997</v>
      </c>
      <c r="H667">
        <v>2.25715808204543</v>
      </c>
      <c r="I667">
        <v>0.787751616043805</v>
      </c>
      <c r="J667">
        <v>22.0294212495687</v>
      </c>
      <c r="K667">
        <v>2.85404490901057</v>
      </c>
    </row>
    <row r="668" spans="1:11">
      <c r="A668">
        <v>666</v>
      </c>
      <c r="B668">
        <v>80.0586715777663</v>
      </c>
      <c r="C668">
        <v>2508.77064028117</v>
      </c>
      <c r="D668">
        <v>0.610562974271832</v>
      </c>
      <c r="E668">
        <v>234.481818052591</v>
      </c>
      <c r="F668">
        <v>19.8923473790004</v>
      </c>
      <c r="G668">
        <v>788.400764894204</v>
      </c>
      <c r="H668">
        <v>2.257121812528</v>
      </c>
      <c r="I668">
        <v>0.7877554195244</v>
      </c>
      <c r="J668">
        <v>22.0292788370912</v>
      </c>
      <c r="K668">
        <v>2.85404490901057</v>
      </c>
    </row>
    <row r="669" spans="1:11">
      <c r="A669">
        <v>667</v>
      </c>
      <c r="B669">
        <v>80.0690932610153</v>
      </c>
      <c r="C669">
        <v>2508.73862808496</v>
      </c>
      <c r="D669">
        <v>0.610563672155286</v>
      </c>
      <c r="E669">
        <v>234.476481843951</v>
      </c>
      <c r="F669">
        <v>19.8926012108346</v>
      </c>
      <c r="G669">
        <v>788.441439018936</v>
      </c>
      <c r="H669">
        <v>2.25722207753157</v>
      </c>
      <c r="I669">
        <v>0.787744409818985</v>
      </c>
      <c r="J669">
        <v>22.029679877891</v>
      </c>
      <c r="K669">
        <v>2.85404490901057</v>
      </c>
    </row>
    <row r="670" spans="1:11">
      <c r="A670">
        <v>668</v>
      </c>
      <c r="B670">
        <v>80.0649622313914</v>
      </c>
      <c r="C670">
        <v>2508.8266883552</v>
      </c>
      <c r="D670">
        <v>0.610563266900235</v>
      </c>
      <c r="E670">
        <v>234.484511979839</v>
      </c>
      <c r="F670">
        <v>19.8919029769364</v>
      </c>
      <c r="G670">
        <v>788.39519444166</v>
      </c>
      <c r="H670">
        <v>2.25719216715397</v>
      </c>
      <c r="I670">
        <v>0.787761861019476</v>
      </c>
      <c r="J670">
        <v>22.0295961853867</v>
      </c>
      <c r="K670">
        <v>2.85404490901057</v>
      </c>
    </row>
    <row r="671" spans="1:11">
      <c r="A671">
        <v>669</v>
      </c>
      <c r="B671">
        <v>80.0752676560506</v>
      </c>
      <c r="C671">
        <v>2508.3912190925</v>
      </c>
      <c r="D671">
        <v>0.610564440591744</v>
      </c>
      <c r="E671">
        <v>234.447489308426</v>
      </c>
      <c r="F671">
        <v>19.8953563107932</v>
      </c>
      <c r="G671">
        <v>788.586799549221</v>
      </c>
      <c r="H671">
        <v>2.25724068521442</v>
      </c>
      <c r="I671">
        <v>0.787680747039305</v>
      </c>
      <c r="J671">
        <v>22.0295910395572</v>
      </c>
      <c r="K671">
        <v>2.85404490901057</v>
      </c>
    </row>
    <row r="672" spans="1:11">
      <c r="A672">
        <v>670</v>
      </c>
      <c r="B672">
        <v>80.0730988840402</v>
      </c>
      <c r="C672">
        <v>2508.71987724242</v>
      </c>
      <c r="D672">
        <v>0.610563776085225</v>
      </c>
      <c r="E672">
        <v>234.473891997835</v>
      </c>
      <c r="F672">
        <v>19.8927498934501</v>
      </c>
      <c r="G672">
        <v>788.453361900057</v>
      </c>
      <c r="H672">
        <v>2.25726098993746</v>
      </c>
      <c r="I672">
        <v>0.787738995164774</v>
      </c>
      <c r="J672">
        <v>22.0298281980737</v>
      </c>
      <c r="K672">
        <v>2.85404490901057</v>
      </c>
    </row>
    <row r="673" spans="1:11">
      <c r="A673">
        <v>671</v>
      </c>
      <c r="B673">
        <v>80.0589720326029</v>
      </c>
      <c r="C673">
        <v>2508.63124416352</v>
      </c>
      <c r="D673">
        <v>0.610563139706267</v>
      </c>
      <c r="E673">
        <v>234.470770481787</v>
      </c>
      <c r="F673">
        <v>19.8934527291797</v>
      </c>
      <c r="G673">
        <v>788.452549707209</v>
      </c>
      <c r="H673">
        <v>2.25710762488208</v>
      </c>
      <c r="I673">
        <v>0.787731006348971</v>
      </c>
      <c r="J673">
        <v>22.0291531513417</v>
      </c>
      <c r="K673">
        <v>2.85404490901057</v>
      </c>
    </row>
    <row r="674" spans="1:11">
      <c r="A674">
        <v>672</v>
      </c>
      <c r="B674">
        <v>80.0714909013367</v>
      </c>
      <c r="C674">
        <v>2508.65758035314</v>
      </c>
      <c r="D674">
        <v>0.610563771433687</v>
      </c>
      <c r="E674">
        <v>234.469429301057</v>
      </c>
      <c r="F674">
        <v>19.8932438853154</v>
      </c>
      <c r="G674">
        <v>788.472424302254</v>
      </c>
      <c r="H674">
        <v>2.25723710040806</v>
      </c>
      <c r="I674">
        <v>0.787729000680683</v>
      </c>
      <c r="J674">
        <v>22.029699666138</v>
      </c>
      <c r="K674">
        <v>2.85404490901057</v>
      </c>
    </row>
    <row r="675" spans="1:11">
      <c r="A675">
        <v>673</v>
      </c>
      <c r="B675">
        <v>80.0873360469214</v>
      </c>
      <c r="C675">
        <v>2509.06603385401</v>
      </c>
      <c r="D675">
        <v>0.610563923139993</v>
      </c>
      <c r="E675">
        <v>234.497180803919</v>
      </c>
      <c r="F675">
        <v>19.8900054432023</v>
      </c>
      <c r="G675">
        <v>788.349252400712</v>
      </c>
      <c r="H675">
        <v>2.25744950981836</v>
      </c>
      <c r="I675">
        <v>0.787791616192218</v>
      </c>
      <c r="J675">
        <v>22.0307657983803</v>
      </c>
      <c r="K675">
        <v>2.85404490901057</v>
      </c>
    </row>
    <row r="676" spans="1:11">
      <c r="A676">
        <v>674</v>
      </c>
      <c r="B676">
        <v>80.0845127059111</v>
      </c>
      <c r="C676">
        <v>2509.64685183325</v>
      </c>
      <c r="D676">
        <v>0.610562840971862</v>
      </c>
      <c r="E676">
        <v>234.543566428993</v>
      </c>
      <c r="F676">
        <v>19.8854022167523</v>
      </c>
      <c r="G676">
        <v>788.116376302445</v>
      </c>
      <c r="H676">
        <v>2.25749551424638</v>
      </c>
      <c r="I676">
        <v>0.787894008813335</v>
      </c>
      <c r="J676">
        <v>22.0312267805067</v>
      </c>
      <c r="K676">
        <v>2.85404490901057</v>
      </c>
    </row>
    <row r="677" spans="1:11">
      <c r="A677">
        <v>675</v>
      </c>
      <c r="B677">
        <v>80.0873943690962</v>
      </c>
      <c r="C677">
        <v>2508.92152502177</v>
      </c>
      <c r="D677">
        <v>0.610564154639743</v>
      </c>
      <c r="E677">
        <v>234.485819762385</v>
      </c>
      <c r="F677">
        <v>19.8911510674999</v>
      </c>
      <c r="G677">
        <v>788.406278619791</v>
      </c>
      <c r="H677">
        <v>2.25743141207193</v>
      </c>
      <c r="I677">
        <v>0.787766485818937</v>
      </c>
      <c r="J677">
        <v>22.0306240390723</v>
      </c>
      <c r="K677">
        <v>2.85404490901057</v>
      </c>
    </row>
    <row r="678" spans="1:11">
      <c r="A678">
        <v>676</v>
      </c>
      <c r="B678">
        <v>80.077947894706</v>
      </c>
      <c r="C678">
        <v>2509.05649158632</v>
      </c>
      <c r="D678">
        <v>0.610563458405584</v>
      </c>
      <c r="E678">
        <v>234.498981917343</v>
      </c>
      <c r="F678">
        <v>19.8900810874761</v>
      </c>
      <c r="G678">
        <v>788.329568482992</v>
      </c>
      <c r="H678">
        <v>2.25735396652955</v>
      </c>
      <c r="I678">
        <v>0.787794881459545</v>
      </c>
      <c r="J678">
        <v>22.0303664862418</v>
      </c>
      <c r="K678">
        <v>2.85404490901057</v>
      </c>
    </row>
    <row r="679" spans="1:11">
      <c r="A679">
        <v>677</v>
      </c>
      <c r="B679">
        <v>80.0883227529641</v>
      </c>
      <c r="C679">
        <v>2509.06512458913</v>
      </c>
      <c r="D679">
        <v>0.610563953154842</v>
      </c>
      <c r="E679">
        <v>234.496837782757</v>
      </c>
      <c r="F679">
        <v>19.8900126511792</v>
      </c>
      <c r="G679">
        <v>788.351364326065</v>
      </c>
      <c r="H679">
        <v>2.25745943720123</v>
      </c>
      <c r="I679">
        <v>0.787790933935708</v>
      </c>
      <c r="J679">
        <v>22.0308060403783</v>
      </c>
      <c r="K679">
        <v>2.85404490901057</v>
      </c>
    </row>
    <row r="680" spans="1:11">
      <c r="A680">
        <v>678</v>
      </c>
      <c r="B680">
        <v>80.09499575307</v>
      </c>
      <c r="C680">
        <v>2508.77291913681</v>
      </c>
      <c r="D680">
        <v>0.610564812358033</v>
      </c>
      <c r="E680">
        <v>234.472080359391</v>
      </c>
      <c r="F680">
        <v>19.8923293096934</v>
      </c>
      <c r="G680">
        <v>788.482771985346</v>
      </c>
      <c r="H680">
        <v>2.25748883856273</v>
      </c>
      <c r="I680">
        <v>0.787736672859195</v>
      </c>
      <c r="J680">
        <v>22.030791942298</v>
      </c>
      <c r="K680">
        <v>2.85404490901057</v>
      </c>
    </row>
    <row r="681" spans="1:11">
      <c r="A681">
        <v>679</v>
      </c>
      <c r="B681">
        <v>80.0863747374691</v>
      </c>
      <c r="C681">
        <v>2509.07368719194</v>
      </c>
      <c r="D681">
        <v>0.610563876367404</v>
      </c>
      <c r="E681">
        <v>234.498051522314</v>
      </c>
      <c r="F681">
        <v>19.8899447734285</v>
      </c>
      <c r="G681">
        <v>788.345279179671</v>
      </c>
      <c r="H681">
        <v>2.25744051980068</v>
      </c>
      <c r="I681">
        <v>0.787793466394585</v>
      </c>
      <c r="J681">
        <v>22.0307332303864</v>
      </c>
      <c r="K681">
        <v>2.85404490901057</v>
      </c>
    </row>
    <row r="682" spans="1:11">
      <c r="A682">
        <v>680</v>
      </c>
      <c r="B682">
        <v>80.0912802866413</v>
      </c>
      <c r="C682">
        <v>2508.86382311424</v>
      </c>
      <c r="D682">
        <v>0.610564474196122</v>
      </c>
      <c r="E682">
        <v>234.480242312444</v>
      </c>
      <c r="F682">
        <v>19.8916085484317</v>
      </c>
      <c r="G682">
        <v>788.440134245848</v>
      </c>
      <c r="H682">
        <v>2.25746268169766</v>
      </c>
      <c r="I682">
        <v>0.787754441629205</v>
      </c>
      <c r="J682">
        <v>22.0307272287491</v>
      </c>
      <c r="K682">
        <v>2.85404490901057</v>
      </c>
    </row>
    <row r="683" spans="1:11">
      <c r="A683">
        <v>681</v>
      </c>
      <c r="B683">
        <v>80.0827421350932</v>
      </c>
      <c r="C683">
        <v>2509.14506898203</v>
      </c>
      <c r="D683">
        <v>0.610563562864156</v>
      </c>
      <c r="E683">
        <v>234.504635362093</v>
      </c>
      <c r="F683">
        <v>19.8893789313493</v>
      </c>
      <c r="G683">
        <v>788.306936868124</v>
      </c>
      <c r="H683">
        <v>2.25741351733823</v>
      </c>
      <c r="I683">
        <v>0.787807755543804</v>
      </c>
      <c r="J683">
        <v>22.0306538206112</v>
      </c>
      <c r="K683">
        <v>2.85404490901057</v>
      </c>
    </row>
    <row r="684" spans="1:11">
      <c r="A684">
        <v>682</v>
      </c>
      <c r="B684">
        <v>80.100833960976</v>
      </c>
      <c r="C684">
        <v>2509.11268741357</v>
      </c>
      <c r="D684">
        <v>0.610564472696365</v>
      </c>
      <c r="E684">
        <v>234.497151376644</v>
      </c>
      <c r="F684">
        <v>19.8896356154308</v>
      </c>
      <c r="G684">
        <v>788.360118606243</v>
      </c>
      <c r="H684">
        <v>2.25759207031944</v>
      </c>
      <c r="I684">
        <v>0.787792592583367</v>
      </c>
      <c r="J684">
        <v>22.0313736267326</v>
      </c>
      <c r="K684">
        <v>2.85404490901057</v>
      </c>
    </row>
    <row r="685" spans="1:11">
      <c r="A685">
        <v>683</v>
      </c>
      <c r="B685">
        <v>80.1037633597259</v>
      </c>
      <c r="C685">
        <v>2509.16508684141</v>
      </c>
      <c r="D685">
        <v>0.610564573927026</v>
      </c>
      <c r="E685">
        <v>234.500472775815</v>
      </c>
      <c r="F685">
        <v>19.8892202559426</v>
      </c>
      <c r="G685">
        <v>788.347546919573</v>
      </c>
      <c r="H685">
        <v>2.25762814537302</v>
      </c>
      <c r="I685">
        <v>0.787800164123964</v>
      </c>
      <c r="J685">
        <v>22.0315475551457</v>
      </c>
      <c r="K685">
        <v>2.85404490901057</v>
      </c>
    </row>
    <row r="686" spans="1:11">
      <c r="A686">
        <v>684</v>
      </c>
      <c r="B686">
        <v>80.1019642841166</v>
      </c>
      <c r="C686">
        <v>2509.2187736623</v>
      </c>
      <c r="D686">
        <v>0.610564376843088</v>
      </c>
      <c r="E686">
        <v>234.5051770005</v>
      </c>
      <c r="F686">
        <v>19.8887947095468</v>
      </c>
      <c r="G686">
        <v>788.321899327706</v>
      </c>
      <c r="H686">
        <v>2.25761699160579</v>
      </c>
      <c r="I686">
        <v>0.787810433241143</v>
      </c>
      <c r="J686">
        <v>22.0315262653343</v>
      </c>
      <c r="K686">
        <v>2.85404490901057</v>
      </c>
    </row>
    <row r="687" spans="1:11">
      <c r="A687">
        <v>685</v>
      </c>
      <c r="B687">
        <v>80.1075160984517</v>
      </c>
      <c r="C687">
        <v>2509.07673369462</v>
      </c>
      <c r="D687">
        <v>0.610564880827095</v>
      </c>
      <c r="E687">
        <v>234.492502778888</v>
      </c>
      <c r="F687">
        <v>19.8899206232025</v>
      </c>
      <c r="G687">
        <v>788.389328119389</v>
      </c>
      <c r="H687">
        <v>2.25765493824307</v>
      </c>
      <c r="I687">
        <v>0.787782823351932</v>
      </c>
      <c r="J687">
        <v>22.031615817428</v>
      </c>
      <c r="K687">
        <v>2.85404490901057</v>
      </c>
    </row>
    <row r="688" spans="1:11">
      <c r="A688">
        <v>686</v>
      </c>
      <c r="B688">
        <v>80.1053389083051</v>
      </c>
      <c r="C688">
        <v>2508.98029104209</v>
      </c>
      <c r="D688">
        <v>0.610564949194206</v>
      </c>
      <c r="E688">
        <v>234.485522394496</v>
      </c>
      <c r="F688">
        <v>19.8906851715373</v>
      </c>
      <c r="G688">
        <v>788.422037902698</v>
      </c>
      <c r="H688">
        <v>2.25762060928513</v>
      </c>
      <c r="I688">
        <v>0.787767213319134</v>
      </c>
      <c r="J688">
        <v>22.0314294683585</v>
      </c>
      <c r="K688">
        <v>2.85404490901057</v>
      </c>
    </row>
    <row r="689" spans="1:11">
      <c r="A689">
        <v>687</v>
      </c>
      <c r="B689">
        <v>80.103928225779</v>
      </c>
      <c r="C689">
        <v>2509.1102632973</v>
      </c>
      <c r="D689">
        <v>0.610564606479252</v>
      </c>
      <c r="E689">
        <v>234.496105774402</v>
      </c>
      <c r="F689">
        <v>19.8896548313217</v>
      </c>
      <c r="G689">
        <v>788.366346579768</v>
      </c>
      <c r="H689">
        <v>2.25762338275651</v>
      </c>
      <c r="I689">
        <v>0.78779052061822</v>
      </c>
      <c r="J689">
        <v>22.031500430546</v>
      </c>
      <c r="K689">
        <v>2.85404490901057</v>
      </c>
    </row>
    <row r="690" spans="1:11">
      <c r="A690">
        <v>688</v>
      </c>
      <c r="B690">
        <v>80.1112734610448</v>
      </c>
      <c r="C690">
        <v>2509.11084339318</v>
      </c>
      <c r="D690">
        <v>0.610565019865989</v>
      </c>
      <c r="E690">
        <v>234.494160517893</v>
      </c>
      <c r="F690">
        <v>19.8896502329172</v>
      </c>
      <c r="G690">
        <v>788.385328125119</v>
      </c>
      <c r="H690">
        <v>2.25769706933102</v>
      </c>
      <c r="I690">
        <v>0.787786778641131</v>
      </c>
      <c r="J690">
        <v>22.0318057854447</v>
      </c>
      <c r="K690">
        <v>2.85404490901057</v>
      </c>
    </row>
    <row r="691" spans="1:11">
      <c r="A691">
        <v>689</v>
      </c>
      <c r="B691">
        <v>80.1091500236236</v>
      </c>
      <c r="C691">
        <v>2509.20590458437</v>
      </c>
      <c r="D691">
        <v>0.610564807546951</v>
      </c>
      <c r="E691">
        <v>234.50220769846</v>
      </c>
      <c r="F691">
        <v>19.8888967141087</v>
      </c>
      <c r="G691">
        <v>788.344087037518</v>
      </c>
      <c r="H691">
        <v>2.25768776310367</v>
      </c>
      <c r="I691">
        <v>0.787804416859969</v>
      </c>
      <c r="J691">
        <v>22.0318123744899</v>
      </c>
      <c r="K691">
        <v>2.85404490901057</v>
      </c>
    </row>
    <row r="692" spans="1:11">
      <c r="A692">
        <v>690</v>
      </c>
      <c r="B692">
        <v>80.108387137908</v>
      </c>
      <c r="C692">
        <v>2509.06532430592</v>
      </c>
      <c r="D692">
        <v>0.610564939502323</v>
      </c>
      <c r="E692">
        <v>234.491368015003</v>
      </c>
      <c r="F692">
        <v>19.8900110679723</v>
      </c>
      <c r="G692">
        <v>788.395589642147</v>
      </c>
      <c r="H692">
        <v>2.25766230146589</v>
      </c>
      <c r="I692">
        <v>0.787780380272001</v>
      </c>
      <c r="J692">
        <v>22.0316407058033</v>
      </c>
      <c r="K692">
        <v>2.85404490901057</v>
      </c>
    </row>
    <row r="693" spans="1:11">
      <c r="A693">
        <v>691</v>
      </c>
      <c r="B693">
        <v>80.1001353694476</v>
      </c>
      <c r="C693">
        <v>2509.16925853471</v>
      </c>
      <c r="D693">
        <v>0.610564357042026</v>
      </c>
      <c r="E693">
        <v>234.501782610826</v>
      </c>
      <c r="F693">
        <v>19.8891871885333</v>
      </c>
      <c r="G693">
        <v>788.336259753785</v>
      </c>
      <c r="H693">
        <v>2.25759236155245</v>
      </c>
      <c r="I693">
        <v>0.787802784783482</v>
      </c>
      <c r="J693">
        <v>22.0314011782547</v>
      </c>
      <c r="K693">
        <v>2.85404490901057</v>
      </c>
    </row>
    <row r="694" spans="1:11">
      <c r="A694">
        <v>692</v>
      </c>
      <c r="B694">
        <v>80.106698203536</v>
      </c>
      <c r="C694">
        <v>2509.04634831611</v>
      </c>
      <c r="D694">
        <v>0.610564876498736</v>
      </c>
      <c r="E694">
        <v>234.490335544111</v>
      </c>
      <c r="F694">
        <v>19.890161496699</v>
      </c>
      <c r="G694">
        <v>788.398583796782</v>
      </c>
      <c r="H694">
        <v>2.25764293874687</v>
      </c>
      <c r="I694">
        <v>0.787777967058848</v>
      </c>
      <c r="J694">
        <v>22.0315517394153</v>
      </c>
      <c r="K694">
        <v>2.85404490901057</v>
      </c>
    </row>
    <row r="695" spans="1:11">
      <c r="A695">
        <v>693</v>
      </c>
      <c r="B695">
        <v>80.1101630621235</v>
      </c>
      <c r="C695">
        <v>2509.39740837893</v>
      </c>
      <c r="D695">
        <v>0.610564486810405</v>
      </c>
      <c r="E695">
        <v>234.516963574409</v>
      </c>
      <c r="F695">
        <v>19.8873788998407</v>
      </c>
      <c r="G695">
        <v>788.270196265487</v>
      </c>
      <c r="H695">
        <v>2.25772282903673</v>
      </c>
      <c r="I695">
        <v>0.787837139298395</v>
      </c>
      <c r="J695">
        <v>22.0320451008207</v>
      </c>
      <c r="K695">
        <v>2.85404490901057</v>
      </c>
    </row>
    <row r="696" spans="1:11">
      <c r="A696">
        <v>694</v>
      </c>
      <c r="B696">
        <v>80.1143509926197</v>
      </c>
      <c r="C696">
        <v>2509.43084774571</v>
      </c>
      <c r="D696">
        <v>0.610564649922759</v>
      </c>
      <c r="E696">
        <v>234.518447711322</v>
      </c>
      <c r="F696">
        <v>19.887113891001</v>
      </c>
      <c r="G696">
        <v>788.266924666412</v>
      </c>
      <c r="H696">
        <v>2.25776934522177</v>
      </c>
      <c r="I696">
        <v>0.787840744390925</v>
      </c>
      <c r="J696">
        <v>22.0322525131963</v>
      </c>
      <c r="K696">
        <v>2.85404490901057</v>
      </c>
    </row>
    <row r="697" spans="1:11">
      <c r="A697">
        <v>695</v>
      </c>
      <c r="B697">
        <v>80.1176878089902</v>
      </c>
      <c r="C697">
        <v>2509.2623421489</v>
      </c>
      <c r="D697">
        <v>0.61056508684365</v>
      </c>
      <c r="E697">
        <v>234.504307406855</v>
      </c>
      <c r="F697">
        <v>19.8884493791</v>
      </c>
      <c r="G697">
        <v>788.340763080768</v>
      </c>
      <c r="H697">
        <v>2.25778125207252</v>
      </c>
      <c r="I697">
        <v>0.787809719592086</v>
      </c>
      <c r="J697">
        <v>22.0322231116281</v>
      </c>
      <c r="K697">
        <v>2.85404490901057</v>
      </c>
    </row>
    <row r="698" spans="1:11">
      <c r="A698">
        <v>696</v>
      </c>
      <c r="B698">
        <v>80.1153764716697</v>
      </c>
      <c r="C698">
        <v>2509.29614174073</v>
      </c>
      <c r="D698">
        <v>0.610564910299724</v>
      </c>
      <c r="E698">
        <v>234.507587275651</v>
      </c>
      <c r="F698">
        <v>19.8881814866579</v>
      </c>
      <c r="G698">
        <v>788.321455166001</v>
      </c>
      <c r="H698">
        <v>2.25776246415265</v>
      </c>
      <c r="I698">
        <v>0.787816798896403</v>
      </c>
      <c r="J698">
        <v>22.032160973625</v>
      </c>
      <c r="K698">
        <v>2.85404490901057</v>
      </c>
    </row>
    <row r="699" spans="1:11">
      <c r="A699">
        <v>697</v>
      </c>
      <c r="B699">
        <v>80.1209503188523</v>
      </c>
      <c r="C699">
        <v>2509.22648669853</v>
      </c>
      <c r="D699">
        <v>0.610565307575958</v>
      </c>
      <c r="E699">
        <v>234.50060450287</v>
      </c>
      <c r="F699">
        <v>19.8887335739757</v>
      </c>
      <c r="G699">
        <v>788.362662718136</v>
      </c>
      <c r="H699">
        <v>2.2578094474321</v>
      </c>
      <c r="I699">
        <v>0.787801778148456</v>
      </c>
      <c r="J699">
        <v>22.0323226559344</v>
      </c>
      <c r="K699">
        <v>2.85404490901057</v>
      </c>
    </row>
    <row r="700" spans="1:11">
      <c r="A700">
        <v>698</v>
      </c>
      <c r="B700">
        <v>80.1259753478672</v>
      </c>
      <c r="C700">
        <v>2509.28512684985</v>
      </c>
      <c r="D700">
        <v>0.610565472281918</v>
      </c>
      <c r="E700">
        <v>234.503847458544</v>
      </c>
      <c r="F700">
        <v>19.8882687888726</v>
      </c>
      <c r="G700">
        <v>788.352698859032</v>
      </c>
      <c r="H700">
        <v>2.25786734096978</v>
      </c>
      <c r="I700">
        <v>0.787809336389744</v>
      </c>
      <c r="J700">
        <v>22.0325894707787</v>
      </c>
      <c r="K700">
        <v>2.85404490901057</v>
      </c>
    </row>
    <row r="701" spans="1:11">
      <c r="A701">
        <v>699</v>
      </c>
      <c r="B701">
        <v>80.1206095381776</v>
      </c>
      <c r="C701">
        <v>2509.17765867528</v>
      </c>
      <c r="D701">
        <v>0.610565375352249</v>
      </c>
      <c r="E701">
        <v>234.496865218371</v>
      </c>
      <c r="F701">
        <v>19.8891206041814</v>
      </c>
      <c r="G701">
        <v>788.38131720254</v>
      </c>
      <c r="H701">
        <v>2.2577996545826</v>
      </c>
      <c r="I701">
        <v>0.787793479113466</v>
      </c>
      <c r="J701">
        <v>22.0322597354771</v>
      </c>
      <c r="K701">
        <v>2.85404490901057</v>
      </c>
    </row>
    <row r="702" spans="1:11">
      <c r="A702">
        <v>700</v>
      </c>
      <c r="B702">
        <v>80.1303412337076</v>
      </c>
      <c r="C702">
        <v>2509.19284851277</v>
      </c>
      <c r="D702">
        <v>0.610565803534344</v>
      </c>
      <c r="E702">
        <v>234.495404019438</v>
      </c>
      <c r="F702">
        <v>19.8890002019134</v>
      </c>
      <c r="G702">
        <v>788.397557780327</v>
      </c>
      <c r="H702">
        <v>2.25789973395293</v>
      </c>
      <c r="I702">
        <v>0.787790995053315</v>
      </c>
      <c r="J702">
        <v>22.0326790989806</v>
      </c>
      <c r="K702">
        <v>2.85404490901057</v>
      </c>
    </row>
    <row r="703" spans="1:11">
      <c r="A703">
        <v>701</v>
      </c>
      <c r="B703">
        <v>80.1311814259702</v>
      </c>
      <c r="C703">
        <v>2509.1637294908</v>
      </c>
      <c r="D703">
        <v>0.610565894105034</v>
      </c>
      <c r="E703">
        <v>234.492891315031</v>
      </c>
      <c r="F703">
        <v>19.8892310151629</v>
      </c>
      <c r="G703">
        <v>788.411350523958</v>
      </c>
      <c r="H703">
        <v>2.2579043477627</v>
      </c>
      <c r="I703">
        <v>0.787785500024803</v>
      </c>
      <c r="J703">
        <v>22.0326848761233</v>
      </c>
      <c r="K703">
        <v>2.85404490901057</v>
      </c>
    </row>
    <row r="704" spans="1:11">
      <c r="A704">
        <v>702</v>
      </c>
      <c r="B704">
        <v>80.1272336379203</v>
      </c>
      <c r="C704">
        <v>2509.33531911306</v>
      </c>
      <c r="D704">
        <v>0.610565405481205</v>
      </c>
      <c r="E704">
        <v>234.507441138772</v>
      </c>
      <c r="F704">
        <v>19.887870979455</v>
      </c>
      <c r="G704">
        <v>788.334936919809</v>
      </c>
      <c r="H704">
        <v>2.2578866530198</v>
      </c>
      <c r="I704">
        <v>0.787817384428852</v>
      </c>
      <c r="J704">
        <v>22.0326916129106</v>
      </c>
      <c r="K704">
        <v>2.85404490901057</v>
      </c>
    </row>
    <row r="705" spans="1:11">
      <c r="A705">
        <v>703</v>
      </c>
      <c r="B705">
        <v>80.1327710760295</v>
      </c>
      <c r="C705">
        <v>2509.22342676427</v>
      </c>
      <c r="D705">
        <v>0.61056585598009</v>
      </c>
      <c r="E705">
        <v>234.497139315581</v>
      </c>
      <c r="F705">
        <v>19.8887578277814</v>
      </c>
      <c r="G705">
        <v>788.390568029201</v>
      </c>
      <c r="H705">
        <v>2.25792828637435</v>
      </c>
      <c r="I705">
        <v>0.787795021786053</v>
      </c>
      <c r="J705">
        <v>22.0328105895395</v>
      </c>
      <c r="K705">
        <v>2.85404490901057</v>
      </c>
    </row>
    <row r="706" spans="1:11">
      <c r="A706">
        <v>704</v>
      </c>
      <c r="B706">
        <v>80.1262378317675</v>
      </c>
      <c r="C706">
        <v>2509.2963464051</v>
      </c>
      <c r="D706">
        <v>0.610565400770347</v>
      </c>
      <c r="E706">
        <v>234.504649081599</v>
      </c>
      <c r="F706">
        <v>19.8881798645291</v>
      </c>
      <c r="G706">
        <v>788.347231343036</v>
      </c>
      <c r="H706">
        <v>2.25787171988202</v>
      </c>
      <c r="I706">
        <v>0.787811132142402</v>
      </c>
      <c r="J706">
        <v>22.0326115101292</v>
      </c>
      <c r="K706">
        <v>2.85404490901057</v>
      </c>
    </row>
    <row r="707" spans="1:11">
      <c r="A707">
        <v>705</v>
      </c>
      <c r="B707">
        <v>80.1317781730904</v>
      </c>
      <c r="C707">
        <v>2509.21971605664</v>
      </c>
      <c r="D707">
        <v>0.610565851799403</v>
      </c>
      <c r="E707">
        <v>234.49712504128</v>
      </c>
      <c r="F707">
        <v>19.8887872398591</v>
      </c>
      <c r="G707">
        <v>788.390986616027</v>
      </c>
      <c r="H707">
        <v>2.25791756378876</v>
      </c>
      <c r="I707">
        <v>0.787794912059505</v>
      </c>
      <c r="J707">
        <v>22.032765548644</v>
      </c>
      <c r="K707">
        <v>2.85404490901057</v>
      </c>
    </row>
    <row r="708" spans="1:11">
      <c r="A708">
        <v>706</v>
      </c>
      <c r="B708">
        <v>80.1283899228825</v>
      </c>
      <c r="C708">
        <v>2509.29524330418</v>
      </c>
      <c r="D708">
        <v>0.610565559837903</v>
      </c>
      <c r="E708">
        <v>234.503986289453</v>
      </c>
      <c r="F708">
        <v>19.8881886074896</v>
      </c>
      <c r="G708">
        <v>788.354600648415</v>
      </c>
      <c r="H708">
        <v>2.25789288033203</v>
      </c>
      <c r="I708">
        <v>0.787809828400106</v>
      </c>
      <c r="J708">
        <v>22.0326995587534</v>
      </c>
      <c r="K708">
        <v>2.85404490901057</v>
      </c>
    </row>
    <row r="709" spans="1:11">
      <c r="A709">
        <v>707</v>
      </c>
      <c r="B709">
        <v>80.1322714290811</v>
      </c>
      <c r="C709">
        <v>2509.22606846776</v>
      </c>
      <c r="D709">
        <v>0.610565878887473</v>
      </c>
      <c r="E709">
        <v>234.497491873352</v>
      </c>
      <c r="F709">
        <v>19.8887368889741</v>
      </c>
      <c r="G709">
        <v>788.390109570534</v>
      </c>
      <c r="H709">
        <v>2.25792326104761</v>
      </c>
      <c r="I709">
        <v>0.787795760815952</v>
      </c>
      <c r="J709">
        <v>22.0327922599889</v>
      </c>
      <c r="K709">
        <v>2.85404490901057</v>
      </c>
    </row>
    <row r="710" spans="1:11">
      <c r="A710">
        <v>708</v>
      </c>
      <c r="B710">
        <v>80.1309149266394</v>
      </c>
      <c r="C710">
        <v>2509.293979103</v>
      </c>
      <c r="D710">
        <v>0.610565682812683</v>
      </c>
      <c r="E710">
        <v>234.503189550452</v>
      </c>
      <c r="F710">
        <v>19.8881986273086</v>
      </c>
      <c r="G710">
        <v>788.359550811434</v>
      </c>
      <c r="H710">
        <v>2.25791850438836</v>
      </c>
      <c r="I710">
        <v>0.787808262528368</v>
      </c>
      <c r="J710">
        <v>22.032803775245</v>
      </c>
      <c r="K710">
        <v>2.85404490901057</v>
      </c>
    </row>
    <row r="711" spans="1:11">
      <c r="A711">
        <v>709</v>
      </c>
      <c r="B711">
        <v>80.1304884839957</v>
      </c>
      <c r="C711">
        <v>2509.27005788361</v>
      </c>
      <c r="D711">
        <v>0.610565721906699</v>
      </c>
      <c r="E711">
        <v>234.501430773266</v>
      </c>
      <c r="F711">
        <v>19.8883882242638</v>
      </c>
      <c r="G711">
        <v>788.368588623016</v>
      </c>
      <c r="H711">
        <v>2.25791100339816</v>
      </c>
      <c r="I711">
        <v>0.787804337965371</v>
      </c>
      <c r="J711">
        <v>22.0327621786438</v>
      </c>
      <c r="K711">
        <v>2.85404490901057</v>
      </c>
    </row>
    <row r="712" spans="1:11">
      <c r="A712">
        <v>710</v>
      </c>
      <c r="B712">
        <v>80.133628835797</v>
      </c>
      <c r="C712">
        <v>2509.1246624702</v>
      </c>
      <c r="D712">
        <v>0.610566096207995</v>
      </c>
      <c r="E712">
        <v>234.489151178518</v>
      </c>
      <c r="F712">
        <v>19.8895406900903</v>
      </c>
      <c r="G712">
        <v>788.431610018473</v>
      </c>
      <c r="H712">
        <v>2.25792418057323</v>
      </c>
      <c r="I712">
        <v>0.787777415365489</v>
      </c>
      <c r="J712">
        <v>22.032748049329</v>
      </c>
      <c r="K712">
        <v>2.85404490901057</v>
      </c>
    </row>
    <row r="713" spans="1:11">
      <c r="A713">
        <v>711</v>
      </c>
      <c r="B713">
        <v>80.1274390059191</v>
      </c>
      <c r="C713">
        <v>2509.25820177636</v>
      </c>
      <c r="D713">
        <v>0.610565559945515</v>
      </c>
      <c r="E713">
        <v>234.501324148578</v>
      </c>
      <c r="F713">
        <v>19.8884821958064</v>
      </c>
      <c r="G713">
        <v>788.364873138272</v>
      </c>
      <c r="H713">
        <v>2.25787899904749</v>
      </c>
      <c r="I713">
        <v>0.787803869584711</v>
      </c>
      <c r="J713">
        <v>22.0326238677615</v>
      </c>
      <c r="K713">
        <v>2.85404490901057</v>
      </c>
    </row>
    <row r="714" spans="1:11">
      <c r="A714">
        <v>712</v>
      </c>
      <c r="B714">
        <v>80.1386710345146</v>
      </c>
      <c r="C714">
        <v>2509.31743569061</v>
      </c>
      <c r="D714">
        <v>0.610566021721902</v>
      </c>
      <c r="E714">
        <v>234.502918309251</v>
      </c>
      <c r="F714">
        <v>19.8880127164841</v>
      </c>
      <c r="G714">
        <v>788.368482526317</v>
      </c>
      <c r="H714">
        <v>2.25799964837707</v>
      </c>
      <c r="I714">
        <v>0.787808258446994</v>
      </c>
      <c r="J714">
        <v>22.0331492088062</v>
      </c>
      <c r="K714">
        <v>2.85404490901057</v>
      </c>
    </row>
    <row r="715" spans="1:11">
      <c r="A715">
        <v>713</v>
      </c>
      <c r="B715">
        <v>80.1403033740859</v>
      </c>
      <c r="C715">
        <v>2509.2146178236</v>
      </c>
      <c r="D715">
        <v>0.610566277551388</v>
      </c>
      <c r="E715">
        <v>234.494399354275</v>
      </c>
      <c r="F715">
        <v>19.8888276499825</v>
      </c>
      <c r="G715">
        <v>788.412481573744</v>
      </c>
      <c r="H715">
        <v>2.25800287790195</v>
      </c>
      <c r="I715">
        <v>0.787789537931889</v>
      </c>
      <c r="J715">
        <v>22.033114731858</v>
      </c>
      <c r="K715">
        <v>2.85404490901057</v>
      </c>
    </row>
    <row r="716" spans="1:11">
      <c r="A716">
        <v>714</v>
      </c>
      <c r="B716">
        <v>80.1328051410439</v>
      </c>
      <c r="C716">
        <v>2509.05845359506</v>
      </c>
      <c r="D716">
        <v>0.610566136420037</v>
      </c>
      <c r="E716">
        <v>234.484181411968</v>
      </c>
      <c r="F716">
        <v>19.890065534027</v>
      </c>
      <c r="G716">
        <v>788.456145009616</v>
      </c>
      <c r="H716">
        <v>2.25790718422709</v>
      </c>
      <c r="I716">
        <v>0.787766355965617</v>
      </c>
      <c r="J716">
        <v>22.0326473611369</v>
      </c>
      <c r="K716">
        <v>2.85404490901057</v>
      </c>
    </row>
    <row r="717" spans="1:11">
      <c r="A717">
        <v>715</v>
      </c>
      <c r="B717">
        <v>80.1383970003178</v>
      </c>
      <c r="C717">
        <v>2509.3731034894</v>
      </c>
      <c r="D717">
        <v>0.610565922231363</v>
      </c>
      <c r="E717">
        <v>234.507365837858</v>
      </c>
      <c r="F717">
        <v>19.8875715218731</v>
      </c>
      <c r="G717">
        <v>788.346351926025</v>
      </c>
      <c r="H717">
        <v>2.25800399292094</v>
      </c>
      <c r="I717">
        <v>0.787818075838153</v>
      </c>
      <c r="J717">
        <v>22.0331932398231</v>
      </c>
      <c r="K717">
        <v>2.85404490901057</v>
      </c>
    </row>
    <row r="718" spans="1:11">
      <c r="A718">
        <v>716</v>
      </c>
      <c r="B718">
        <v>80.1365402202027</v>
      </c>
      <c r="C718">
        <v>2509.55510240252</v>
      </c>
      <c r="D718">
        <v>0.610565519897432</v>
      </c>
      <c r="E718">
        <v>234.522156666206</v>
      </c>
      <c r="F718">
        <v>19.8861292278195</v>
      </c>
      <c r="G718">
        <v>788.269745805892</v>
      </c>
      <c r="H718">
        <v>2.25800894621159</v>
      </c>
      <c r="I718">
        <v>0.78785065465516</v>
      </c>
      <c r="J718">
        <v>22.0332977019078</v>
      </c>
      <c r="K718">
        <v>2.85404490901057</v>
      </c>
    </row>
    <row r="719" spans="1:11">
      <c r="A719">
        <v>717</v>
      </c>
      <c r="B719">
        <v>80.1357905928924</v>
      </c>
      <c r="C719">
        <v>2509.34555383486</v>
      </c>
      <c r="D719">
        <v>0.610565832342979</v>
      </c>
      <c r="E719">
        <v>234.505909245952</v>
      </c>
      <c r="F719">
        <v>19.8877898639521</v>
      </c>
      <c r="G719">
        <v>788.350472924658</v>
      </c>
      <c r="H719">
        <v>2.25797431964394</v>
      </c>
      <c r="I719">
        <v>0.787814654238708</v>
      </c>
      <c r="J719">
        <v>22.0330577046652</v>
      </c>
      <c r="K719">
        <v>2.85404490901057</v>
      </c>
    </row>
    <row r="720" spans="1:11">
      <c r="A720">
        <v>718</v>
      </c>
      <c r="B720">
        <v>80.1403801290451</v>
      </c>
      <c r="C720">
        <v>2509.47011992949</v>
      </c>
      <c r="D720">
        <v>0.610565860941175</v>
      </c>
      <c r="E720">
        <v>234.514444958521</v>
      </c>
      <c r="F720">
        <v>19.8868026657805</v>
      </c>
      <c r="G720">
        <v>788.313246876864</v>
      </c>
      <c r="H720">
        <v>2.25803640510308</v>
      </c>
      <c r="I720">
        <v>0.787833888158825</v>
      </c>
      <c r="J720">
        <v>22.0333723129243</v>
      </c>
      <c r="K720">
        <v>2.85404490901057</v>
      </c>
    </row>
    <row r="721" spans="1:11">
      <c r="A721">
        <v>719</v>
      </c>
      <c r="B721">
        <v>80.138155502154</v>
      </c>
      <c r="C721">
        <v>2509.30040644393</v>
      </c>
      <c r="D721">
        <v>0.610566025014002</v>
      </c>
      <c r="E721">
        <v>234.501723643675</v>
      </c>
      <c r="F721">
        <v>19.8881476855272</v>
      </c>
      <c r="G721">
        <v>788.374262558519</v>
      </c>
      <c r="H721">
        <v>2.25799218701228</v>
      </c>
      <c r="I721">
        <v>0.787805575368613</v>
      </c>
      <c r="J721">
        <v>22.0331107171141</v>
      </c>
      <c r="K721">
        <v>2.85404490901057</v>
      </c>
    </row>
    <row r="722" spans="1:11">
      <c r="A722">
        <v>720</v>
      </c>
      <c r="B722">
        <v>80.1462929954032</v>
      </c>
      <c r="C722">
        <v>2509.61185441665</v>
      </c>
      <c r="D722">
        <v>0.610565972523527</v>
      </c>
      <c r="E722">
        <v>234.523975897789</v>
      </c>
      <c r="F722">
        <v>19.8856795256534</v>
      </c>
      <c r="G722">
        <v>788.273881490164</v>
      </c>
      <c r="H722">
        <v>2.25811374434028</v>
      </c>
      <c r="I722">
        <v>0.787855422697836</v>
      </c>
      <c r="J722">
        <v>22.0337584580485</v>
      </c>
      <c r="K722">
        <v>2.85404490901057</v>
      </c>
    </row>
    <row r="723" spans="1:11">
      <c r="A723">
        <v>721</v>
      </c>
      <c r="B723">
        <v>80.1497728275227</v>
      </c>
      <c r="C723">
        <v>2509.63227412502</v>
      </c>
      <c r="D723">
        <v>0.610566099828027</v>
      </c>
      <c r="E723">
        <v>234.524632224901</v>
      </c>
      <c r="F723">
        <v>19.8855177251455</v>
      </c>
      <c r="G723">
        <v>788.27409147097</v>
      </c>
      <c r="H723">
        <v>2.25815138519298</v>
      </c>
      <c r="I723">
        <v>0.787857141645829</v>
      </c>
      <c r="J723">
        <v>22.033923168345</v>
      </c>
      <c r="K723">
        <v>2.85404490901057</v>
      </c>
    </row>
    <row r="724" spans="1:11">
      <c r="A724">
        <v>722</v>
      </c>
      <c r="B724">
        <v>80.1432860518955</v>
      </c>
      <c r="C724">
        <v>2509.77158862273</v>
      </c>
      <c r="D724">
        <v>0.610565547705166</v>
      </c>
      <c r="E724">
        <v>234.537341594192</v>
      </c>
      <c r="F724">
        <v>19.8844139032176</v>
      </c>
      <c r="G724">
        <v>788.2048166297</v>
      </c>
      <c r="H724">
        <v>2.25810388334202</v>
      </c>
      <c r="I724">
        <v>0.787884756495919</v>
      </c>
      <c r="J724">
        <v>22.0337922512183</v>
      </c>
      <c r="K724">
        <v>2.85404490901057</v>
      </c>
    </row>
    <row r="725" spans="1:11">
      <c r="A725">
        <v>723</v>
      </c>
      <c r="B725">
        <v>80.1524618588764</v>
      </c>
      <c r="C725">
        <v>2509.59160696291</v>
      </c>
      <c r="D725">
        <v>0.610566320689991</v>
      </c>
      <c r="E725">
        <v>234.520707701931</v>
      </c>
      <c r="F725">
        <v>19.8858399638598</v>
      </c>
      <c r="G725">
        <v>788.296650915525</v>
      </c>
      <c r="H725">
        <v>2.25817318209995</v>
      </c>
      <c r="I725">
        <v>0.787848666363961</v>
      </c>
      <c r="J725">
        <v>22.0339944372428</v>
      </c>
      <c r="K725">
        <v>2.85404490901057</v>
      </c>
    </row>
    <row r="726" spans="1:11">
      <c r="A726">
        <v>724</v>
      </c>
      <c r="B726">
        <v>80.1579319053231</v>
      </c>
      <c r="C726">
        <v>2509.58818151279</v>
      </c>
      <c r="D726">
        <v>0.610566585222272</v>
      </c>
      <c r="E726">
        <v>234.518948135393</v>
      </c>
      <c r="F726">
        <v>19.8858671069399</v>
      </c>
      <c r="G726">
        <v>788.310621978445</v>
      </c>
      <c r="H726">
        <v>2.25822784417434</v>
      </c>
      <c r="I726">
        <v>0.78784519433791</v>
      </c>
      <c r="J726">
        <v>22.034218111042</v>
      </c>
      <c r="K726">
        <v>2.85404490901057</v>
      </c>
    </row>
    <row r="727" spans="1:11">
      <c r="A727">
        <v>725</v>
      </c>
      <c r="B727">
        <v>80.1596521600118</v>
      </c>
      <c r="C727">
        <v>2509.55093639925</v>
      </c>
      <c r="D727">
        <v>0.610566726700624</v>
      </c>
      <c r="E727">
        <v>234.51555109167</v>
      </c>
      <c r="F727">
        <v>19.8861622399724</v>
      </c>
      <c r="G727">
        <v>788.328605232727</v>
      </c>
      <c r="H727">
        <v>2.25824051473587</v>
      </c>
      <c r="I727">
        <v>0.787837812826807</v>
      </c>
      <c r="J727">
        <v>22.0342526777589</v>
      </c>
      <c r="K727">
        <v>2.85404490901057</v>
      </c>
    </row>
    <row r="728" spans="1:11">
      <c r="A728">
        <v>726</v>
      </c>
      <c r="B728">
        <v>80.1614326497566</v>
      </c>
      <c r="C728">
        <v>2509.66024515664</v>
      </c>
      <c r="D728">
        <v>0.610566581732093</v>
      </c>
      <c r="E728">
        <v>234.523642699847</v>
      </c>
      <c r="F728">
        <v>19.8852960941712</v>
      </c>
      <c r="G728">
        <v>788.288602259378</v>
      </c>
      <c r="H728">
        <v>2.25827275887242</v>
      </c>
      <c r="I728">
        <v>0.787855851143496</v>
      </c>
      <c r="J728">
        <v>22.0344354361892</v>
      </c>
      <c r="K728">
        <v>2.85404490901057</v>
      </c>
    </row>
    <row r="729" spans="1:11">
      <c r="A729">
        <v>727</v>
      </c>
      <c r="B729">
        <v>80.1583730730528</v>
      </c>
      <c r="C729">
        <v>2509.62955939289</v>
      </c>
      <c r="D729">
        <v>0.610566554047451</v>
      </c>
      <c r="E729">
        <v>234.522077150021</v>
      </c>
      <c r="F729">
        <v>19.8855392358317</v>
      </c>
      <c r="G729">
        <v>788.295589085575</v>
      </c>
      <c r="H729">
        <v>2.2582376099517</v>
      </c>
      <c r="I729">
        <v>0.787852149975059</v>
      </c>
      <c r="J729">
        <v>22.0342777128478</v>
      </c>
      <c r="K729">
        <v>2.85404490901057</v>
      </c>
    </row>
    <row r="730" spans="1:11">
      <c r="A730">
        <v>728</v>
      </c>
      <c r="B730">
        <v>80.1600247611837</v>
      </c>
      <c r="C730">
        <v>2509.58361671067</v>
      </c>
      <c r="D730">
        <v>0.610566670480599</v>
      </c>
      <c r="E730">
        <v>234.518020349939</v>
      </c>
      <c r="F730">
        <v>19.8859032782982</v>
      </c>
      <c r="G730">
        <v>788.317243030209</v>
      </c>
      <c r="H730">
        <v>2.25824830328237</v>
      </c>
      <c r="I730">
        <v>0.787843302513326</v>
      </c>
      <c r="J730">
        <v>22.034300348713</v>
      </c>
      <c r="K730">
        <v>2.85404490901057</v>
      </c>
    </row>
    <row r="731" spans="1:11">
      <c r="A731">
        <v>729</v>
      </c>
      <c r="B731">
        <v>80.1590842095</v>
      </c>
      <c r="C731">
        <v>2509.56397577413</v>
      </c>
      <c r="D731">
        <v>0.610566691208651</v>
      </c>
      <c r="E731">
        <v>234.5167358933</v>
      </c>
      <c r="F731">
        <v>19.8860589140055</v>
      </c>
      <c r="G731">
        <v>788.32321079749</v>
      </c>
      <c r="H731">
        <v>2.25823624484375</v>
      </c>
      <c r="I731">
        <v>0.78784038840966</v>
      </c>
      <c r="J731">
        <v>22.0342417546764</v>
      </c>
      <c r="K731">
        <v>2.85404490901057</v>
      </c>
    </row>
    <row r="732" spans="1:11">
      <c r="A732">
        <v>730</v>
      </c>
      <c r="B732">
        <v>80.1577893888256</v>
      </c>
      <c r="C732">
        <v>2509.6083936154</v>
      </c>
      <c r="D732">
        <v>0.610566555228481</v>
      </c>
      <c r="E732">
        <v>234.520578054923</v>
      </c>
      <c r="F732">
        <v>19.8857069484118</v>
      </c>
      <c r="G732">
        <v>788.303044209381</v>
      </c>
      <c r="H732">
        <v>2.25822886348563</v>
      </c>
      <c r="I732">
        <v>0.787848787860471</v>
      </c>
      <c r="J732">
        <v>22.0342320914706</v>
      </c>
      <c r="K732">
        <v>2.85404490901057</v>
      </c>
    </row>
    <row r="733" spans="1:11">
      <c r="A733">
        <v>731</v>
      </c>
      <c r="B733">
        <v>80.157395087632</v>
      </c>
      <c r="C733">
        <v>2509.50334672036</v>
      </c>
      <c r="D733">
        <v>0.610566685079472</v>
      </c>
      <c r="E733">
        <v>234.512433196475</v>
      </c>
      <c r="F733">
        <v>19.8865393568536</v>
      </c>
      <c r="G733">
        <v>788.342503370476</v>
      </c>
      <c r="H733">
        <v>2.25821150694191</v>
      </c>
      <c r="I733">
        <v>0.787830740974715</v>
      </c>
      <c r="J733">
        <v>22.0341112072563</v>
      </c>
      <c r="K733">
        <v>2.85404490901057</v>
      </c>
    </row>
    <row r="734" spans="1:11">
      <c r="A734">
        <v>732</v>
      </c>
      <c r="B734">
        <v>80.1585138336401</v>
      </c>
      <c r="C734">
        <v>2509.44640158613</v>
      </c>
      <c r="D734">
        <v>0.610566890050124</v>
      </c>
      <c r="E734">
        <v>234.507671319947</v>
      </c>
      <c r="F734">
        <v>19.886990628358</v>
      </c>
      <c r="G734">
        <v>788.369991897559</v>
      </c>
      <c r="H734">
        <v>2.25821491092997</v>
      </c>
      <c r="I734">
        <v>0.787820288727379</v>
      </c>
      <c r="J734">
        <v>22.0341004917391</v>
      </c>
      <c r="K734">
        <v>2.85404490901057</v>
      </c>
    </row>
    <row r="735" spans="1:11">
      <c r="A735">
        <v>733</v>
      </c>
      <c r="B735">
        <v>80.1583148498403</v>
      </c>
      <c r="C735">
        <v>2509.66178794061</v>
      </c>
      <c r="D735">
        <v>0.610566487788284</v>
      </c>
      <c r="E735">
        <v>234.524623095315</v>
      </c>
      <c r="F735">
        <v>19.885283869928</v>
      </c>
      <c r="G735">
        <v>788.282675075414</v>
      </c>
      <c r="H735">
        <v>2.2582411940427</v>
      </c>
      <c r="I735">
        <v>0.787857777573356</v>
      </c>
      <c r="J735">
        <v>22.0343073503588</v>
      </c>
      <c r="K735">
        <v>2.85404490901057</v>
      </c>
    </row>
    <row r="736" spans="1:11">
      <c r="A736">
        <v>734</v>
      </c>
      <c r="B736">
        <v>80.1619949894527</v>
      </c>
      <c r="C736">
        <v>2509.76955161293</v>
      </c>
      <c r="D736">
        <v>0.610566511082052</v>
      </c>
      <c r="E736">
        <v>234.532086157943</v>
      </c>
      <c r="F736">
        <v>19.8844300420483</v>
      </c>
      <c r="G736">
        <v>788.24981465955</v>
      </c>
      <c r="H736">
        <v>2.25829198878748</v>
      </c>
      <c r="I736">
        <v>0.787874568124451</v>
      </c>
      <c r="J736">
        <v>22.034567353384</v>
      </c>
      <c r="K736">
        <v>2.85404490901057</v>
      </c>
    </row>
    <row r="737" spans="1:11">
      <c r="A737">
        <v>735</v>
      </c>
      <c r="B737">
        <v>80.1588272064181</v>
      </c>
      <c r="C737">
        <v>2509.67181858918</v>
      </c>
      <c r="D737">
        <v>0.610566506782626</v>
      </c>
      <c r="E737">
        <v>234.525271564324</v>
      </c>
      <c r="F737">
        <v>19.8852043924869</v>
      </c>
      <c r="G737">
        <v>788.280089545854</v>
      </c>
      <c r="H737">
        <v>2.25824762968421</v>
      </c>
      <c r="I737">
        <v>0.787859251296382</v>
      </c>
      <c r="J737">
        <v>22.0343386568937</v>
      </c>
      <c r="K737">
        <v>2.85404490901057</v>
      </c>
    </row>
    <row r="738" spans="1:11">
      <c r="A738">
        <v>736</v>
      </c>
      <c r="B738">
        <v>80.1532401105633</v>
      </c>
      <c r="C738">
        <v>2509.79461891884</v>
      </c>
      <c r="D738">
        <v>0.610566003598519</v>
      </c>
      <c r="E738">
        <v>234.536432471866</v>
      </c>
      <c r="F738">
        <v>19.8842314405026</v>
      </c>
      <c r="G738">
        <v>788.218213139504</v>
      </c>
      <c r="H738">
        <v>2.25820731011352</v>
      </c>
      <c r="I738">
        <v>0.787883511791505</v>
      </c>
      <c r="J738">
        <v>22.0342290055758</v>
      </c>
      <c r="K738">
        <v>2.85404490901057</v>
      </c>
    </row>
    <row r="739" spans="1:11">
      <c r="A739">
        <v>737</v>
      </c>
      <c r="B739">
        <v>80.1568964204056</v>
      </c>
      <c r="C739">
        <v>2509.60078869542</v>
      </c>
      <c r="D739">
        <v>0.610566515049351</v>
      </c>
      <c r="E739">
        <v>234.520220729405</v>
      </c>
      <c r="F739">
        <v>19.8857672086773</v>
      </c>
      <c r="G739">
        <v>788.303357113023</v>
      </c>
      <c r="H739">
        <v>2.25821901863061</v>
      </c>
      <c r="I739">
        <v>0.78784792977316</v>
      </c>
      <c r="J739">
        <v>22.0341876064365</v>
      </c>
      <c r="K739">
        <v>2.85404490901057</v>
      </c>
    </row>
    <row r="740" spans="1:11">
      <c r="A740">
        <v>738</v>
      </c>
      <c r="B740">
        <v>80.1601750575981</v>
      </c>
      <c r="C740">
        <v>2509.67873208092</v>
      </c>
      <c r="D740">
        <v>0.610566539013993</v>
      </c>
      <c r="E740">
        <v>234.525442465767</v>
      </c>
      <c r="F740">
        <v>19.8851496140826</v>
      </c>
      <c r="G740">
        <v>788.279643392305</v>
      </c>
      <c r="H740">
        <v>2.2582622698259</v>
      </c>
      <c r="I740">
        <v>0.787859734238436</v>
      </c>
      <c r="J740">
        <v>22.0344016257974</v>
      </c>
      <c r="K740">
        <v>2.85404490901057</v>
      </c>
    </row>
    <row r="741" spans="1:11">
      <c r="A741">
        <v>739</v>
      </c>
      <c r="B741">
        <v>80.1534586290248</v>
      </c>
      <c r="C741">
        <v>2509.83500810307</v>
      </c>
      <c r="D741">
        <v>0.610565963904917</v>
      </c>
      <c r="E741">
        <v>234.539551442616</v>
      </c>
      <c r="F741">
        <v>19.8839114561672</v>
      </c>
      <c r="G741">
        <v>788.204129912463</v>
      </c>
      <c r="H741">
        <v>2.25821444965437</v>
      </c>
      <c r="I741">
        <v>0.787890425839227</v>
      </c>
      <c r="J741">
        <v>22.0342778678359</v>
      </c>
      <c r="K741">
        <v>2.85404490901057</v>
      </c>
    </row>
    <row r="742" spans="1:11">
      <c r="A742">
        <v>740</v>
      </c>
      <c r="B742">
        <v>80.1620021583773</v>
      </c>
      <c r="C742">
        <v>2509.63737503515</v>
      </c>
      <c r="D742">
        <v>0.61056673427725</v>
      </c>
      <c r="E742">
        <v>234.521703640863</v>
      </c>
      <c r="F742">
        <v>19.8854773072589</v>
      </c>
      <c r="G742">
        <v>788.301320562882</v>
      </c>
      <c r="H742">
        <v>2.25827510973602</v>
      </c>
      <c r="I742">
        <v>0.787851602134567</v>
      </c>
      <c r="J742">
        <v>22.0344362365914</v>
      </c>
      <c r="K742">
        <v>2.85404490901057</v>
      </c>
    </row>
    <row r="743" spans="1:11">
      <c r="A743">
        <v>741</v>
      </c>
      <c r="B743">
        <v>80.1603429023544</v>
      </c>
      <c r="C743">
        <v>2509.67206511656</v>
      </c>
      <c r="D743">
        <v>0.610566563991065</v>
      </c>
      <c r="E743">
        <v>234.524876643841</v>
      </c>
      <c r="F743">
        <v>19.8852024391451</v>
      </c>
      <c r="G743">
        <v>788.283197730442</v>
      </c>
      <c r="H743">
        <v>2.25826297580851</v>
      </c>
      <c r="I743">
        <v>0.787858494520964</v>
      </c>
      <c r="J743">
        <v>22.0344017993597</v>
      </c>
      <c r="K743">
        <v>2.85404490901057</v>
      </c>
    </row>
    <row r="744" spans="1:11">
      <c r="A744">
        <v>742</v>
      </c>
      <c r="B744">
        <v>80.1584551507847</v>
      </c>
      <c r="C744">
        <v>2509.69199166128</v>
      </c>
      <c r="D744">
        <v>0.610566421327146</v>
      </c>
      <c r="E744">
        <v>234.52695242921</v>
      </c>
      <c r="F744">
        <v>19.885044553884</v>
      </c>
      <c r="G744">
        <v>788.270381609633</v>
      </c>
      <c r="H744">
        <v>2.25824664732724</v>
      </c>
      <c r="I744">
        <v>0.787862942215775</v>
      </c>
      <c r="J744">
        <v>22.0343433276768</v>
      </c>
      <c r="K744">
        <v>2.85404490901057</v>
      </c>
    </row>
    <row r="745" spans="1:11">
      <c r="A745">
        <v>743</v>
      </c>
      <c r="B745">
        <v>80.1589517583638</v>
      </c>
      <c r="C745">
        <v>2509.64406667277</v>
      </c>
      <c r="D745">
        <v>0.610566527716459</v>
      </c>
      <c r="E745">
        <v>234.523053908434</v>
      </c>
      <c r="F745">
        <v>19.8854242852349</v>
      </c>
      <c r="G745">
        <v>788.29030428647</v>
      </c>
      <c r="H745">
        <v>2.25824548052565</v>
      </c>
      <c r="I745">
        <v>0.787854356466307</v>
      </c>
      <c r="J745">
        <v>22.0343162432874</v>
      </c>
      <c r="K745">
        <v>2.85404490901057</v>
      </c>
    </row>
    <row r="746" spans="1:11">
      <c r="A746">
        <v>744</v>
      </c>
      <c r="B746">
        <v>80.1599295414738</v>
      </c>
      <c r="C746">
        <v>2509.64220065437</v>
      </c>
      <c r="D746">
        <v>0.610566579818238</v>
      </c>
      <c r="E746">
        <v>234.522640615581</v>
      </c>
      <c r="F746">
        <v>19.8854390708356</v>
      </c>
      <c r="G746">
        <v>788.293269228089</v>
      </c>
      <c r="H746">
        <v>2.25825510178905</v>
      </c>
      <c r="I746">
        <v>0.787853517447291</v>
      </c>
      <c r="J746">
        <v>22.0343551304054</v>
      </c>
      <c r="K746">
        <v>2.85404490901057</v>
      </c>
    </row>
    <row r="747" spans="1:11">
      <c r="A747">
        <v>745</v>
      </c>
      <c r="B747">
        <v>80.1614536509619</v>
      </c>
      <c r="C747">
        <v>2509.64448389806</v>
      </c>
      <c r="D747">
        <v>0.61056664431194</v>
      </c>
      <c r="E747">
        <v>234.522404812945</v>
      </c>
      <c r="F747">
        <v>19.8854209793076</v>
      </c>
      <c r="G747">
        <v>788.295900634402</v>
      </c>
      <c r="H747">
        <v>2.25827073998417</v>
      </c>
      <c r="I747">
        <v>0.787853112884049</v>
      </c>
      <c r="J747">
        <v>22.0344206379041</v>
      </c>
      <c r="K747">
        <v>2.85404490901057</v>
      </c>
    </row>
    <row r="748" spans="1:11">
      <c r="A748">
        <v>746</v>
      </c>
      <c r="B748">
        <v>80.1565747666859</v>
      </c>
      <c r="C748">
        <v>2509.51830014696</v>
      </c>
      <c r="D748">
        <v>0.610566595461787</v>
      </c>
      <c r="E748">
        <v>234.513818993693</v>
      </c>
      <c r="F748">
        <v>19.8864208592493</v>
      </c>
      <c r="G748">
        <v>788.332740830199</v>
      </c>
      <c r="H748">
        <v>2.2582056092314</v>
      </c>
      <c r="I748">
        <v>0.7878337469026</v>
      </c>
      <c r="J748">
        <v>22.0340926844745</v>
      </c>
      <c r="K748">
        <v>2.85404490901057</v>
      </c>
    </row>
    <row r="749" spans="1:11">
      <c r="A749">
        <v>747</v>
      </c>
      <c r="B749">
        <v>80.1580108445388</v>
      </c>
      <c r="C749">
        <v>2509.65261419162</v>
      </c>
      <c r="D749">
        <v>0.610566462874788</v>
      </c>
      <c r="E749">
        <v>234.523981041277</v>
      </c>
      <c r="F749">
        <v>19.885356558316</v>
      </c>
      <c r="G749">
        <v>788.284681893718</v>
      </c>
      <c r="H749">
        <v>2.25823711889374</v>
      </c>
      <c r="I749">
        <v>0.7878563352009</v>
      </c>
      <c r="J749">
        <v>22.0342857903028</v>
      </c>
      <c r="K749">
        <v>2.85404490901057</v>
      </c>
    </row>
    <row r="750" spans="1:11">
      <c r="A750">
        <v>748</v>
      </c>
      <c r="B750">
        <v>80.1602825016622</v>
      </c>
      <c r="C750">
        <v>2509.65600083274</v>
      </c>
      <c r="D750">
        <v>0.610566560177511</v>
      </c>
      <c r="E750">
        <v>234.523629122328</v>
      </c>
      <c r="F750">
        <v>19.8853297241339</v>
      </c>
      <c r="G750">
        <v>788.288753087604</v>
      </c>
      <c r="H750">
        <v>2.25826039448894</v>
      </c>
      <c r="I750">
        <v>0.787855730956768</v>
      </c>
      <c r="J750">
        <v>22.0343834270721</v>
      </c>
      <c r="K750">
        <v>2.85404490901057</v>
      </c>
    </row>
    <row r="751" spans="1:11">
      <c r="A751">
        <v>749</v>
      </c>
      <c r="B751">
        <v>80.1579179011413</v>
      </c>
      <c r="C751">
        <v>2509.68693572612</v>
      </c>
      <c r="D751">
        <v>0.610566395087063</v>
      </c>
      <c r="E751">
        <v>234.52669898476</v>
      </c>
      <c r="F751">
        <v>19.8850846136597</v>
      </c>
      <c r="G751">
        <v>788.270621590335</v>
      </c>
      <c r="H751">
        <v>2.2582406895291</v>
      </c>
      <c r="I751">
        <v>0.787862341087576</v>
      </c>
      <c r="J751">
        <v>22.0343161981087</v>
      </c>
      <c r="K751">
        <v>2.85404490901057</v>
      </c>
    </row>
    <row r="752" spans="1:11">
      <c r="A752">
        <v>750</v>
      </c>
      <c r="B752">
        <v>80.1583039824001</v>
      </c>
      <c r="C752">
        <v>2509.64866846295</v>
      </c>
      <c r="D752">
        <v>0.610566502429235</v>
      </c>
      <c r="E752">
        <v>234.523596829558</v>
      </c>
      <c r="F752">
        <v>19.8853878225413</v>
      </c>
      <c r="G752">
        <v>788.287874020067</v>
      </c>
      <c r="H752">
        <v>2.25823936064425</v>
      </c>
      <c r="I752">
        <v>0.787855506264806</v>
      </c>
      <c r="J752">
        <v>22.0342938360397</v>
      </c>
      <c r="K752">
        <v>2.85404490901057</v>
      </c>
    </row>
    <row r="753" spans="1:11">
      <c r="A753">
        <v>751</v>
      </c>
      <c r="B753">
        <v>80.1571796841203</v>
      </c>
      <c r="C753">
        <v>2509.66640743723</v>
      </c>
      <c r="D753">
        <v>0.610566400469644</v>
      </c>
      <c r="E753">
        <v>234.52529114833</v>
      </c>
      <c r="F753">
        <v>19.8852472674532</v>
      </c>
      <c r="G753">
        <v>788.277441711403</v>
      </c>
      <c r="H753">
        <v>2.25823050209413</v>
      </c>
      <c r="I753">
        <v>0.787859169268136</v>
      </c>
      <c r="J753">
        <v>22.0342649923109</v>
      </c>
      <c r="K753">
        <v>2.85404490901057</v>
      </c>
    </row>
    <row r="754" spans="1:11">
      <c r="A754">
        <v>752</v>
      </c>
      <c r="B754">
        <v>80.1565951898188</v>
      </c>
      <c r="C754">
        <v>2509.71735311741</v>
      </c>
      <c r="D754">
        <v>0.610566282654629</v>
      </c>
      <c r="E754">
        <v>234.529448549374</v>
      </c>
      <c r="F754">
        <v>19.884843609469</v>
      </c>
      <c r="G754">
        <v>788.255773278724</v>
      </c>
      <c r="H754">
        <v>2.25823125593786</v>
      </c>
      <c r="I754">
        <v>0.787868321514258</v>
      </c>
      <c r="J754">
        <v>22.0342915720078</v>
      </c>
      <c r="K754">
        <v>2.85404490901057</v>
      </c>
    </row>
    <row r="755" spans="1:11">
      <c r="A755">
        <v>753</v>
      </c>
      <c r="B755">
        <v>80.1565688774947</v>
      </c>
      <c r="C755">
        <v>2509.65386890192</v>
      </c>
      <c r="D755">
        <v>0.610566386274482</v>
      </c>
      <c r="E755">
        <v>234.524472197833</v>
      </c>
      <c r="F755">
        <v>19.8853466165619</v>
      </c>
      <c r="G755">
        <v>788.280770270028</v>
      </c>
      <c r="H755">
        <v>2.25822276600105</v>
      </c>
      <c r="I755">
        <v>0.787857310964817</v>
      </c>
      <c r="J755">
        <v>22.0342271428461</v>
      </c>
      <c r="K755">
        <v>2.85404490901057</v>
      </c>
    </row>
    <row r="756" spans="1:11">
      <c r="A756">
        <v>754</v>
      </c>
      <c r="B756">
        <v>80.157082424645</v>
      </c>
      <c r="C756">
        <v>2509.75047351933</v>
      </c>
      <c r="D756">
        <v>0.610566263194003</v>
      </c>
      <c r="E756">
        <v>234.531920849015</v>
      </c>
      <c r="F756">
        <v>19.8845811953289</v>
      </c>
      <c r="G756">
        <v>788.244697350784</v>
      </c>
      <c r="H756">
        <v>2.25824026596007</v>
      </c>
      <c r="I756">
        <v>0.787873826616223</v>
      </c>
      <c r="J756">
        <v>22.0343445362867</v>
      </c>
      <c r="K756">
        <v>2.85404490901057</v>
      </c>
    </row>
    <row r="757" spans="1:11">
      <c r="A757">
        <v>755</v>
      </c>
      <c r="B757">
        <v>80.1572499049893</v>
      </c>
      <c r="C757">
        <v>2509.72544684902</v>
      </c>
      <c r="D757">
        <v>0.610566304903587</v>
      </c>
      <c r="E757">
        <v>234.52990927321</v>
      </c>
      <c r="F757">
        <v>19.8847794819018</v>
      </c>
      <c r="G757">
        <v>788.254705548573</v>
      </c>
      <c r="H757">
        <v>2.25823876025</v>
      </c>
      <c r="I757">
        <v>0.787869389969365</v>
      </c>
      <c r="J757">
        <v>22.0343265760369</v>
      </c>
      <c r="K757">
        <v>2.85404490901057</v>
      </c>
    </row>
    <row r="758" spans="1:11">
      <c r="A758">
        <v>756</v>
      </c>
      <c r="B758">
        <v>80.1583806477423</v>
      </c>
      <c r="C758">
        <v>2509.76300198288</v>
      </c>
      <c r="D758">
        <v>0.61056631087438</v>
      </c>
      <c r="E758">
        <v>234.532549312709</v>
      </c>
      <c r="F758">
        <v>19.8844819336653</v>
      </c>
      <c r="G758">
        <v>788.242621820223</v>
      </c>
      <c r="H758">
        <v>2.25825501308861</v>
      </c>
      <c r="I758">
        <v>0.787875317006387</v>
      </c>
      <c r="J758">
        <v>22.0344110864704</v>
      </c>
      <c r="K758">
        <v>2.85404490901057</v>
      </c>
    </row>
    <row r="759" spans="1:11">
      <c r="A759">
        <v>757</v>
      </c>
      <c r="B759">
        <v>80.1572735800015</v>
      </c>
      <c r="C759">
        <v>2509.72594349253</v>
      </c>
      <c r="D759">
        <v>0.610566308993481</v>
      </c>
      <c r="E759">
        <v>234.529942497098</v>
      </c>
      <c r="F759">
        <v>19.8847755469515</v>
      </c>
      <c r="G759">
        <v>788.254697168497</v>
      </c>
      <c r="H759">
        <v>2.25823903762167</v>
      </c>
      <c r="I759">
        <v>0.78786946509174</v>
      </c>
      <c r="J759">
        <v>22.0343280334652</v>
      </c>
      <c r="K759">
        <v>2.85404490901057</v>
      </c>
    </row>
    <row r="760" spans="1:11">
      <c r="A760">
        <v>758</v>
      </c>
      <c r="B760">
        <v>80.1555197764998</v>
      </c>
      <c r="C760">
        <v>2509.67451811432</v>
      </c>
      <c r="D760">
        <v>0.610566308947794</v>
      </c>
      <c r="E760">
        <v>234.526385162651</v>
      </c>
      <c r="F760">
        <v>19.8851830030164</v>
      </c>
      <c r="G760">
        <v>788.271175953112</v>
      </c>
      <c r="H760">
        <v>2.25821464698413</v>
      </c>
      <c r="I760">
        <v>0.787861460418929</v>
      </c>
      <c r="J760">
        <v>22.0342038315247</v>
      </c>
      <c r="K760">
        <v>2.85404490901057</v>
      </c>
    </row>
    <row r="761" spans="1:11">
      <c r="A761">
        <v>759</v>
      </c>
      <c r="B761">
        <v>80.1553664172352</v>
      </c>
      <c r="C761">
        <v>2509.76327275394</v>
      </c>
      <c r="D761">
        <v>0.610566146835867</v>
      </c>
      <c r="E761">
        <v>234.533392517446</v>
      </c>
      <c r="F761">
        <v>19.8844797883864</v>
      </c>
      <c r="G761">
        <v>788.23547309277</v>
      </c>
      <c r="H761">
        <v>2.25822466331886</v>
      </c>
      <c r="I761">
        <v>0.78787695043667</v>
      </c>
      <c r="J761">
        <v>22.0342859863988</v>
      </c>
      <c r="K761">
        <v>2.85404490901057</v>
      </c>
    </row>
    <row r="762" spans="1:11">
      <c r="A762">
        <v>760</v>
      </c>
      <c r="B762">
        <v>80.1587178638263</v>
      </c>
      <c r="C762">
        <v>2509.77398794076</v>
      </c>
      <c r="D762">
        <v>0.610566328738741</v>
      </c>
      <c r="E762">
        <v>234.533323988921</v>
      </c>
      <c r="F762">
        <v>19.8843948939231</v>
      </c>
      <c r="G762">
        <v>788.239841051571</v>
      </c>
      <c r="H762">
        <v>2.25825967918235</v>
      </c>
      <c r="I762">
        <v>0.787877055440836</v>
      </c>
      <c r="J762">
        <v>22.0344359034383</v>
      </c>
      <c r="K762">
        <v>2.85404490901057</v>
      </c>
    </row>
    <row r="763" spans="1:11">
      <c r="A763">
        <v>761</v>
      </c>
      <c r="B763">
        <v>80.1575505870238</v>
      </c>
      <c r="C763">
        <v>2509.68998013306</v>
      </c>
      <c r="D763">
        <v>0.610566388852974</v>
      </c>
      <c r="E763">
        <v>234.527043314551</v>
      </c>
      <c r="F763">
        <v>19.8850604918398</v>
      </c>
      <c r="G763">
        <v>788.269494077901</v>
      </c>
      <c r="H763">
        <v>2.25823718975505</v>
      </c>
      <c r="I763">
        <v>0.787863073091767</v>
      </c>
      <c r="J763">
        <v>22.0343037521742</v>
      </c>
      <c r="K763">
        <v>2.85404490901057</v>
      </c>
    </row>
    <row r="764" spans="1:11">
      <c r="A764">
        <v>762</v>
      </c>
      <c r="B764">
        <v>80.1576944607617</v>
      </c>
      <c r="C764">
        <v>2509.84490512491</v>
      </c>
      <c r="D764">
        <v>0.610566158204171</v>
      </c>
      <c r="E764">
        <v>234.539172082302</v>
      </c>
      <c r="F764">
        <v>19.883833048332</v>
      </c>
      <c r="G764">
        <v>788.209776974531</v>
      </c>
      <c r="H764">
        <v>2.25825847595525</v>
      </c>
      <c r="I764">
        <v>0.787889912802421</v>
      </c>
      <c r="J764">
        <v>22.0344639430752</v>
      </c>
      <c r="K764">
        <v>2.85404490901057</v>
      </c>
    </row>
    <row r="765" spans="1:11">
      <c r="A765">
        <v>763</v>
      </c>
      <c r="B765">
        <v>80.1566411378299</v>
      </c>
      <c r="C765">
        <v>2509.78938400249</v>
      </c>
      <c r="D765">
        <v>0.610566170185128</v>
      </c>
      <c r="E765">
        <v>234.535095622535</v>
      </c>
      <c r="F765">
        <v>19.8842729150139</v>
      </c>
      <c r="G765">
        <v>788.228266197936</v>
      </c>
      <c r="H765">
        <v>2.25824086006846</v>
      </c>
      <c r="I765">
        <v>0.787880815695469</v>
      </c>
      <c r="J765">
        <v>22.0343649153749</v>
      </c>
      <c r="K765">
        <v>2.85404490901057</v>
      </c>
    </row>
    <row r="766" spans="1:11">
      <c r="A766">
        <v>764</v>
      </c>
      <c r="B766">
        <v>80.1557957159515</v>
      </c>
      <c r="C766">
        <v>2509.73127866815</v>
      </c>
      <c r="D766">
        <v>0.610566231654812</v>
      </c>
      <c r="E766">
        <v>234.53076381654</v>
      </c>
      <c r="F766">
        <v>19.8847332759839</v>
      </c>
      <c r="G766">
        <v>788.24914978564</v>
      </c>
      <c r="H766">
        <v>2.25822484937627</v>
      </c>
      <c r="I766">
        <v>0.787871168433751</v>
      </c>
      <c r="J766">
        <v>22.0342720207419</v>
      </c>
      <c r="K766">
        <v>2.85404490901057</v>
      </c>
    </row>
    <row r="767" spans="1:11">
      <c r="A767">
        <v>765</v>
      </c>
      <c r="B767">
        <v>80.1566315039186</v>
      </c>
      <c r="C767">
        <v>2509.70574857923</v>
      </c>
      <c r="D767">
        <v>0.610566302554888</v>
      </c>
      <c r="E767">
        <v>234.528528694219</v>
      </c>
      <c r="F767">
        <v>19.8849355542825</v>
      </c>
      <c r="G767">
        <v>788.260584129645</v>
      </c>
      <c r="H767">
        <v>2.25823008138567</v>
      </c>
      <c r="I767">
        <v>0.787866289161195</v>
      </c>
      <c r="J767">
        <v>22.0342813807696</v>
      </c>
      <c r="K767">
        <v>2.85404490901057</v>
      </c>
    </row>
    <row r="768" spans="1:11">
      <c r="A768">
        <v>766</v>
      </c>
      <c r="B768">
        <v>80.1566905865342</v>
      </c>
      <c r="C768">
        <v>2509.6963262248</v>
      </c>
      <c r="D768">
        <v>0.610566323501314</v>
      </c>
      <c r="E768">
        <v>234.527773501469</v>
      </c>
      <c r="F768">
        <v>19.8850102098927</v>
      </c>
      <c r="G768">
        <v>788.264544321854</v>
      </c>
      <c r="H768">
        <v>2.25822943498273</v>
      </c>
      <c r="I768">
        <v>0.78786462293603</v>
      </c>
      <c r="J768">
        <v>22.0342744094371</v>
      </c>
      <c r="K768">
        <v>2.85404490901057</v>
      </c>
    </row>
    <row r="769" spans="1:11">
      <c r="A769">
        <v>767</v>
      </c>
      <c r="B769">
        <v>80.1560294056821</v>
      </c>
      <c r="C769">
        <v>2509.73030746235</v>
      </c>
      <c r="D769">
        <v>0.610566240635111</v>
      </c>
      <c r="E769">
        <v>234.530622684877</v>
      </c>
      <c r="F769">
        <v>19.8847409709017</v>
      </c>
      <c r="G769">
        <v>788.249862709865</v>
      </c>
      <c r="H769">
        <v>2.25822712240908</v>
      </c>
      <c r="I769">
        <v>0.787870874533355</v>
      </c>
      <c r="J769">
        <v>22.0342807728331</v>
      </c>
      <c r="K769">
        <v>2.85404490901057</v>
      </c>
    </row>
    <row r="770" spans="1:11">
      <c r="A770">
        <v>768</v>
      </c>
      <c r="B770">
        <v>80.1553563414355</v>
      </c>
      <c r="C770">
        <v>2509.73426563779</v>
      </c>
      <c r="D770">
        <v>0.610566202339187</v>
      </c>
      <c r="E770">
        <v>234.531116378682</v>
      </c>
      <c r="F770">
        <v>19.8847096100941</v>
      </c>
      <c r="G770">
        <v>788.2466784572</v>
      </c>
      <c r="H770">
        <v>2.25822087111705</v>
      </c>
      <c r="I770">
        <v>0.787871915042241</v>
      </c>
      <c r="J770">
        <v>22.0342567892537</v>
      </c>
      <c r="K770">
        <v>2.85404490901057</v>
      </c>
    </row>
    <row r="771" spans="1:11">
      <c r="A771">
        <v>769</v>
      </c>
      <c r="B771">
        <v>80.1558127139273</v>
      </c>
      <c r="C771">
        <v>2509.74275257413</v>
      </c>
      <c r="D771">
        <v>0.610566201239564</v>
      </c>
      <c r="E771">
        <v>234.531656752237</v>
      </c>
      <c r="F771">
        <v>19.8846423680374</v>
      </c>
      <c r="G771">
        <v>788.244097367046</v>
      </c>
      <c r="H771">
        <v>2.25822662303974</v>
      </c>
      <c r="I771">
        <v>0.787873145924354</v>
      </c>
      <c r="J771">
        <v>22.0342842453964</v>
      </c>
      <c r="K771">
        <v>2.85404490901057</v>
      </c>
    </row>
    <row r="772" spans="1:11">
      <c r="A772">
        <v>770</v>
      </c>
      <c r="B772">
        <v>80.1568120122263</v>
      </c>
      <c r="C772">
        <v>2509.73160354096</v>
      </c>
      <c r="D772">
        <v>0.610566274121556</v>
      </c>
      <c r="E772">
        <v>234.530510889029</v>
      </c>
      <c r="F772">
        <v>19.8847307019998</v>
      </c>
      <c r="G772">
        <v>788.25110801534</v>
      </c>
      <c r="H772">
        <v>2.2582351841754</v>
      </c>
      <c r="I772">
        <v>0.787870687458572</v>
      </c>
      <c r="J772">
        <v>22.034314557371</v>
      </c>
      <c r="K772">
        <v>2.85404490901057</v>
      </c>
    </row>
    <row r="773" spans="1:11">
      <c r="A773">
        <v>771</v>
      </c>
      <c r="B773">
        <v>80.156807004108</v>
      </c>
      <c r="C773">
        <v>2509.739466555</v>
      </c>
      <c r="D773">
        <v>0.610566263367649</v>
      </c>
      <c r="E773">
        <v>234.531131584765</v>
      </c>
      <c r="F773">
        <v>19.8846684031362</v>
      </c>
      <c r="G773">
        <v>788.248325720047</v>
      </c>
      <c r="H773">
        <v>2.25823607541587</v>
      </c>
      <c r="I773">
        <v>0.787872059556927</v>
      </c>
      <c r="J773">
        <v>22.03432209581</v>
      </c>
      <c r="K773">
        <v>2.85404490901057</v>
      </c>
    </row>
    <row r="774" spans="1:11">
      <c r="A774">
        <v>772</v>
      </c>
      <c r="B774">
        <v>80.1557059724936</v>
      </c>
      <c r="C774">
        <v>2509.71834739297</v>
      </c>
      <c r="D774">
        <v>0.610566246264685</v>
      </c>
      <c r="E774">
        <v>234.529772564377</v>
      </c>
      <c r="F774">
        <v>19.884835731687</v>
      </c>
      <c r="G774">
        <v>788.253939114492</v>
      </c>
      <c r="H774">
        <v>2.25822229219736</v>
      </c>
      <c r="I774">
        <v>0.787868968906586</v>
      </c>
      <c r="J774">
        <v>22.0342553918021</v>
      </c>
      <c r="K774">
        <v>2.85404490901057</v>
      </c>
    </row>
    <row r="775" spans="1:11">
      <c r="A775">
        <v>773</v>
      </c>
      <c r="B775">
        <v>80.1540919919883</v>
      </c>
      <c r="C775">
        <v>2509.73865521958</v>
      </c>
      <c r="D775">
        <v>0.610566124902353</v>
      </c>
      <c r="E775">
        <v>234.531805203265</v>
      </c>
      <c r="F775">
        <v>19.8846748313497</v>
      </c>
      <c r="G775">
        <v>788.241903612181</v>
      </c>
      <c r="H775">
        <v>2.25820871415606</v>
      </c>
      <c r="I775">
        <v>0.78787334171767</v>
      </c>
      <c r="J775">
        <v>22.0342086379041</v>
      </c>
      <c r="K775">
        <v>2.85404490901057</v>
      </c>
    </row>
    <row r="776" spans="1:11">
      <c r="A776">
        <v>774</v>
      </c>
      <c r="B776">
        <v>80.1564650693036</v>
      </c>
      <c r="C776">
        <v>2509.7040731608</v>
      </c>
      <c r="D776">
        <v>0.610566303586328</v>
      </c>
      <c r="E776">
        <v>234.528443349228</v>
      </c>
      <c r="F776">
        <v>19.88494882899</v>
      </c>
      <c r="G776">
        <v>788.261030645316</v>
      </c>
      <c r="H776">
        <v>2.25822815735214</v>
      </c>
      <c r="I776">
        <v>0.787866087339977</v>
      </c>
      <c r="J776">
        <v>22.034272772914</v>
      </c>
      <c r="K776">
        <v>2.85404490901057</v>
      </c>
    </row>
    <row r="777" spans="1:11">
      <c r="A777">
        <v>775</v>
      </c>
      <c r="B777">
        <v>80.1573333056922</v>
      </c>
      <c r="C777">
        <v>2509.73635708194</v>
      </c>
      <c r="D777">
        <v>0.61056630728459</v>
      </c>
      <c r="E777">
        <v>234.53074401274</v>
      </c>
      <c r="F777">
        <v>19.884693039525</v>
      </c>
      <c r="G777">
        <v>788.250859696183</v>
      </c>
      <c r="H777">
        <v>2.25824097648584</v>
      </c>
      <c r="I777">
        <v>0.787871242663544</v>
      </c>
      <c r="J777">
        <v>22.0343409518475</v>
      </c>
      <c r="K777">
        <v>2.85404490901057</v>
      </c>
    </row>
    <row r="778" spans="1:11">
      <c r="A778">
        <v>776</v>
      </c>
      <c r="B778">
        <v>80.1578107991645</v>
      </c>
      <c r="C778">
        <v>2509.7519419433</v>
      </c>
      <c r="D778">
        <v>0.61056630648563</v>
      </c>
      <c r="E778">
        <v>234.531836969872</v>
      </c>
      <c r="F778">
        <v>19.8845695611131</v>
      </c>
      <c r="G778">
        <v>788.245779124932</v>
      </c>
      <c r="H778">
        <v>2.25824781815053</v>
      </c>
      <c r="I778">
        <v>0.787873697239198</v>
      </c>
      <c r="J778">
        <v>22.0343763565604</v>
      </c>
      <c r="K778">
        <v>2.85404490901057</v>
      </c>
    </row>
    <row r="779" spans="1:11">
      <c r="A779">
        <v>777</v>
      </c>
      <c r="B779">
        <v>80.1576677354766</v>
      </c>
      <c r="C779">
        <v>2509.71289292653</v>
      </c>
      <c r="D779">
        <v>0.610566366884389</v>
      </c>
      <c r="E779">
        <v>234.528811564166</v>
      </c>
      <c r="F779">
        <v>19.8848789482516</v>
      </c>
      <c r="G779">
        <v>788.261027786852</v>
      </c>
      <c r="H779">
        <v>2.25824128236959</v>
      </c>
      <c r="I779">
        <v>0.787866993325763</v>
      </c>
      <c r="J779">
        <v>22.0343314592882</v>
      </c>
      <c r="K779">
        <v>2.85404490901057</v>
      </c>
    </row>
    <row r="780" spans="1:11">
      <c r="A780">
        <v>778</v>
      </c>
      <c r="B780">
        <v>80.15791140041</v>
      </c>
      <c r="C780">
        <v>2509.72342112102</v>
      </c>
      <c r="D780">
        <v>0.610566367705726</v>
      </c>
      <c r="E780">
        <v>234.529572480005</v>
      </c>
      <c r="F780">
        <v>19.8847955319391</v>
      </c>
      <c r="G780">
        <v>788.257614229292</v>
      </c>
      <c r="H780">
        <v>2.25824506949802</v>
      </c>
      <c r="I780">
        <v>0.787868695080201</v>
      </c>
      <c r="J780">
        <v>22.0343520678581</v>
      </c>
      <c r="K780">
        <v>2.85404490901057</v>
      </c>
    </row>
    <row r="781" spans="1:11">
      <c r="A781">
        <v>779</v>
      </c>
      <c r="B781">
        <v>80.1589566894398</v>
      </c>
      <c r="C781">
        <v>2509.70874291013</v>
      </c>
      <c r="D781">
        <v>0.610566448626668</v>
      </c>
      <c r="E781">
        <v>234.528136164834</v>
      </c>
      <c r="F781">
        <v>19.8849118295864</v>
      </c>
      <c r="G781">
        <v>788.265994530197</v>
      </c>
      <c r="H781">
        <v>2.25825366906072</v>
      </c>
      <c r="I781">
        <v>0.787865597858372</v>
      </c>
      <c r="J781">
        <v>22.0343808550751</v>
      </c>
      <c r="K781">
        <v>2.85404490901057</v>
      </c>
    </row>
    <row r="782" spans="1:11">
      <c r="A782">
        <v>780</v>
      </c>
      <c r="B782">
        <v>80.1575462113959</v>
      </c>
      <c r="C782">
        <v>2509.71390474162</v>
      </c>
      <c r="D782">
        <v>0.610566364753117</v>
      </c>
      <c r="E782">
        <v>234.528924760886</v>
      </c>
      <c r="F782">
        <v>19.884870931473</v>
      </c>
      <c r="G782">
        <v>788.260487959558</v>
      </c>
      <c r="H782">
        <v>2.2582401651244</v>
      </c>
      <c r="I782">
        <v>0.787867234209679</v>
      </c>
      <c r="J782">
        <v>22.0343274308165</v>
      </c>
      <c r="K782">
        <v>2.85404490901057</v>
      </c>
    </row>
    <row r="783" spans="1:11">
      <c r="A783">
        <v>781</v>
      </c>
      <c r="B783">
        <v>80.1568934081663</v>
      </c>
      <c r="C783">
        <v>2509.76163204143</v>
      </c>
      <c r="D783">
        <v>0.610566248898626</v>
      </c>
      <c r="E783">
        <v>234.532850418836</v>
      </c>
      <c r="F783">
        <v>19.8844927875152</v>
      </c>
      <c r="G783">
        <v>788.240271588124</v>
      </c>
      <c r="H783">
        <v>2.25823972928764</v>
      </c>
      <c r="I783">
        <v>0.787875867827262</v>
      </c>
      <c r="J783">
        <v>22.0343477648713</v>
      </c>
      <c r="K783">
        <v>2.85404490901057</v>
      </c>
    </row>
    <row r="784" spans="1:11">
      <c r="A784">
        <v>782</v>
      </c>
      <c r="B784">
        <v>80.1578254235163</v>
      </c>
      <c r="C784">
        <v>2509.73445347029</v>
      </c>
      <c r="D784">
        <v>0.610566347363987</v>
      </c>
      <c r="E784">
        <v>234.530462267243</v>
      </c>
      <c r="F784">
        <v>19.884708121891</v>
      </c>
      <c r="G784">
        <v>788.253122259371</v>
      </c>
      <c r="H784">
        <v>2.2582456209903</v>
      </c>
      <c r="I784">
        <v>0.787870656724981</v>
      </c>
      <c r="J784">
        <v>22.0343594900755</v>
      </c>
      <c r="K784">
        <v>2.85404490901057</v>
      </c>
    </row>
    <row r="785" spans="1:11">
      <c r="A785">
        <v>783</v>
      </c>
      <c r="B785">
        <v>80.1586692460444</v>
      </c>
      <c r="C785">
        <v>2509.66074794533</v>
      </c>
      <c r="D785">
        <v>0.61056651395022</v>
      </c>
      <c r="E785">
        <v>234.524445468075</v>
      </c>
      <c r="F785">
        <v>19.8852921103252</v>
      </c>
      <c r="G785">
        <v>788.284051233664</v>
      </c>
      <c r="H785">
        <v>2.25824460763224</v>
      </c>
      <c r="I785">
        <v>0.787857411706926</v>
      </c>
      <c r="J785">
        <v>22.0343211286585</v>
      </c>
      <c r="K785">
        <v>2.85404490901057</v>
      </c>
    </row>
    <row r="786" spans="1:11">
      <c r="A786">
        <v>784</v>
      </c>
      <c r="B786">
        <v>80.1591913997715</v>
      </c>
      <c r="C786">
        <v>2509.74291920448</v>
      </c>
      <c r="D786">
        <v>0.610566398162885</v>
      </c>
      <c r="E786">
        <v>234.530755095714</v>
      </c>
      <c r="F786">
        <v>19.8846410478284</v>
      </c>
      <c r="G786">
        <v>788.253016548086</v>
      </c>
      <c r="H786">
        <v>2.25826045945948</v>
      </c>
      <c r="I786">
        <v>0.787871409362314</v>
      </c>
      <c r="J786">
        <v>22.0344246082097</v>
      </c>
      <c r="K786">
        <v>2.85404490901057</v>
      </c>
    </row>
    <row r="787" spans="1:11">
      <c r="A787">
        <v>785</v>
      </c>
      <c r="B787">
        <v>80.1581075149128</v>
      </c>
      <c r="C787">
        <v>2509.72655564659</v>
      </c>
      <c r="D787">
        <v>0.610566370663839</v>
      </c>
      <c r="E787">
        <v>234.529764202984</v>
      </c>
      <c r="F787">
        <v>19.8847706968032</v>
      </c>
      <c r="G787">
        <v>788.2566883665</v>
      </c>
      <c r="H787">
        <v>2.25824748428069</v>
      </c>
      <c r="I787">
        <v>0.787869134527417</v>
      </c>
      <c r="J787">
        <v>22.0343634013895</v>
      </c>
      <c r="K787">
        <v>2.85404490901057</v>
      </c>
    </row>
    <row r="788" spans="1:11">
      <c r="A788">
        <v>786</v>
      </c>
      <c r="B788">
        <v>80.1580349688244</v>
      </c>
      <c r="C788">
        <v>2509.74615828754</v>
      </c>
      <c r="D788">
        <v>0.610566339017135</v>
      </c>
      <c r="E788">
        <v>234.531324788938</v>
      </c>
      <c r="F788">
        <v>19.8846153846737</v>
      </c>
      <c r="G788">
        <v>788.249117232805</v>
      </c>
      <c r="H788">
        <v>2.25824921894133</v>
      </c>
      <c r="I788">
        <v>0.787872580631737</v>
      </c>
      <c r="J788">
        <v>22.0343798304835</v>
      </c>
      <c r="K788">
        <v>2.85404490901057</v>
      </c>
    </row>
    <row r="789" spans="1:11">
      <c r="A789">
        <v>787</v>
      </c>
      <c r="B789">
        <v>80.1585234176275</v>
      </c>
      <c r="C789">
        <v>2509.73923278681</v>
      </c>
      <c r="D789">
        <v>0.610566387069342</v>
      </c>
      <c r="E789">
        <v>234.530651218477</v>
      </c>
      <c r="F789">
        <v>19.8846702552821</v>
      </c>
      <c r="G789">
        <v>788.25356270863</v>
      </c>
      <c r="H789">
        <v>2.25825312431553</v>
      </c>
      <c r="I789">
        <v>0.787871127246238</v>
      </c>
      <c r="J789">
        <v>22.0343930808093</v>
      </c>
      <c r="K789">
        <v>2.85404490901057</v>
      </c>
    </row>
    <row r="790" spans="1:11">
      <c r="A790">
        <v>788</v>
      </c>
      <c r="B790">
        <v>80.158101618373</v>
      </c>
      <c r="C790">
        <v>2509.7214491733</v>
      </c>
      <c r="D790">
        <v>0.610566377081596</v>
      </c>
      <c r="E790">
        <v>234.529365259547</v>
      </c>
      <c r="F790">
        <v>19.884811155895</v>
      </c>
      <c r="G790">
        <v>788.258721492424</v>
      </c>
      <c r="H790">
        <v>2.25824675189544</v>
      </c>
      <c r="I790">
        <v>0.787868251463554</v>
      </c>
      <c r="J790">
        <v>22.0343580266535</v>
      </c>
      <c r="K790">
        <v>2.85404490901057</v>
      </c>
    </row>
    <row r="791" spans="1:11">
      <c r="A791">
        <v>789</v>
      </c>
      <c r="B791">
        <v>80.1590784974815</v>
      </c>
      <c r="C791">
        <v>2509.67940163225</v>
      </c>
      <c r="D791">
        <v>0.610566499933286</v>
      </c>
      <c r="E791">
        <v>234.525798428827</v>
      </c>
      <c r="F791">
        <v>19.8851443089714</v>
      </c>
      <c r="G791">
        <v>788.277641375303</v>
      </c>
      <c r="H791">
        <v>2.2582511408468</v>
      </c>
      <c r="I791">
        <v>0.787860436109339</v>
      </c>
      <c r="J791">
        <v>22.034356712046</v>
      </c>
      <c r="K791">
        <v>2.85404490901057</v>
      </c>
    </row>
    <row r="792" spans="1:11">
      <c r="A792">
        <v>790</v>
      </c>
      <c r="B792">
        <v>80.157290653653</v>
      </c>
      <c r="C792">
        <v>2509.73082627012</v>
      </c>
      <c r="D792">
        <v>0.61056632909153</v>
      </c>
      <c r="E792">
        <v>234.530322997656</v>
      </c>
      <c r="F792">
        <v>19.884736860358</v>
      </c>
      <c r="G792">
        <v>788.253286979436</v>
      </c>
      <c r="H792">
        <v>2.2582397736565</v>
      </c>
      <c r="I792">
        <v>0.787870307607109</v>
      </c>
      <c r="J792">
        <v>22.0343336885358</v>
      </c>
      <c r="K792">
        <v>2.85404490901057</v>
      </c>
    </row>
    <row r="793" spans="1:11">
      <c r="A793">
        <v>791</v>
      </c>
      <c r="B793">
        <v>80.1584816942248</v>
      </c>
      <c r="C793">
        <v>2509.72063835696</v>
      </c>
      <c r="D793">
        <v>0.610566401867215</v>
      </c>
      <c r="E793">
        <v>234.529198926346</v>
      </c>
      <c r="F793">
        <v>19.884817580088</v>
      </c>
      <c r="G793">
        <v>788.260094240264</v>
      </c>
      <c r="H793">
        <v>2.25825044272735</v>
      </c>
      <c r="I793">
        <v>0.787867912474701</v>
      </c>
      <c r="J793">
        <v>22.0343729697262</v>
      </c>
      <c r="K793">
        <v>2.85404490901057</v>
      </c>
    </row>
    <row r="794" spans="1:11">
      <c r="A794">
        <v>792</v>
      </c>
      <c r="B794">
        <v>80.1578532188933</v>
      </c>
      <c r="C794">
        <v>2509.73370887332</v>
      </c>
      <c r="D794">
        <v>0.610566347641237</v>
      </c>
      <c r="E794">
        <v>234.530396856842</v>
      </c>
      <c r="F794">
        <v>19.8847140213588</v>
      </c>
      <c r="G794">
        <v>788.253558066645</v>
      </c>
      <c r="H794">
        <v>2.25824578179007</v>
      </c>
      <c r="I794">
        <v>0.787870513991031</v>
      </c>
      <c r="J794">
        <v>22.0343598573051</v>
      </c>
      <c r="K794">
        <v>2.85404490901057</v>
      </c>
    </row>
    <row r="795" spans="1:11">
      <c r="A795">
        <v>793</v>
      </c>
      <c r="B795">
        <v>80.1575431602191</v>
      </c>
      <c r="C795">
        <v>2509.7272022812</v>
      </c>
      <c r="D795">
        <v>0.61056634495167</v>
      </c>
      <c r="E795">
        <v>234.529970765663</v>
      </c>
      <c r="F795">
        <v>19.8847655734651</v>
      </c>
      <c r="G795">
        <v>788.255447049482</v>
      </c>
      <c r="H795">
        <v>2.25824180858107</v>
      </c>
      <c r="I795">
        <v>0.787869547528395</v>
      </c>
      <c r="J795">
        <v>22.0343404982334</v>
      </c>
      <c r="K795">
        <v>2.85404490901057</v>
      </c>
    </row>
    <row r="796" spans="1:11">
      <c r="A796">
        <v>794</v>
      </c>
      <c r="B796">
        <v>80.1573288983215</v>
      </c>
      <c r="C796">
        <v>2509.74169129479</v>
      </c>
      <c r="D796">
        <v>0.610566308972023</v>
      </c>
      <c r="E796">
        <v>234.531167335023</v>
      </c>
      <c r="F796">
        <v>19.8846507765362</v>
      </c>
      <c r="G796">
        <v>788.249342246828</v>
      </c>
      <c r="H796">
        <v>2.25824149804151</v>
      </c>
      <c r="I796">
        <v>0.787872177822879</v>
      </c>
      <c r="J796">
        <v>22.0343459801986</v>
      </c>
      <c r="K796">
        <v>2.85404490901057</v>
      </c>
    </row>
    <row r="797" spans="1:11">
      <c r="A797">
        <v>795</v>
      </c>
      <c r="B797">
        <v>80.1575502482891</v>
      </c>
      <c r="C797">
        <v>2509.72337389963</v>
      </c>
      <c r="D797">
        <v>0.610566347565747</v>
      </c>
      <c r="E797">
        <v>234.529667930227</v>
      </c>
      <c r="F797">
        <v>19.884795906079</v>
      </c>
      <c r="G797">
        <v>788.256887352195</v>
      </c>
      <c r="H797">
        <v>2.25824139786861</v>
      </c>
      <c r="I797">
        <v>0.787868878260979</v>
      </c>
      <c r="J797">
        <v>22.0343369628161</v>
      </c>
      <c r="K797">
        <v>2.85404490901057</v>
      </c>
    </row>
    <row r="798" spans="1:11">
      <c r="A798">
        <v>796</v>
      </c>
      <c r="B798">
        <v>80.1578592443663</v>
      </c>
      <c r="C798">
        <v>2509.7270098524</v>
      </c>
      <c r="D798">
        <v>0.610566354829853</v>
      </c>
      <c r="E798">
        <v>234.529868138729</v>
      </c>
      <c r="F798">
        <v>19.8847670980937</v>
      </c>
      <c r="G798">
        <v>788.256004847841</v>
      </c>
      <c r="H798">
        <v>2.25824501902327</v>
      </c>
      <c r="I798">
        <v>0.787869345188892</v>
      </c>
      <c r="J798">
        <v>22.0343534721265</v>
      </c>
      <c r="K798">
        <v>2.85404490901057</v>
      </c>
    </row>
    <row r="799" spans="1:11">
      <c r="A799">
        <v>797</v>
      </c>
      <c r="B799">
        <v>80.1577708271215</v>
      </c>
      <c r="C799">
        <v>2509.73101133501</v>
      </c>
      <c r="D799">
        <v>0.610566343305383</v>
      </c>
      <c r="E799">
        <v>234.530206345108</v>
      </c>
      <c r="F799">
        <v>19.8847353940787</v>
      </c>
      <c r="G799">
        <v>788.254214369991</v>
      </c>
      <c r="H799">
        <v>2.25824464693518</v>
      </c>
      <c r="I799">
        <v>0.787870086556963</v>
      </c>
      <c r="J799">
        <v>22.0343537796359</v>
      </c>
      <c r="K799">
        <v>2.85404490901057</v>
      </c>
    </row>
    <row r="800" spans="1:11">
      <c r="A800">
        <v>798</v>
      </c>
      <c r="B800">
        <v>80.1579161669919</v>
      </c>
      <c r="C800">
        <v>2509.73722253314</v>
      </c>
      <c r="D800">
        <v>0.610566337535023</v>
      </c>
      <c r="E800">
        <v>234.530653637536</v>
      </c>
      <c r="F800">
        <v>19.8846861825397</v>
      </c>
      <c r="G800">
        <v>788.251978231669</v>
      </c>
      <c r="H800">
        <v>2.25824694093007</v>
      </c>
      <c r="I800">
        <v>0.78787108739748</v>
      </c>
      <c r="J800">
        <v>22.0343660349561</v>
      </c>
      <c r="K800">
        <v>2.85404490901057</v>
      </c>
    </row>
    <row r="801" spans="1:11">
      <c r="A801">
        <v>799</v>
      </c>
      <c r="B801">
        <v>80.157483643969</v>
      </c>
      <c r="C801">
        <v>2509.74844065525</v>
      </c>
      <c r="D801">
        <v>0.610566298412274</v>
      </c>
      <c r="E801">
        <v>234.531653050898</v>
      </c>
      <c r="F801">
        <v>19.8845973015849</v>
      </c>
      <c r="G801">
        <v>788.246690604053</v>
      </c>
      <c r="H801">
        <v>2.25824400305961</v>
      </c>
      <c r="I801">
        <v>0.787873264736136</v>
      </c>
      <c r="J801">
        <v>22.0343591992162</v>
      </c>
      <c r="K801">
        <v>2.85404490901057</v>
      </c>
    </row>
    <row r="802" spans="1:11">
      <c r="A802">
        <v>800</v>
      </c>
      <c r="B802">
        <v>80.1576142874067</v>
      </c>
      <c r="C802">
        <v>2509.72392511592</v>
      </c>
      <c r="D802">
        <v>0.610566345468064</v>
      </c>
      <c r="E802">
        <v>234.529692649509</v>
      </c>
      <c r="F802">
        <v>19.8847915387367</v>
      </c>
      <c r="G802">
        <v>788.256620226022</v>
      </c>
      <c r="H802">
        <v>2.25824215506282</v>
      </c>
      <c r="I802">
        <v>0.78786893817581</v>
      </c>
      <c r="J802">
        <v>22.0343401968011</v>
      </c>
      <c r="K802">
        <v>2.85404490901057</v>
      </c>
    </row>
    <row r="803" spans="1:11">
      <c r="A803">
        <v>801</v>
      </c>
      <c r="B803">
        <v>80.1574917087106</v>
      </c>
      <c r="C803">
        <v>2509.72429768423</v>
      </c>
      <c r="D803">
        <v>0.6105663379768</v>
      </c>
      <c r="E803">
        <v>234.529755125289</v>
      </c>
      <c r="F803">
        <v>19.8847885868415</v>
      </c>
      <c r="G803">
        <v>788.256155007772</v>
      </c>
      <c r="H803">
        <v>2.25824097495984</v>
      </c>
      <c r="I803">
        <v>0.787869067008337</v>
      </c>
      <c r="J803">
        <v>22.034335479378</v>
      </c>
      <c r="K803">
        <v>2.85404490901057</v>
      </c>
    </row>
    <row r="804" spans="1:11">
      <c r="A804">
        <v>802</v>
      </c>
      <c r="B804">
        <v>80.1585003029672</v>
      </c>
      <c r="C804">
        <v>2509.69750418219</v>
      </c>
      <c r="D804">
        <v>0.610566433716443</v>
      </c>
      <c r="E804">
        <v>234.527376909592</v>
      </c>
      <c r="F804">
        <v>19.8850008766185</v>
      </c>
      <c r="G804">
        <v>788.269076469</v>
      </c>
      <c r="H804">
        <v>2.2582476666132</v>
      </c>
      <c r="I804">
        <v>0.787863883568586</v>
      </c>
      <c r="J804">
        <v>22.0343506871637</v>
      </c>
      <c r="K804">
        <v>2.85404490901057</v>
      </c>
    </row>
    <row r="805" spans="1:11">
      <c r="A805">
        <v>803</v>
      </c>
      <c r="B805">
        <v>80.1586623881285</v>
      </c>
      <c r="C805">
        <v>2509.69960597857</v>
      </c>
      <c r="D805">
        <v>0.610566441364885</v>
      </c>
      <c r="E805">
        <v>234.527498686216</v>
      </c>
      <c r="F805">
        <v>19.8849842235407</v>
      </c>
      <c r="G805">
        <v>788.268792054722</v>
      </c>
      <c r="H805">
        <v>2.25824953641597</v>
      </c>
      <c r="I805">
        <v>0.787864165149417</v>
      </c>
      <c r="J805">
        <v>22.0343594749983</v>
      </c>
      <c r="K805">
        <v>2.85404490901057</v>
      </c>
    </row>
    <row r="806" spans="1:11">
      <c r="A806">
        <v>804</v>
      </c>
      <c r="B806">
        <v>80.1590864249693</v>
      </c>
      <c r="C806">
        <v>2509.70333593326</v>
      </c>
      <c r="D806">
        <v>0.610566461861936</v>
      </c>
      <c r="E806">
        <v>234.52767703975</v>
      </c>
      <c r="F806">
        <v>19.884954670211</v>
      </c>
      <c r="G806">
        <v>788.268514317964</v>
      </c>
      <c r="H806">
        <v>2.25825425041996</v>
      </c>
      <c r="I806">
        <v>0.787864591981435</v>
      </c>
      <c r="J806">
        <v>22.0343807754343</v>
      </c>
      <c r="K806">
        <v>2.85404490901057</v>
      </c>
    </row>
    <row r="807" spans="1:11">
      <c r="A807">
        <v>805</v>
      </c>
      <c r="B807">
        <v>80.1586150925006</v>
      </c>
      <c r="C807">
        <v>2509.70585903281</v>
      </c>
      <c r="D807">
        <v>0.610566432212899</v>
      </c>
      <c r="E807">
        <v>234.528002799645</v>
      </c>
      <c r="F807">
        <v>19.8849346791352</v>
      </c>
      <c r="G807">
        <v>788.266294600572</v>
      </c>
      <c r="H807">
        <v>2.25824985682176</v>
      </c>
      <c r="I807">
        <v>0.787865276593856</v>
      </c>
      <c r="J807">
        <v>22.0343637462912</v>
      </c>
      <c r="K807">
        <v>2.85404490901057</v>
      </c>
    </row>
    <row r="808" spans="1:11">
      <c r="A808">
        <v>806</v>
      </c>
      <c r="B808">
        <v>80.1585497137306</v>
      </c>
      <c r="C808">
        <v>2509.68423750915</v>
      </c>
      <c r="D808">
        <v>0.610566461052813</v>
      </c>
      <c r="E808">
        <v>234.526322425989</v>
      </c>
      <c r="F808">
        <v>19.8851059925535</v>
      </c>
      <c r="G808">
        <v>788.274512224187</v>
      </c>
      <c r="H808">
        <v>2.25824643014194</v>
      </c>
      <c r="I808">
        <v>0.787861554554369</v>
      </c>
      <c r="J808">
        <v>22.034339500714</v>
      </c>
      <c r="K808">
        <v>2.85404490901057</v>
      </c>
    </row>
    <row r="809" spans="1:11">
      <c r="A809">
        <v>807</v>
      </c>
      <c r="B809">
        <v>80.1580380853763</v>
      </c>
      <c r="C809">
        <v>2509.68892861422</v>
      </c>
      <c r="D809">
        <v>0.610566428203905</v>
      </c>
      <c r="E809">
        <v>234.526830247975</v>
      </c>
      <c r="F809">
        <v>19.8850688233567</v>
      </c>
      <c r="G809">
        <v>788.271495968347</v>
      </c>
      <c r="H809">
        <v>2.25824187849775</v>
      </c>
      <c r="I809">
        <v>0.787862638572778</v>
      </c>
      <c r="J809">
        <v>22.0343229302265</v>
      </c>
      <c r="K809">
        <v>2.85404490901057</v>
      </c>
    </row>
    <row r="810" spans="1:11">
      <c r="A810">
        <v>808</v>
      </c>
      <c r="B810">
        <v>80.1595382774373</v>
      </c>
      <c r="C810">
        <v>2509.69569525008</v>
      </c>
      <c r="D810">
        <v>0.610566490225431</v>
      </c>
      <c r="E810">
        <v>234.526953354534</v>
      </c>
      <c r="F810">
        <v>19.8850152092791</v>
      </c>
      <c r="G810">
        <v>788.272419915727</v>
      </c>
      <c r="H810">
        <v>2.25825784030235</v>
      </c>
      <c r="I810">
        <v>0.787863026016785</v>
      </c>
      <c r="J810">
        <v>22.0343919322218</v>
      </c>
      <c r="K810">
        <v>2.85404490901057</v>
      </c>
    </row>
    <row r="811" spans="1:11">
      <c r="A811">
        <v>809</v>
      </c>
      <c r="B811">
        <v>80.158612451954</v>
      </c>
      <c r="C811">
        <v>2509.68820112124</v>
      </c>
      <c r="D811">
        <v>0.610566456167926</v>
      </c>
      <c r="E811">
        <v>234.526616428522</v>
      </c>
      <c r="F811">
        <v>19.8850745875182</v>
      </c>
      <c r="G811">
        <v>788.27307697861</v>
      </c>
      <c r="H811">
        <v>2.258247577327</v>
      </c>
      <c r="I811">
        <v>0.787862209773389</v>
      </c>
      <c r="J811">
        <v>22.0343460505103</v>
      </c>
      <c r="K811">
        <v>2.85404490901057</v>
      </c>
    </row>
    <row r="812" spans="1:11">
      <c r="A812">
        <v>810</v>
      </c>
      <c r="B812">
        <v>80.1590820193588</v>
      </c>
      <c r="C812">
        <v>2509.69865503474</v>
      </c>
      <c r="D812">
        <v>0.610566460917309</v>
      </c>
      <c r="E812">
        <v>234.527309337707</v>
      </c>
      <c r="F812">
        <v>19.8849917581118</v>
      </c>
      <c r="G812">
        <v>788.270069973204</v>
      </c>
      <c r="H812">
        <v>2.25825365324725</v>
      </c>
      <c r="I812">
        <v>0.787863778633609</v>
      </c>
      <c r="J812">
        <v>22.0343759715055</v>
      </c>
      <c r="K812">
        <v>2.85404490901057</v>
      </c>
    </row>
    <row r="813" spans="1:11">
      <c r="A813">
        <v>811</v>
      </c>
      <c r="B813">
        <v>80.1592600836</v>
      </c>
      <c r="C813">
        <v>2509.69508345979</v>
      </c>
      <c r="D813">
        <v>0.61056647921557</v>
      </c>
      <c r="E813">
        <v>234.526980698674</v>
      </c>
      <c r="F813">
        <v>19.8850200566645</v>
      </c>
      <c r="G813">
        <v>788.271957173717</v>
      </c>
      <c r="H813">
        <v>2.25825497488913</v>
      </c>
      <c r="I813">
        <v>0.787863065245771</v>
      </c>
      <c r="J813">
        <v>22.0343798019027</v>
      </c>
      <c r="K813">
        <v>2.85404490901057</v>
      </c>
    </row>
    <row r="814" spans="1:11">
      <c r="A814">
        <v>812</v>
      </c>
      <c r="B814">
        <v>80.1593144172856</v>
      </c>
      <c r="C814">
        <v>2509.69927020471</v>
      </c>
      <c r="D814">
        <v>0.610566476579395</v>
      </c>
      <c r="E814">
        <v>234.527295936873</v>
      </c>
      <c r="F814">
        <v>19.8849868839622</v>
      </c>
      <c r="G814">
        <v>788.270656095493</v>
      </c>
      <c r="H814">
        <v>2.25825601347293</v>
      </c>
      <c r="I814">
        <v>0.787863766392241</v>
      </c>
      <c r="J814">
        <v>22.0343861582709</v>
      </c>
      <c r="K814">
        <v>2.85404490901057</v>
      </c>
    </row>
    <row r="815" spans="1:11">
      <c r="A815">
        <v>813</v>
      </c>
      <c r="B815">
        <v>80.1587190418819</v>
      </c>
      <c r="C815">
        <v>2509.69448877607</v>
      </c>
      <c r="D815">
        <v>0.610566452816236</v>
      </c>
      <c r="E815">
        <v>234.527081117859</v>
      </c>
      <c r="F815">
        <v>19.885024768512</v>
      </c>
      <c r="G815">
        <v>788.270880204936</v>
      </c>
      <c r="H815">
        <v>2.258249459999</v>
      </c>
      <c r="I815">
        <v>0.787863245894605</v>
      </c>
      <c r="J815">
        <v>22.0343567507586</v>
      </c>
      <c r="K815">
        <v>2.85404490901057</v>
      </c>
    </row>
    <row r="816" spans="1:11">
      <c r="A816">
        <v>814</v>
      </c>
      <c r="B816">
        <v>80.1589123567238</v>
      </c>
      <c r="C816">
        <v>2509.68898554503</v>
      </c>
      <c r="D816">
        <v>0.610566471000846</v>
      </c>
      <c r="E816">
        <v>234.526596180362</v>
      </c>
      <c r="F816">
        <v>19.8850683722757</v>
      </c>
      <c r="G816">
        <v>788.273459015381</v>
      </c>
      <c r="H816">
        <v>2.25825070376321</v>
      </c>
      <c r="I816">
        <v>0.787862188062602</v>
      </c>
      <c r="J816">
        <v>22.0343593001602</v>
      </c>
      <c r="K816">
        <v>2.85404490901057</v>
      </c>
    </row>
    <row r="817" spans="1:11">
      <c r="A817">
        <v>815</v>
      </c>
      <c r="B817">
        <v>80.1584658491212</v>
      </c>
      <c r="C817">
        <v>2509.69211686855</v>
      </c>
      <c r="D817">
        <v>0.610566445723717</v>
      </c>
      <c r="E817">
        <v>234.526964334199</v>
      </c>
      <c r="F817">
        <v>19.8850435618291</v>
      </c>
      <c r="G817">
        <v>788.271302074457</v>
      </c>
      <c r="H817">
        <v>2.25824658679678</v>
      </c>
      <c r="I817">
        <v>0.787862967970193</v>
      </c>
      <c r="J817">
        <v>22.0343438582547</v>
      </c>
      <c r="K817">
        <v>2.85404490901057</v>
      </c>
    </row>
    <row r="818" spans="1:11">
      <c r="A818">
        <v>816</v>
      </c>
      <c r="B818">
        <v>80.1590956408207</v>
      </c>
      <c r="C818">
        <v>2509.66224256426</v>
      </c>
      <c r="D818">
        <v>0.610566528039921</v>
      </c>
      <c r="E818">
        <v>234.524446339576</v>
      </c>
      <c r="F818">
        <v>19.8852802677221</v>
      </c>
      <c r="G818">
        <v>788.284382742181</v>
      </c>
      <c r="H818">
        <v>2.25824910626146</v>
      </c>
      <c r="I818">
        <v>0.787857446485296</v>
      </c>
      <c r="J818">
        <v>22.0343403245799</v>
      </c>
      <c r="K818">
        <v>2.85404490901057</v>
      </c>
    </row>
    <row r="819" spans="1:11">
      <c r="A819">
        <v>817</v>
      </c>
      <c r="B819">
        <v>80.1586000669651</v>
      </c>
      <c r="C819">
        <v>2509.70976100362</v>
      </c>
      <c r="D819">
        <v>0.610566420186654</v>
      </c>
      <c r="E819">
        <v>234.52831275419</v>
      </c>
      <c r="F819">
        <v>19.8849037630364</v>
      </c>
      <c r="G819">
        <v>788.264617473145</v>
      </c>
      <c r="H819">
        <v>2.25825022744972</v>
      </c>
      <c r="I819">
        <v>0.787865961233261</v>
      </c>
      <c r="J819">
        <v>22.0343670036188</v>
      </c>
      <c r="K819">
        <v>2.85404490901057</v>
      </c>
    </row>
    <row r="820" spans="1:11">
      <c r="A820">
        <v>818</v>
      </c>
      <c r="B820">
        <v>80.1588662851791</v>
      </c>
      <c r="C820">
        <v>2509.69970331897</v>
      </c>
      <c r="D820">
        <v>0.610566452095128</v>
      </c>
      <c r="E820">
        <v>234.52745033997</v>
      </c>
      <c r="F820">
        <v>19.8849834522881</v>
      </c>
      <c r="G820">
        <v>788.269169800354</v>
      </c>
      <c r="H820">
        <v>2.25825161869066</v>
      </c>
      <c r="I820">
        <v>0.787864073992342</v>
      </c>
      <c r="J820">
        <v>22.0343680712876</v>
      </c>
      <c r="K820">
        <v>2.85404490901057</v>
      </c>
    </row>
    <row r="821" spans="1:11">
      <c r="A821">
        <v>819</v>
      </c>
      <c r="B821">
        <v>80.1588351780523</v>
      </c>
      <c r="C821">
        <v>2509.69612894361</v>
      </c>
      <c r="D821">
        <v>0.610566454339691</v>
      </c>
      <c r="E821">
        <v>234.527177883966</v>
      </c>
      <c r="F821">
        <v>19.8850117730056</v>
      </c>
      <c r="G821">
        <v>788.270440574024</v>
      </c>
      <c r="H821">
        <v>2.25825085495489</v>
      </c>
      <c r="I821">
        <v>0.787863468980121</v>
      </c>
      <c r="J821">
        <v>22.0343632217388</v>
      </c>
      <c r="K821">
        <v>2.85404490901057</v>
      </c>
    </row>
    <row r="822" spans="1:11">
      <c r="A822">
        <v>820</v>
      </c>
      <c r="B822">
        <v>80.158791747798</v>
      </c>
      <c r="C822">
        <v>2509.69845273457</v>
      </c>
      <c r="D822">
        <v>0.610566448321638</v>
      </c>
      <c r="E822">
        <v>234.527372202039</v>
      </c>
      <c r="F822">
        <v>19.8849933609886</v>
      </c>
      <c r="G822">
        <v>788.269431604639</v>
      </c>
      <c r="H822">
        <v>2.25825071611287</v>
      </c>
      <c r="I822">
        <v>0.787863895487116</v>
      </c>
      <c r="J822">
        <v>22.0343637276118</v>
      </c>
      <c r="K822">
        <v>2.85404490901057</v>
      </c>
    </row>
    <row r="823" spans="1:11">
      <c r="A823">
        <v>821</v>
      </c>
      <c r="B823">
        <v>80.1589024373007</v>
      </c>
      <c r="C823">
        <v>2509.69767765164</v>
      </c>
      <c r="D823">
        <v>0.610566457320281</v>
      </c>
      <c r="E823">
        <v>234.527281734761</v>
      </c>
      <c r="F823">
        <v>19.8849995021741</v>
      </c>
      <c r="G823">
        <v>788.270093214861</v>
      </c>
      <c r="H823">
        <v>2.25825171075981</v>
      </c>
      <c r="I823">
        <v>0.787863703715153</v>
      </c>
      <c r="J823">
        <v>22.0343675399141</v>
      </c>
      <c r="K823">
        <v>2.85404490901057</v>
      </c>
    </row>
    <row r="824" spans="1:11">
      <c r="A824">
        <v>822</v>
      </c>
      <c r="B824">
        <v>80.1590508781978</v>
      </c>
      <c r="C824">
        <v>2509.69584870574</v>
      </c>
      <c r="D824">
        <v>0.610566468181751</v>
      </c>
      <c r="E824">
        <v>234.527097698105</v>
      </c>
      <c r="F824">
        <v>19.8850139934074</v>
      </c>
      <c r="G824">
        <v>788.271162020187</v>
      </c>
      <c r="H824">
        <v>2.25825296962338</v>
      </c>
      <c r="I824">
        <v>0.78786330800973</v>
      </c>
      <c r="J824">
        <v>22.0343718895146</v>
      </c>
      <c r="K824">
        <v>2.85404490901057</v>
      </c>
    </row>
    <row r="825" spans="1:11">
      <c r="A825">
        <v>823</v>
      </c>
      <c r="B825">
        <v>80.1588591605742</v>
      </c>
      <c r="C825">
        <v>2509.70903859378</v>
      </c>
      <c r="D825">
        <v>0.610566437606465</v>
      </c>
      <c r="E825">
        <v>234.528185663088</v>
      </c>
      <c r="F825">
        <v>19.8849094868275</v>
      </c>
      <c r="G825">
        <v>788.265563749925</v>
      </c>
      <c r="H825">
        <v>2.25825273562859</v>
      </c>
      <c r="I825">
        <v>0.787865699941028</v>
      </c>
      <c r="J825">
        <v>22.0343770613325</v>
      </c>
      <c r="K825">
        <v>2.85404490901057</v>
      </c>
    </row>
    <row r="826" spans="1:11">
      <c r="A826">
        <v>824</v>
      </c>
      <c r="B826">
        <v>80.1587614494953</v>
      </c>
      <c r="C826">
        <v>2509.70642636105</v>
      </c>
      <c r="D826">
        <v>0.610566436039562</v>
      </c>
      <c r="E826">
        <v>234.528006944046</v>
      </c>
      <c r="F826">
        <v>19.8849301840735</v>
      </c>
      <c r="G826">
        <v>788.266316630957</v>
      </c>
      <c r="H826">
        <v>2.2582514234374</v>
      </c>
      <c r="I826">
        <v>0.787865297155051</v>
      </c>
      <c r="J826">
        <v>22.0343704088092</v>
      </c>
      <c r="K826">
        <v>2.85404490901057</v>
      </c>
    </row>
    <row r="827" spans="1:11">
      <c r="A827">
        <v>825</v>
      </c>
      <c r="B827">
        <v>80.1589618234794</v>
      </c>
      <c r="C827">
        <v>2509.71049948126</v>
      </c>
      <c r="D827">
        <v>0.610566441839482</v>
      </c>
      <c r="E827">
        <v>234.52827270038</v>
      </c>
      <c r="F827">
        <v>19.8848979119405</v>
      </c>
      <c r="G827">
        <v>788.265287843965</v>
      </c>
      <c r="H827">
        <v>2.25825394674668</v>
      </c>
      <c r="I827">
        <v>0.78786590027918</v>
      </c>
      <c r="J827">
        <v>22.0343827714978</v>
      </c>
      <c r="K827">
        <v>2.85404490901057</v>
      </c>
    </row>
    <row r="828" spans="1:11">
      <c r="A828">
        <v>826</v>
      </c>
      <c r="B828">
        <v>80.1586871037931</v>
      </c>
      <c r="C828">
        <v>2509.70827276226</v>
      </c>
      <c r="D828">
        <v>0.610566430597921</v>
      </c>
      <c r="E828">
        <v>234.528172286187</v>
      </c>
      <c r="F828">
        <v>19.8849155546604</v>
      </c>
      <c r="G828">
        <v>788.265444981194</v>
      </c>
      <c r="H828">
        <v>2.2582509085576</v>
      </c>
      <c r="I828">
        <v>0.787865657164322</v>
      </c>
      <c r="J828">
        <v>22.0343691606486</v>
      </c>
      <c r="K828">
        <v>2.85404490901057</v>
      </c>
    </row>
    <row r="829" spans="1:11">
      <c r="A829">
        <v>827</v>
      </c>
      <c r="B829">
        <v>80.1591552937152</v>
      </c>
      <c r="C829">
        <v>2509.70924668098</v>
      </c>
      <c r="D829">
        <v>0.61056645224292</v>
      </c>
      <c r="E829">
        <v>234.528121459884</v>
      </c>
      <c r="F829">
        <v>19.8849078381126</v>
      </c>
      <c r="G829">
        <v>788.266197171276</v>
      </c>
      <c r="H829">
        <v>2.25825573979774</v>
      </c>
      <c r="I829">
        <v>0.787865580631646</v>
      </c>
      <c r="J829">
        <v>22.0343895602163</v>
      </c>
      <c r="K829">
        <v>2.85404490901057</v>
      </c>
    </row>
    <row r="830" spans="1:11">
      <c r="A830">
        <v>828</v>
      </c>
      <c r="B830">
        <v>80.1587056784208</v>
      </c>
      <c r="C830">
        <v>2509.70790172673</v>
      </c>
      <c r="D830">
        <v>0.610566431403494</v>
      </c>
      <c r="E830">
        <v>234.528137863311</v>
      </c>
      <c r="F830">
        <v>19.8849184944488</v>
      </c>
      <c r="G830">
        <v>788.265593746092</v>
      </c>
      <c r="H830">
        <v>2.25825105628188</v>
      </c>
      <c r="I830">
        <v>0.787865582509256</v>
      </c>
      <c r="J830">
        <v>22.0343695736628</v>
      </c>
      <c r="K830">
        <v>2.85404490901057</v>
      </c>
    </row>
    <row r="831" spans="1:11">
      <c r="A831">
        <v>829</v>
      </c>
      <c r="B831">
        <v>80.1592952789646</v>
      </c>
      <c r="C831">
        <v>2509.69739444438</v>
      </c>
      <c r="D831">
        <v>0.610566480934551</v>
      </c>
      <c r="E831">
        <v>234.5271529143</v>
      </c>
      <c r="F831">
        <v>19.8850017461004</v>
      </c>
      <c r="G831">
        <v>788.271217606133</v>
      </c>
      <c r="H831">
        <v>2.25825561427527</v>
      </c>
      <c r="I831">
        <v>0.787863448810148</v>
      </c>
      <c r="J831">
        <v>22.0343835786932</v>
      </c>
      <c r="K831">
        <v>2.85404490901057</v>
      </c>
    </row>
    <row r="832" spans="1:11">
      <c r="A832">
        <v>830</v>
      </c>
      <c r="B832">
        <v>80.1593908207952</v>
      </c>
      <c r="C832">
        <v>2509.69770464633</v>
      </c>
      <c r="D832">
        <v>0.610566484272126</v>
      </c>
      <c r="E832">
        <v>234.527151194192</v>
      </c>
      <c r="F832">
        <v>19.8849992882879</v>
      </c>
      <c r="G832">
        <v>788.271305578081</v>
      </c>
      <c r="H832">
        <v>2.25825661821656</v>
      </c>
      <c r="I832">
        <v>0.787863452359117</v>
      </c>
      <c r="J832">
        <v>22.0343878551684</v>
      </c>
      <c r="K832">
        <v>2.85404490901057</v>
      </c>
    </row>
    <row r="833" spans="1:11">
      <c r="A833">
        <v>831</v>
      </c>
      <c r="B833">
        <v>80.1595739407418</v>
      </c>
      <c r="C833">
        <v>2509.69112755505</v>
      </c>
      <c r="D833">
        <v>0.610566503385737</v>
      </c>
      <c r="E833">
        <v>234.526585048311</v>
      </c>
      <c r="F833">
        <v>19.8850514004599</v>
      </c>
      <c r="G833">
        <v>788.274330482782</v>
      </c>
      <c r="H833">
        <v>2.25825760863001</v>
      </c>
      <c r="I833">
        <v>0.787862214009394</v>
      </c>
      <c r="J833">
        <v>22.0343888899632</v>
      </c>
      <c r="K833">
        <v>2.85404490901057</v>
      </c>
    </row>
    <row r="834" spans="1:11">
      <c r="A834">
        <v>832</v>
      </c>
      <c r="B834">
        <v>80.1593840789903</v>
      </c>
      <c r="C834">
        <v>2509.69283722306</v>
      </c>
      <c r="D834">
        <v>0.610566489946642</v>
      </c>
      <c r="E834">
        <v>234.526770525852</v>
      </c>
      <c r="F834">
        <v>19.8850378542459</v>
      </c>
      <c r="G834">
        <v>788.273133246836</v>
      </c>
      <c r="H834">
        <v>2.25825593492372</v>
      </c>
      <c r="I834">
        <v>0.787862609854723</v>
      </c>
      <c r="J834">
        <v>22.0343827346949</v>
      </c>
      <c r="K834">
        <v>2.85404490901057</v>
      </c>
    </row>
    <row r="835" spans="1:11">
      <c r="A835">
        <v>833</v>
      </c>
      <c r="B835">
        <v>80.15947530761</v>
      </c>
      <c r="C835">
        <v>2509.70655895464</v>
      </c>
      <c r="D835">
        <v>0.610566472615386</v>
      </c>
      <c r="E835">
        <v>234.527823217223</v>
      </c>
      <c r="F835">
        <v>19.8849291335068</v>
      </c>
      <c r="G835">
        <v>788.26799629365</v>
      </c>
      <c r="H835">
        <v>2.25825861711783</v>
      </c>
      <c r="I835">
        <v>0.787864945483951</v>
      </c>
      <c r="J835">
        <v>22.034400187582</v>
      </c>
      <c r="K835">
        <v>2.85404490901057</v>
      </c>
    </row>
    <row r="836" spans="1:11">
      <c r="A836">
        <v>834</v>
      </c>
      <c r="B836">
        <v>80.1598235542667</v>
      </c>
      <c r="C836">
        <v>2509.69997116288</v>
      </c>
      <c r="D836">
        <v>0.610566502180506</v>
      </c>
      <c r="E836">
        <v>234.527211290605</v>
      </c>
      <c r="F836">
        <v>19.8849813300935</v>
      </c>
      <c r="G836">
        <v>788.271433209698</v>
      </c>
      <c r="H836">
        <v>2.25826126744308</v>
      </c>
      <c r="I836">
        <v>0.787863618538944</v>
      </c>
      <c r="J836">
        <v>22.0344080813109</v>
      </c>
      <c r="K836">
        <v>2.85404490901057</v>
      </c>
    </row>
    <row r="837" spans="1:11">
      <c r="A837">
        <v>835</v>
      </c>
      <c r="B837">
        <v>80.1601142497799</v>
      </c>
      <c r="C837">
        <v>2509.70137442709</v>
      </c>
      <c r="D837">
        <v>0.610566515636511</v>
      </c>
      <c r="E837">
        <v>234.527242819417</v>
      </c>
      <c r="F837">
        <v>19.8849702116861</v>
      </c>
      <c r="G837">
        <v>788.271654385412</v>
      </c>
      <c r="H837">
        <v>2.25826435582081</v>
      </c>
      <c r="I837">
        <v>0.787863710465845</v>
      </c>
      <c r="J837">
        <v>22.0344215338181</v>
      </c>
      <c r="K837">
        <v>2.85404490901057</v>
      </c>
    </row>
    <row r="838" spans="1:11">
      <c r="A838">
        <v>836</v>
      </c>
      <c r="B838">
        <v>80.1601832619673</v>
      </c>
      <c r="C838">
        <v>2509.70654132396</v>
      </c>
      <c r="D838">
        <v>0.610566509487874</v>
      </c>
      <c r="E838">
        <v>234.527629542948</v>
      </c>
      <c r="F838">
        <v>19.8849292731983</v>
      </c>
      <c r="G838">
        <v>788.26975713122</v>
      </c>
      <c r="H838">
        <v>2.25826572310209</v>
      </c>
      <c r="I838">
        <v>0.787864571287057</v>
      </c>
      <c r="J838">
        <v>22.0344295473045</v>
      </c>
      <c r="K838">
        <v>2.85404490901057</v>
      </c>
    </row>
    <row r="839" spans="1:11">
      <c r="A839">
        <v>837</v>
      </c>
      <c r="B839">
        <v>80.160124984567</v>
      </c>
      <c r="C839">
        <v>2509.71440825701</v>
      </c>
      <c r="D839">
        <v>0.61056649561946</v>
      </c>
      <c r="E839">
        <v>234.528264013387</v>
      </c>
      <c r="F839">
        <v>19.8848669420396</v>
      </c>
      <c r="G839">
        <v>788.266689760888</v>
      </c>
      <c r="H839">
        <v>2.25826611703002</v>
      </c>
      <c r="I839">
        <v>0.787865970067352</v>
      </c>
      <c r="J839">
        <v>22.0344349259634</v>
      </c>
      <c r="K839">
        <v>2.85404490901057</v>
      </c>
    </row>
    <row r="840" spans="1:11">
      <c r="A840">
        <v>838</v>
      </c>
      <c r="B840">
        <v>80.1602720288506</v>
      </c>
      <c r="C840">
        <v>2509.7196336204</v>
      </c>
      <c r="D840">
        <v>0.610566494870533</v>
      </c>
      <c r="E840">
        <v>234.528634139407</v>
      </c>
      <c r="F840">
        <v>19.8848255407394</v>
      </c>
      <c r="G840">
        <v>788.264974696074</v>
      </c>
      <c r="H840">
        <v>2.258268275092</v>
      </c>
      <c r="I840">
        <v>0.787866800146497</v>
      </c>
      <c r="J840">
        <v>22.0344462488063</v>
      </c>
      <c r="K840">
        <v>2.85404490901057</v>
      </c>
    </row>
    <row r="841" spans="1:11">
      <c r="A841">
        <v>839</v>
      </c>
      <c r="B841">
        <v>80.160207406232</v>
      </c>
      <c r="C841">
        <v>2509.72075759077</v>
      </c>
      <c r="D841">
        <v>0.6105664901321</v>
      </c>
      <c r="E841">
        <v>234.52874045703</v>
      </c>
      <c r="F841">
        <v>19.8848166353843</v>
      </c>
      <c r="G841">
        <v>788.264454585932</v>
      </c>
      <c r="H841">
        <v>2.25826775214533</v>
      </c>
      <c r="I841">
        <v>0.787867030236462</v>
      </c>
      <c r="J841">
        <v>22.0344446520767</v>
      </c>
      <c r="K841">
        <v>2.85404490901057</v>
      </c>
    </row>
    <row r="842" spans="1:11">
      <c r="A842">
        <v>840</v>
      </c>
      <c r="B842">
        <v>80.1601589375283</v>
      </c>
      <c r="C842">
        <v>2509.71628243672</v>
      </c>
      <c r="D842">
        <v>0.610566495739288</v>
      </c>
      <c r="E842">
        <v>234.528402214481</v>
      </c>
      <c r="F842">
        <v>19.8848520926263</v>
      </c>
      <c r="G842">
        <v>788.266090135879</v>
      </c>
      <c r="H842">
        <v>2.25826668966603</v>
      </c>
      <c r="I842">
        <v>0.787866278307227</v>
      </c>
      <c r="J842">
        <v>22.0344381959607</v>
      </c>
      <c r="K842">
        <v>2.85404490901057</v>
      </c>
    </row>
    <row r="843" spans="1:11">
      <c r="A843">
        <v>841</v>
      </c>
      <c r="B843">
        <v>80.1602893354759</v>
      </c>
      <c r="C843">
        <v>2509.71741813955</v>
      </c>
      <c r="D843">
        <v>0.610566499510489</v>
      </c>
      <c r="E843">
        <v>234.528455636277</v>
      </c>
      <c r="F843">
        <v>19.8848430942894</v>
      </c>
      <c r="G843">
        <v>788.265910398922</v>
      </c>
      <c r="H843">
        <v>2.2582681576472</v>
      </c>
      <c r="I843">
        <v>0.787866406563588</v>
      </c>
      <c r="J843">
        <v>22.0344447499197</v>
      </c>
      <c r="K843">
        <v>2.85404490901057</v>
      </c>
    </row>
    <row r="844" spans="1:11">
      <c r="A844">
        <v>842</v>
      </c>
      <c r="B844">
        <v>80.1601113594787</v>
      </c>
      <c r="C844">
        <v>2509.71939039513</v>
      </c>
      <c r="D844">
        <v>0.610566487074382</v>
      </c>
      <c r="E844">
        <v>234.528658972136</v>
      </c>
      <c r="F844">
        <v>19.8848274678441</v>
      </c>
      <c r="G844">
        <v>788.264717515777</v>
      </c>
      <c r="H844">
        <v>2.25826661980187</v>
      </c>
      <c r="I844">
        <v>0.787866842689836</v>
      </c>
      <c r="J844">
        <v>22.0344393186051</v>
      </c>
      <c r="K844">
        <v>2.85404490901057</v>
      </c>
    </row>
    <row r="845" spans="1:11">
      <c r="A845">
        <v>843</v>
      </c>
      <c r="B845">
        <v>80.1604316634135</v>
      </c>
      <c r="C845">
        <v>2509.71986534788</v>
      </c>
      <c r="D845">
        <v>0.610566502773966</v>
      </c>
      <c r="E845">
        <v>234.52860926503</v>
      </c>
      <c r="F845">
        <v>19.8848237047336</v>
      </c>
      <c r="G845">
        <v>788.265324316738</v>
      </c>
      <c r="H845">
        <v>2.25826989706568</v>
      </c>
      <c r="I845">
        <v>0.787866757268608</v>
      </c>
      <c r="J845">
        <v>22.0344530803225</v>
      </c>
      <c r="K845">
        <v>2.85404490901057</v>
      </c>
    </row>
    <row r="846" spans="1:11">
      <c r="A846">
        <v>844</v>
      </c>
      <c r="B846">
        <v>80.1603216567625</v>
      </c>
      <c r="C846">
        <v>2509.72632385107</v>
      </c>
      <c r="D846">
        <v>0.610566486955778</v>
      </c>
      <c r="E846">
        <v>234.529146355315</v>
      </c>
      <c r="F846">
        <v>19.8847725333385</v>
      </c>
      <c r="G846">
        <v>788.262540220125</v>
      </c>
      <c r="H846">
        <v>2.25826962123737</v>
      </c>
      <c r="I846">
        <v>0.787867936906309</v>
      </c>
      <c r="J846">
        <v>22.0344549444081</v>
      </c>
      <c r="K846">
        <v>2.85404490901057</v>
      </c>
    </row>
    <row r="847" spans="1:11">
      <c r="A847">
        <v>845</v>
      </c>
      <c r="B847">
        <v>80.1606076550283</v>
      </c>
      <c r="C847">
        <v>2509.71346402595</v>
      </c>
      <c r="D847">
        <v>0.610566522505815</v>
      </c>
      <c r="E847">
        <v>234.528058471241</v>
      </c>
      <c r="F847">
        <v>19.8848744233354</v>
      </c>
      <c r="G847">
        <v>788.268212549526</v>
      </c>
      <c r="H847">
        <v>2.25827085279821</v>
      </c>
      <c r="I847">
        <v>0.787865552446469</v>
      </c>
      <c r="J847">
        <v>22.0344540375404</v>
      </c>
      <c r="K847">
        <v>2.85404490901057</v>
      </c>
    </row>
    <row r="848" spans="1:11">
      <c r="A848">
        <v>846</v>
      </c>
      <c r="B848">
        <v>80.1603617062556</v>
      </c>
      <c r="C848">
        <v>2509.7192700024</v>
      </c>
      <c r="D848">
        <v>0.610566499662283</v>
      </c>
      <c r="E848">
        <v>234.528581433598</v>
      </c>
      <c r="F848">
        <v>19.8848284217312</v>
      </c>
      <c r="G848">
        <v>788.265367623891</v>
      </c>
      <c r="H848">
        <v>2.25826912115199</v>
      </c>
      <c r="I848">
        <v>0.78786669036872</v>
      </c>
      <c r="J848">
        <v>22.0344495867844</v>
      </c>
      <c r="K848">
        <v>2.85404490901057</v>
      </c>
    </row>
    <row r="849" spans="1:11">
      <c r="A849">
        <v>847</v>
      </c>
      <c r="B849">
        <v>80.1605014869897</v>
      </c>
      <c r="C849">
        <v>2509.71660452523</v>
      </c>
      <c r="D849">
        <v>0.610566513844129</v>
      </c>
      <c r="E849">
        <v>234.528334479934</v>
      </c>
      <c r="F849">
        <v>19.8848495406719</v>
      </c>
      <c r="G849">
        <v>788.266822182825</v>
      </c>
      <c r="H849">
        <v>2.25827016994155</v>
      </c>
      <c r="I849">
        <v>0.787866154706709</v>
      </c>
      <c r="J849">
        <v>22.0344527320162</v>
      </c>
      <c r="K849">
        <v>2.85404490901057</v>
      </c>
    </row>
    <row r="850" spans="1:11">
      <c r="A850">
        <v>848</v>
      </c>
      <c r="B850">
        <v>80.1603433414284</v>
      </c>
      <c r="C850">
        <v>2509.71891177111</v>
      </c>
      <c r="D850">
        <v>0.610566499531237</v>
      </c>
      <c r="E850">
        <v>234.528558251398</v>
      </c>
      <c r="F850">
        <v>19.8848312600442</v>
      </c>
      <c r="G850">
        <v>788.265457715105</v>
      </c>
      <c r="H850">
        <v>2.25826889216425</v>
      </c>
      <c r="I850">
        <v>0.787866637692798</v>
      </c>
      <c r="J850">
        <v>22.0344484739185</v>
      </c>
      <c r="K850">
        <v>2.85404490901057</v>
      </c>
    </row>
    <row r="851" spans="1:11">
      <c r="A851">
        <v>849</v>
      </c>
      <c r="B851">
        <v>80.1608208834929</v>
      </c>
      <c r="C851">
        <v>2509.71193359709</v>
      </c>
      <c r="D851">
        <v>0.610566534642281</v>
      </c>
      <c r="E851">
        <v>234.527880785956</v>
      </c>
      <c r="F851">
        <v>19.8848865491835</v>
      </c>
      <c r="G851">
        <v>788.269391609653</v>
      </c>
      <c r="H851">
        <v>2.2582727817918</v>
      </c>
      <c r="I851">
        <v>0.787865175611212</v>
      </c>
      <c r="J851">
        <v>22.0344613197624</v>
      </c>
      <c r="K851">
        <v>2.85404490901057</v>
      </c>
    </row>
    <row r="852" spans="1:11">
      <c r="A852">
        <v>850</v>
      </c>
      <c r="B852">
        <v>80.1610388836135</v>
      </c>
      <c r="C852">
        <v>2509.70713666055</v>
      </c>
      <c r="D852">
        <v>0.610566554419697</v>
      </c>
      <c r="E852">
        <v>234.527444890308</v>
      </c>
      <c r="F852">
        <v>19.8849245562233</v>
      </c>
      <c r="G852">
        <v>788.271810550214</v>
      </c>
      <c r="H852">
        <v>2.25827435371903</v>
      </c>
      <c r="I852">
        <v>0.787864228076697</v>
      </c>
      <c r="J852">
        <v>22.0344655976332</v>
      </c>
      <c r="K852">
        <v>2.85404490901057</v>
      </c>
    </row>
    <row r="853" spans="1:11">
      <c r="A853">
        <v>851</v>
      </c>
      <c r="B853">
        <v>80.1609213125096</v>
      </c>
      <c r="C853">
        <v>2509.72304126315</v>
      </c>
      <c r="D853">
        <v>0.610566519772094</v>
      </c>
      <c r="E853">
        <v>234.528725494242</v>
      </c>
      <c r="F853">
        <v>19.8847985415924</v>
      </c>
      <c r="G853">
        <v>788.265249342369</v>
      </c>
      <c r="H853">
        <v>2.25827522800768</v>
      </c>
      <c r="I853">
        <v>0.787867051925541</v>
      </c>
      <c r="J853">
        <v>22.0344765488662</v>
      </c>
      <c r="K853">
        <v>2.85404490901057</v>
      </c>
    </row>
    <row r="854" spans="1:11">
      <c r="A854">
        <v>852</v>
      </c>
      <c r="B854">
        <v>80.1608695220049</v>
      </c>
      <c r="C854">
        <v>2509.72675463149</v>
      </c>
      <c r="D854">
        <v>0.61056651322869</v>
      </c>
      <c r="E854">
        <v>234.529031458552</v>
      </c>
      <c r="F854">
        <v>19.8847691202296</v>
      </c>
      <c r="G854">
        <v>788.263732700724</v>
      </c>
      <c r="H854">
        <v>2.25827517440514</v>
      </c>
      <c r="I854">
        <v>0.787867724686366</v>
      </c>
      <c r="J854">
        <v>22.0344780906514</v>
      </c>
      <c r="K854">
        <v>2.85404490901057</v>
      </c>
    </row>
    <row r="855" spans="1:11">
      <c r="A855">
        <v>853</v>
      </c>
      <c r="B855">
        <v>80.1610439584348</v>
      </c>
      <c r="C855">
        <v>2509.71785518829</v>
      </c>
      <c r="D855">
        <v>0.610566533648483</v>
      </c>
      <c r="E855">
        <v>234.528284919373</v>
      </c>
      <c r="F855">
        <v>19.8848396314916</v>
      </c>
      <c r="G855">
        <v>788.26756849901</v>
      </c>
      <c r="H855">
        <v>2.25827579327416</v>
      </c>
      <c r="I855">
        <v>0.787866086744891</v>
      </c>
      <c r="J855">
        <v>22.0344764685248</v>
      </c>
      <c r="K855">
        <v>2.85404490901057</v>
      </c>
    </row>
    <row r="856" spans="1:11">
      <c r="A856">
        <v>854</v>
      </c>
      <c r="B856">
        <v>80.1613080647535</v>
      </c>
      <c r="C856">
        <v>2509.72641397565</v>
      </c>
      <c r="D856">
        <v>0.610566533724477</v>
      </c>
      <c r="E856">
        <v>234.528885033399</v>
      </c>
      <c r="F856">
        <v>19.8847718192739</v>
      </c>
      <c r="G856">
        <v>788.264845912895</v>
      </c>
      <c r="H856">
        <v>2.25827955450956</v>
      </c>
      <c r="I856">
        <v>0.787867434531459</v>
      </c>
      <c r="J856">
        <v>22.0344959632786</v>
      </c>
      <c r="K856">
        <v>2.85404490901057</v>
      </c>
    </row>
    <row r="857" spans="1:11">
      <c r="A857">
        <v>855</v>
      </c>
      <c r="B857">
        <v>80.1610722738652</v>
      </c>
      <c r="C857">
        <v>2509.72977758147</v>
      </c>
      <c r="D857">
        <v>0.610566517021602</v>
      </c>
      <c r="E857">
        <v>234.529213711404</v>
      </c>
      <c r="F857">
        <v>19.88474516918</v>
      </c>
      <c r="G857">
        <v>788.263031716225</v>
      </c>
      <c r="H857">
        <v>2.25827760100038</v>
      </c>
      <c r="I857">
        <v>0.787868143386142</v>
      </c>
      <c r="J857">
        <v>22.0344895024299</v>
      </c>
      <c r="K857">
        <v>2.85404490901057</v>
      </c>
    </row>
    <row r="858" spans="1:11">
      <c r="A858">
        <v>856</v>
      </c>
      <c r="B858">
        <v>80.1611595500337</v>
      </c>
      <c r="C858">
        <v>2509.72210354223</v>
      </c>
      <c r="D858">
        <v>0.610566533795653</v>
      </c>
      <c r="E858">
        <v>234.528586992641</v>
      </c>
      <c r="F858">
        <v>19.8848059712562</v>
      </c>
      <c r="G858">
        <v>788.266182513983</v>
      </c>
      <c r="H858">
        <v>2.25827750526587</v>
      </c>
      <c r="I858">
        <v>0.787866763842648</v>
      </c>
      <c r="J858">
        <v>22.0344855074443</v>
      </c>
      <c r="K858">
        <v>2.85404490901057</v>
      </c>
    </row>
    <row r="859" spans="1:11">
      <c r="A859">
        <v>857</v>
      </c>
      <c r="B859">
        <v>80.161283913077</v>
      </c>
      <c r="C859">
        <v>2509.73292774721</v>
      </c>
      <c r="D859">
        <v>0.6105665193505</v>
      </c>
      <c r="E859">
        <v>234.52940249186</v>
      </c>
      <c r="F859">
        <v>19.8847202102521</v>
      </c>
      <c r="G859">
        <v>788.262132642362</v>
      </c>
      <c r="H859">
        <v>2.2582801719351</v>
      </c>
      <c r="I859">
        <v>0.787868577500625</v>
      </c>
      <c r="J859">
        <v>22.0345014587321</v>
      </c>
      <c r="K859">
        <v>2.85404490901057</v>
      </c>
    </row>
    <row r="860" spans="1:11">
      <c r="A860">
        <v>858</v>
      </c>
      <c r="B860">
        <v>80.1612276723282</v>
      </c>
      <c r="C860">
        <v>2509.71813607289</v>
      </c>
      <c r="D860">
        <v>0.610566542687014</v>
      </c>
      <c r="E860">
        <v>234.528256710557</v>
      </c>
      <c r="F860">
        <v>19.8848374060046</v>
      </c>
      <c r="G860">
        <v>788.267857142292</v>
      </c>
      <c r="H860">
        <v>2.25827768751843</v>
      </c>
      <c r="I860">
        <v>0.78786603851929</v>
      </c>
      <c r="J860">
        <v>22.0344843890681</v>
      </c>
      <c r="K860">
        <v>2.85404490901057</v>
      </c>
    </row>
    <row r="861" spans="1:11">
      <c r="A861">
        <v>859</v>
      </c>
      <c r="B861">
        <v>80.1616356753094</v>
      </c>
      <c r="C861">
        <v>2509.72890228704</v>
      </c>
      <c r="D861">
        <v>0.610566546329048</v>
      </c>
      <c r="E861">
        <v>234.528990638919</v>
      </c>
      <c r="F861">
        <v>19.8847521041946</v>
      </c>
      <c r="G861">
        <v>788.264560249878</v>
      </c>
      <c r="H861">
        <v>2.2582831937477</v>
      </c>
      <c r="I861">
        <v>0.787867693457215</v>
      </c>
      <c r="J861">
        <v>22.0345120834805</v>
      </c>
      <c r="K861">
        <v>2.85404490901057</v>
      </c>
    </row>
    <row r="862" spans="1:11">
      <c r="A862">
        <v>860</v>
      </c>
      <c r="B862">
        <v>80.1617007309909</v>
      </c>
      <c r="C862">
        <v>2509.73124291732</v>
      </c>
      <c r="D862">
        <v>0.610566547241527</v>
      </c>
      <c r="E862">
        <v>234.529156981058</v>
      </c>
      <c r="F862">
        <v>19.8847335592396</v>
      </c>
      <c r="G862">
        <v>788.26384927065</v>
      </c>
      <c r="H862">
        <v>2.25828414011201</v>
      </c>
      <c r="I862">
        <v>0.787868066339472</v>
      </c>
      <c r="J862">
        <v>22.0345171103721</v>
      </c>
      <c r="K862">
        <v>2.85404490901057</v>
      </c>
    </row>
    <row r="863" spans="1:11">
      <c r="A863">
        <v>861</v>
      </c>
      <c r="B863">
        <v>80.1616261902352</v>
      </c>
      <c r="C863">
        <v>2509.72789718744</v>
      </c>
      <c r="D863">
        <v>0.610566548002032</v>
      </c>
      <c r="E863">
        <v>234.528914500811</v>
      </c>
      <c r="F863">
        <v>19.88476006767</v>
      </c>
      <c r="G863">
        <v>788.264964334841</v>
      </c>
      <c r="H863">
        <v>2.25828296141796</v>
      </c>
      <c r="I863">
        <v>0.787867524248865</v>
      </c>
      <c r="J863">
        <v>22.0345106804736</v>
      </c>
      <c r="K863">
        <v>2.85404490901057</v>
      </c>
    </row>
    <row r="864" spans="1:11">
      <c r="A864">
        <v>862</v>
      </c>
      <c r="B864">
        <v>80.1614819550024</v>
      </c>
      <c r="C864">
        <v>2509.73125232538</v>
      </c>
      <c r="D864">
        <v>0.610566534408945</v>
      </c>
      <c r="E864">
        <v>234.52921710913</v>
      </c>
      <c r="F864">
        <v>19.8847334846991</v>
      </c>
      <c r="G864">
        <v>788.263287831091</v>
      </c>
      <c r="H864">
        <v>2.25828194593599</v>
      </c>
      <c r="I864">
        <v>0.787868182599178</v>
      </c>
      <c r="J864">
        <v>22.0345080291535</v>
      </c>
      <c r="K864">
        <v>2.85404490901057</v>
      </c>
    </row>
    <row r="865" spans="1:11">
      <c r="A865">
        <v>863</v>
      </c>
      <c r="B865">
        <v>80.1619692299631</v>
      </c>
      <c r="C865">
        <v>2509.73000867111</v>
      </c>
      <c r="D865">
        <v>0.610566560649553</v>
      </c>
      <c r="E865">
        <v>234.528986529583</v>
      </c>
      <c r="F865">
        <v>19.8847433382425</v>
      </c>
      <c r="G865">
        <v>788.264885857274</v>
      </c>
      <c r="H865">
        <v>2.25828669953596</v>
      </c>
      <c r="I865">
        <v>0.787867710024881</v>
      </c>
      <c r="J865">
        <v>22.0345270438053</v>
      </c>
      <c r="K865">
        <v>2.85404490901057</v>
      </c>
    </row>
    <row r="866" spans="1:11">
      <c r="A866">
        <v>864</v>
      </c>
      <c r="B866">
        <v>80.1616926291138</v>
      </c>
      <c r="C866">
        <v>2509.72774894754</v>
      </c>
      <c r="D866">
        <v>0.610566552241524</v>
      </c>
      <c r="E866">
        <v>234.528884746368</v>
      </c>
      <c r="F866">
        <v>19.8847612421858</v>
      </c>
      <c r="G866">
        <v>788.265181177704</v>
      </c>
      <c r="H866">
        <v>2.25828361194764</v>
      </c>
      <c r="I866">
        <v>0.78786746353805</v>
      </c>
      <c r="J866">
        <v>22.0345132968547</v>
      </c>
      <c r="K866">
        <v>2.85404490901057</v>
      </c>
    </row>
    <row r="867" spans="1:11">
      <c r="A867">
        <v>865</v>
      </c>
      <c r="B867">
        <v>80.1621957978602</v>
      </c>
      <c r="C867">
        <v>2509.73175574537</v>
      </c>
      <c r="D867">
        <v>0.610566569578533</v>
      </c>
      <c r="E867">
        <v>234.529062072164</v>
      </c>
      <c r="F867">
        <v>19.8847294960766</v>
      </c>
      <c r="G867">
        <v>788.264748536469</v>
      </c>
      <c r="H867">
        <v>2.25828920309158</v>
      </c>
      <c r="I867">
        <v>0.78786789451383</v>
      </c>
      <c r="J867">
        <v>22.0345381923825</v>
      </c>
      <c r="K867">
        <v>2.85404490901057</v>
      </c>
    </row>
    <row r="868" spans="1:11">
      <c r="A868">
        <v>866</v>
      </c>
      <c r="B868">
        <v>80.1616504739261</v>
      </c>
      <c r="C868">
        <v>2509.72520843058</v>
      </c>
      <c r="D868">
        <v>0.6105665540563</v>
      </c>
      <c r="E868">
        <v>234.528696637888</v>
      </c>
      <c r="F868">
        <v>19.8847813709126</v>
      </c>
      <c r="G868">
        <v>788.266058313449</v>
      </c>
      <c r="H868">
        <v>2.25828286426255</v>
      </c>
      <c r="I868">
        <v>0.787867044218819</v>
      </c>
      <c r="J868">
        <v>22.0345090223011</v>
      </c>
      <c r="K868">
        <v>2.85404490901057</v>
      </c>
    </row>
    <row r="869" spans="1:11">
      <c r="A869">
        <v>867</v>
      </c>
      <c r="B869">
        <v>80.161874590082</v>
      </c>
      <c r="C869">
        <v>2509.72527171379</v>
      </c>
      <c r="D869">
        <v>0.610566564086121</v>
      </c>
      <c r="E869">
        <v>234.528640545376</v>
      </c>
      <c r="F869">
        <v>19.884780869514</v>
      </c>
      <c r="G869">
        <v>788.266549104076</v>
      </c>
      <c r="H869">
        <v>2.25828512961434</v>
      </c>
      <c r="I869">
        <v>0.787866937357322</v>
      </c>
      <c r="J869">
        <v>22.0345183841049</v>
      </c>
      <c r="K869">
        <v>2.85404490901057</v>
      </c>
    </row>
    <row r="870" spans="1:11">
      <c r="A870">
        <v>868</v>
      </c>
      <c r="B870">
        <v>80.161728553683</v>
      </c>
      <c r="C870">
        <v>2509.73369069056</v>
      </c>
      <c r="D870">
        <v>0.610566544600414</v>
      </c>
      <c r="E870">
        <v>234.529341593689</v>
      </c>
      <c r="F870">
        <v>19.8847141654215</v>
      </c>
      <c r="G870">
        <v>788.262954324787</v>
      </c>
      <c r="H870">
        <v>2.25828473588125</v>
      </c>
      <c r="I870">
        <v>0.787868476857191</v>
      </c>
      <c r="J870">
        <v>22.0345207025122</v>
      </c>
      <c r="K870">
        <v>2.85404490901057</v>
      </c>
    </row>
    <row r="871" spans="1:11">
      <c r="A871">
        <v>869</v>
      </c>
      <c r="B871">
        <v>80.1612183689657</v>
      </c>
      <c r="C871">
        <v>2509.71918097146</v>
      </c>
      <c r="D871">
        <v>0.610566541582339</v>
      </c>
      <c r="E871">
        <v>234.528340421974</v>
      </c>
      <c r="F871">
        <v>19.8848291271348</v>
      </c>
      <c r="G871">
        <v>788.267301766798</v>
      </c>
      <c r="H871">
        <v>2.25827776054011</v>
      </c>
      <c r="I871">
        <v>0.787866223225837</v>
      </c>
      <c r="J871">
        <v>22.034485107449</v>
      </c>
      <c r="K871">
        <v>2.85404490901057</v>
      </c>
    </row>
    <row r="872" spans="1:11">
      <c r="A872">
        <v>870</v>
      </c>
      <c r="B872">
        <v>80.1614956777289</v>
      </c>
      <c r="C872">
        <v>2509.72766321549</v>
      </c>
      <c r="D872">
        <v>0.610566541848555</v>
      </c>
      <c r="E872">
        <v>234.528931196918</v>
      </c>
      <c r="F872">
        <v>19.8847619214473</v>
      </c>
      <c r="G872">
        <v>788.264676574565</v>
      </c>
      <c r="H872">
        <v>2.25828163496806</v>
      </c>
      <c r="I872">
        <v>0.787867551292302</v>
      </c>
      <c r="J872">
        <v>22.0345050586165</v>
      </c>
      <c r="K872">
        <v>2.85404490901057</v>
      </c>
    </row>
    <row r="873" spans="1:11">
      <c r="A873">
        <v>871</v>
      </c>
      <c r="B873">
        <v>80.1615320961269</v>
      </c>
      <c r="C873">
        <v>2509.73033557345</v>
      </c>
      <c r="D873">
        <v>0.610566541712123</v>
      </c>
      <c r="E873">
        <v>234.529131833066</v>
      </c>
      <c r="F873">
        <v>19.8847407481758</v>
      </c>
      <c r="G873">
        <v>788.263842116161</v>
      </c>
      <c r="H873">
        <v>2.25828231921688</v>
      </c>
      <c r="I873">
        <v>0.787867997710497</v>
      </c>
      <c r="J873">
        <v>22.0345092025647</v>
      </c>
      <c r="K873">
        <v>2.85404490901057</v>
      </c>
    </row>
    <row r="874" spans="1:11">
      <c r="A874">
        <v>872</v>
      </c>
      <c r="B874">
        <v>80.1619321997024</v>
      </c>
      <c r="C874">
        <v>2509.72079668686</v>
      </c>
      <c r="D874">
        <v>0.610566576288301</v>
      </c>
      <c r="E874">
        <v>234.528273601991</v>
      </c>
      <c r="F874">
        <v>19.8848163256213</v>
      </c>
      <c r="G874">
        <v>788.268470862114</v>
      </c>
      <c r="H874">
        <v>2.25828512848113</v>
      </c>
      <c r="I874">
        <v>0.787866130036254</v>
      </c>
      <c r="J874">
        <v>22.0345163317443</v>
      </c>
      <c r="K874">
        <v>2.85404490901057</v>
      </c>
    </row>
    <row r="875" spans="1:11">
      <c r="A875">
        <v>873</v>
      </c>
      <c r="B875">
        <v>80.1619661193418</v>
      </c>
      <c r="C875">
        <v>2509.72280597926</v>
      </c>
      <c r="D875">
        <v>0.61056657427947</v>
      </c>
      <c r="E875">
        <v>234.528422117812</v>
      </c>
      <c r="F875">
        <v>19.8848004057715</v>
      </c>
      <c r="G875">
        <v>788.267758561581</v>
      </c>
      <c r="H875">
        <v>2.25828572939844</v>
      </c>
      <c r="I875">
        <v>0.787866461175837</v>
      </c>
      <c r="J875">
        <v>22.0345197395643</v>
      </c>
      <c r="K875">
        <v>2.85404490901057</v>
      </c>
    </row>
    <row r="876" spans="1:11">
      <c r="A876">
        <v>874</v>
      </c>
      <c r="B876">
        <v>80.1620587219142</v>
      </c>
      <c r="C876">
        <v>2509.71588269321</v>
      </c>
      <c r="D876">
        <v>0.610566590933972</v>
      </c>
      <c r="E876">
        <v>234.527853329889</v>
      </c>
      <c r="F876">
        <v>19.8848552598536</v>
      </c>
      <c r="G876">
        <v>788.27069911158</v>
      </c>
      <c r="H876">
        <v>2.25828576801493</v>
      </c>
      <c r="I876">
        <v>0.787865210065424</v>
      </c>
      <c r="J876">
        <v>22.0345166916977</v>
      </c>
      <c r="K876">
        <v>2.85404490901057</v>
      </c>
    </row>
    <row r="877" spans="1:11">
      <c r="A877">
        <v>875</v>
      </c>
      <c r="B877">
        <v>80.1620723384847</v>
      </c>
      <c r="C877">
        <v>2509.71917397881</v>
      </c>
      <c r="D877">
        <v>0.61056658583151</v>
      </c>
      <c r="E877">
        <v>234.528108024061</v>
      </c>
      <c r="F877">
        <v>19.8848291825385</v>
      </c>
      <c r="G877">
        <v>788.269435294291</v>
      </c>
      <c r="H877">
        <v>2.25828633016845</v>
      </c>
      <c r="I877">
        <v>0.787865774525652</v>
      </c>
      <c r="J877">
        <v>22.0345205324031</v>
      </c>
      <c r="K877">
        <v>2.85404490901057</v>
      </c>
    </row>
    <row r="878" spans="1:11">
      <c r="A878">
        <v>876</v>
      </c>
      <c r="B878">
        <v>80.1620575193967</v>
      </c>
      <c r="C878">
        <v>2509.71964890234</v>
      </c>
      <c r="D878">
        <v>0.610566585237197</v>
      </c>
      <c r="E878">
        <v>234.528149656415</v>
      </c>
      <c r="F878">
        <v>19.8848254196587</v>
      </c>
      <c r="G878">
        <v>788.269267460107</v>
      </c>
      <c r="H878">
        <v>2.25828623086651</v>
      </c>
      <c r="I878">
        <v>0.787865865396032</v>
      </c>
      <c r="J878">
        <v>22.0345203790888</v>
      </c>
      <c r="K878">
        <v>2.85404490901057</v>
      </c>
    </row>
    <row r="879" spans="1:11">
      <c r="A879">
        <v>877</v>
      </c>
      <c r="B879">
        <v>80.1621617515051</v>
      </c>
      <c r="C879">
        <v>2509.71967878663</v>
      </c>
      <c r="D879">
        <v>0.610566590180016</v>
      </c>
      <c r="E879">
        <v>234.528123358545</v>
      </c>
      <c r="F879">
        <v>19.8848251828817</v>
      </c>
      <c r="G879">
        <v>788.269460241608</v>
      </c>
      <c r="H879">
        <v>2.25828729358295</v>
      </c>
      <c r="I879">
        <v>0.787865815300656</v>
      </c>
      <c r="J879">
        <v>22.0345247476862</v>
      </c>
      <c r="K879">
        <v>2.85404490901057</v>
      </c>
    </row>
    <row r="880" spans="1:11">
      <c r="A880">
        <v>878</v>
      </c>
      <c r="B880">
        <v>80.1620591603748</v>
      </c>
      <c r="C880">
        <v>2509.72359879344</v>
      </c>
      <c r="D880">
        <v>0.610566580332236</v>
      </c>
      <c r="E880">
        <v>234.528459359374</v>
      </c>
      <c r="F880">
        <v>19.8847941242224</v>
      </c>
      <c r="G880">
        <v>788.267736788885</v>
      </c>
      <c r="H880">
        <v>2.25828675605632</v>
      </c>
      <c r="I880">
        <v>0.787866550610836</v>
      </c>
      <c r="J880">
        <v>22.0345243873549</v>
      </c>
      <c r="K880">
        <v>2.85404490901057</v>
      </c>
    </row>
    <row r="881" spans="1:11">
      <c r="A881">
        <v>879</v>
      </c>
      <c r="B881">
        <v>80.1622127687939</v>
      </c>
      <c r="C881">
        <v>2509.72222856104</v>
      </c>
      <c r="D881">
        <v>0.610566588972631</v>
      </c>
      <c r="E881">
        <v>234.52830968592</v>
      </c>
      <c r="F881">
        <v>19.8848049807184</v>
      </c>
      <c r="G881">
        <v>788.268587187372</v>
      </c>
      <c r="H881">
        <v>2.25828813517065</v>
      </c>
      <c r="I881">
        <v>0.787866231387747</v>
      </c>
      <c r="J881">
        <v>22.0345294083963</v>
      </c>
      <c r="K881">
        <v>2.85404490901057</v>
      </c>
    </row>
    <row r="882" spans="1:11">
      <c r="A882">
        <v>880</v>
      </c>
      <c r="B882">
        <v>80.1620296596828</v>
      </c>
      <c r="C882">
        <v>2509.71784867171</v>
      </c>
      <c r="D882">
        <v>0.610566586705733</v>
      </c>
      <c r="E882">
        <v>234.528015801524</v>
      </c>
      <c r="F882">
        <v>19.8848396831234</v>
      </c>
      <c r="G882">
        <v>788.269893074354</v>
      </c>
      <c r="H882">
        <v>2.25828572174129</v>
      </c>
      <c r="I882">
        <v>0.787865567182228</v>
      </c>
      <c r="J882">
        <v>22.0345174303297</v>
      </c>
      <c r="K882">
        <v>2.85404490901057</v>
      </c>
    </row>
    <row r="883" spans="1:11">
      <c r="A883">
        <v>881</v>
      </c>
      <c r="B883">
        <v>80.162164654321</v>
      </c>
      <c r="C883">
        <v>2509.72020741847</v>
      </c>
      <c r="D883">
        <v>0.610566589500045</v>
      </c>
      <c r="E883">
        <v>234.528164067025</v>
      </c>
      <c r="F883">
        <v>19.8848209944659</v>
      </c>
      <c r="G883">
        <v>788.269259217295</v>
      </c>
      <c r="H883">
        <v>2.25828739124375</v>
      </c>
      <c r="I883">
        <v>0.78786590557692</v>
      </c>
      <c r="J883">
        <v>22.0345253951696</v>
      </c>
      <c r="K883">
        <v>2.85404490901057</v>
      </c>
    </row>
    <row r="884" spans="1:11">
      <c r="A884">
        <v>882</v>
      </c>
      <c r="B884">
        <v>80.162330515576</v>
      </c>
      <c r="C884">
        <v>2509.7195079056</v>
      </c>
      <c r="D884">
        <v>0.61056659810126</v>
      </c>
      <c r="E884">
        <v>234.528063809235</v>
      </c>
      <c r="F884">
        <v>19.8848265367937</v>
      </c>
      <c r="G884">
        <v>788.269892307052</v>
      </c>
      <c r="H884">
        <v>2.25828897687147</v>
      </c>
      <c r="I884">
        <v>0.787865696581825</v>
      </c>
      <c r="J884">
        <v>22.0345315916801</v>
      </c>
      <c r="K884">
        <v>2.85404490901057</v>
      </c>
    </row>
    <row r="885" spans="1:11">
      <c r="A885">
        <v>883</v>
      </c>
      <c r="B885">
        <v>80.1623888423007</v>
      </c>
      <c r="C885">
        <v>2509.72056067598</v>
      </c>
      <c r="D885">
        <v>0.610566599029659</v>
      </c>
      <c r="E885">
        <v>234.528130527107</v>
      </c>
      <c r="F885">
        <v>19.8848181955638</v>
      </c>
      <c r="G885">
        <v>788.269606207178</v>
      </c>
      <c r="H885">
        <v>2.25828970193698</v>
      </c>
      <c r="I885">
        <v>0.787865848664455</v>
      </c>
      <c r="J885">
        <v>22.0345350648509</v>
      </c>
      <c r="K885">
        <v>2.85404490901057</v>
      </c>
    </row>
    <row r="886" spans="1:11">
      <c r="A886">
        <v>884</v>
      </c>
      <c r="B886">
        <v>80.1627162617045</v>
      </c>
      <c r="C886">
        <v>2509.71958604411</v>
      </c>
      <c r="D886">
        <v>0.610566616102418</v>
      </c>
      <c r="E886">
        <v>234.52796472781</v>
      </c>
      <c r="F886">
        <v>19.8848259176924</v>
      </c>
      <c r="G886">
        <v>788.270735845566</v>
      </c>
      <c r="H886">
        <v>2.25829287636998</v>
      </c>
      <c r="I886">
        <v>0.787865507077088</v>
      </c>
      <c r="J886">
        <v>22.0345476901715</v>
      </c>
      <c r="K886">
        <v>2.85404490901057</v>
      </c>
    </row>
    <row r="887" spans="1:11">
      <c r="A887">
        <v>885</v>
      </c>
      <c r="B887">
        <v>80.1626670217507</v>
      </c>
      <c r="C887">
        <v>2509.71532518588</v>
      </c>
      <c r="D887">
        <v>0.6105666199386</v>
      </c>
      <c r="E887">
        <v>234.527643247506</v>
      </c>
      <c r="F887">
        <v>19.8848596770687</v>
      </c>
      <c r="G887">
        <v>788.272233128094</v>
      </c>
      <c r="H887">
        <v>2.25829184387999</v>
      </c>
      <c r="I887">
        <v>0.787864792244117</v>
      </c>
      <c r="J887">
        <v>22.0345414160935</v>
      </c>
      <c r="K887">
        <v>2.85404490901057</v>
      </c>
    </row>
    <row r="888" spans="1:11">
      <c r="A888">
        <v>886</v>
      </c>
      <c r="B888">
        <v>80.1627247098212</v>
      </c>
      <c r="C888">
        <v>2509.72055633699</v>
      </c>
      <c r="D888">
        <v>0.610566615645043</v>
      </c>
      <c r="E888">
        <v>234.528038718959</v>
      </c>
      <c r="F888">
        <v>19.8848182299421</v>
      </c>
      <c r="G888">
        <v>788.270396601459</v>
      </c>
      <c r="H888">
        <v>2.25829308255104</v>
      </c>
      <c r="I888">
        <v>0.787865671371539</v>
      </c>
      <c r="J888">
        <v>22.034549006243</v>
      </c>
      <c r="K888">
        <v>2.85404490901057</v>
      </c>
    </row>
    <row r="889" spans="1:11">
      <c r="A889">
        <v>887</v>
      </c>
      <c r="B889">
        <v>80.162700052991</v>
      </c>
      <c r="C889">
        <v>2509.72173200715</v>
      </c>
      <c r="D889">
        <v>0.610566611593069</v>
      </c>
      <c r="E889">
        <v>234.528137725029</v>
      </c>
      <c r="F889">
        <v>19.8848089149702</v>
      </c>
      <c r="G889">
        <v>788.26986785561</v>
      </c>
      <c r="H889">
        <v>2.25829298661114</v>
      </c>
      <c r="I889">
        <v>0.787865888494327</v>
      </c>
      <c r="J889">
        <v>22.0345491449446</v>
      </c>
      <c r="K889">
        <v>2.85404490901057</v>
      </c>
    </row>
    <row r="890" spans="1:11">
      <c r="A890">
        <v>888</v>
      </c>
      <c r="B890">
        <v>80.1627374395934</v>
      </c>
      <c r="C890">
        <v>2509.72061168985</v>
      </c>
      <c r="D890">
        <v>0.610566615867623</v>
      </c>
      <c r="E890">
        <v>234.528039560811</v>
      </c>
      <c r="F890">
        <v>19.8848177913748</v>
      </c>
      <c r="G890">
        <v>788.270396728086</v>
      </c>
      <c r="H890">
        <v>2.25829321922679</v>
      </c>
      <c r="I890">
        <v>0.78786567422205</v>
      </c>
      <c r="J890">
        <v>22.0345495897549</v>
      </c>
      <c r="K890">
        <v>2.85404490901057</v>
      </c>
    </row>
    <row r="891" spans="1:11">
      <c r="A891">
        <v>889</v>
      </c>
      <c r="B891">
        <v>80.1628495647813</v>
      </c>
      <c r="C891">
        <v>2509.72480404408</v>
      </c>
      <c r="D891">
        <v>0.610566614293358</v>
      </c>
      <c r="E891">
        <v>234.528338252436</v>
      </c>
      <c r="F891">
        <v>19.8847845749042</v>
      </c>
      <c r="G891">
        <v>788.269023707403</v>
      </c>
      <c r="H891">
        <v>2.25829488645608</v>
      </c>
      <c r="I891">
        <v>0.787866343553227</v>
      </c>
      <c r="J891">
        <v>22.0345584167208</v>
      </c>
      <c r="K891">
        <v>2.85404490901057</v>
      </c>
    </row>
    <row r="892" spans="1:11">
      <c r="A892">
        <v>890</v>
      </c>
      <c r="B892">
        <v>80.1629347000112</v>
      </c>
      <c r="C892">
        <v>2509.72642099359</v>
      </c>
      <c r="D892">
        <v>0.610566616241536</v>
      </c>
      <c r="E892">
        <v>234.528442226345</v>
      </c>
      <c r="F892">
        <v>19.8847717636701</v>
      </c>
      <c r="G892">
        <v>788.268623438584</v>
      </c>
      <c r="H892">
        <v>2.25829594455955</v>
      </c>
      <c r="I892">
        <v>0.787866580035792</v>
      </c>
      <c r="J892">
        <v>22.0345635516193</v>
      </c>
      <c r="K892">
        <v>2.85404490901057</v>
      </c>
    </row>
    <row r="893" spans="1:11">
      <c r="A893">
        <v>891</v>
      </c>
      <c r="B893">
        <v>80.1629339304647</v>
      </c>
      <c r="C893">
        <v>2509.73453225788</v>
      </c>
      <c r="D893">
        <v>0.61056660305327</v>
      </c>
      <c r="E893">
        <v>234.529079276101</v>
      </c>
      <c r="F893">
        <v>19.8847074976543</v>
      </c>
      <c r="G893">
        <v>788.265438283306</v>
      </c>
      <c r="H893">
        <v>2.25829698379746</v>
      </c>
      <c r="I893">
        <v>0.787867989200282</v>
      </c>
      <c r="J893">
        <v>22.0345716016119</v>
      </c>
      <c r="K893">
        <v>2.85404490901057</v>
      </c>
    </row>
    <row r="894" spans="1:11">
      <c r="A894">
        <v>892</v>
      </c>
      <c r="B894">
        <v>80.1629210126555</v>
      </c>
      <c r="C894">
        <v>2509.73332183711</v>
      </c>
      <c r="D894">
        <v>0.61056660430598</v>
      </c>
      <c r="E894">
        <v>234.528987702682</v>
      </c>
      <c r="F894">
        <v>19.8847170878616</v>
      </c>
      <c r="G894">
        <v>788.265873610728</v>
      </c>
      <c r="H894">
        <v>2.25829669964198</v>
      </c>
      <c r="I894">
        <v>0.787867785654027</v>
      </c>
      <c r="J894">
        <v>22.0345698629703</v>
      </c>
      <c r="K894">
        <v>2.85404490901057</v>
      </c>
    </row>
    <row r="895" spans="1:11">
      <c r="A895">
        <v>893</v>
      </c>
      <c r="B895">
        <v>80.163076728964</v>
      </c>
      <c r="C895">
        <v>2509.73567525764</v>
      </c>
      <c r="D895">
        <v>0.610566608786889</v>
      </c>
      <c r="E895">
        <v>234.529130204886</v>
      </c>
      <c r="F895">
        <v>19.8846984416345</v>
      </c>
      <c r="G895">
        <v>788.265341296125</v>
      </c>
      <c r="H895">
        <v>2.25829856603476</v>
      </c>
      <c r="I895">
        <v>0.787868112806498</v>
      </c>
      <c r="J895">
        <v>22.0345786710463</v>
      </c>
      <c r="K895">
        <v>2.85404490901057</v>
      </c>
    </row>
    <row r="896" spans="1:11">
      <c r="A896">
        <v>894</v>
      </c>
      <c r="B896">
        <v>80.1628070368919</v>
      </c>
      <c r="C896">
        <v>2509.73751727231</v>
      </c>
      <c r="D896">
        <v>0.61056659123908</v>
      </c>
      <c r="E896">
        <v>234.529348112413</v>
      </c>
      <c r="F896">
        <v>19.884683847317</v>
      </c>
      <c r="G896">
        <v>788.263950783194</v>
      </c>
      <c r="H896">
        <v>2.25829609474857</v>
      </c>
      <c r="I896">
        <v>0.787868574172003</v>
      </c>
      <c r="J896">
        <v>22.034569305862</v>
      </c>
      <c r="K896">
        <v>2.85404490901057</v>
      </c>
    </row>
    <row r="897" spans="1:11">
      <c r="A897">
        <v>895</v>
      </c>
      <c r="B897">
        <v>80.1628927165707</v>
      </c>
      <c r="C897">
        <v>2509.73836705064</v>
      </c>
      <c r="D897">
        <v>0.61056659519502</v>
      </c>
      <c r="E897">
        <v>234.529391872433</v>
      </c>
      <c r="F897">
        <v>19.8846771145142</v>
      </c>
      <c r="G897">
        <v>788.263883225814</v>
      </c>
      <c r="H897">
        <v>2.25829705312156</v>
      </c>
      <c r="I897">
        <v>0.787868677449218</v>
      </c>
      <c r="J897">
        <v>22.0345736961293</v>
      </c>
      <c r="K897">
        <v>2.85404490901057</v>
      </c>
    </row>
    <row r="898" spans="1:11">
      <c r="A898">
        <v>896</v>
      </c>
      <c r="B898">
        <v>80.1629714435509</v>
      </c>
      <c r="C898">
        <v>2509.73608494741</v>
      </c>
      <c r="D898">
        <v>0.610566602641459</v>
      </c>
      <c r="E898">
        <v>234.529190951798</v>
      </c>
      <c r="F898">
        <v>19.8846951956528</v>
      </c>
      <c r="G898">
        <v>788.264916612107</v>
      </c>
      <c r="H898">
        <v>2.25829756240116</v>
      </c>
      <c r="I898">
        <v>0.787868239124275</v>
      </c>
      <c r="J898">
        <v>22.0345747089544</v>
      </c>
      <c r="K898">
        <v>2.85404490901057</v>
      </c>
    </row>
    <row r="899" spans="1:11">
      <c r="A899">
        <v>897</v>
      </c>
      <c r="B899">
        <v>80.1628932602372</v>
      </c>
      <c r="C899">
        <v>2509.73749885325</v>
      </c>
      <c r="D899">
        <v>0.610566597663773</v>
      </c>
      <c r="E899">
        <v>234.529323621759</v>
      </c>
      <c r="F899">
        <v>19.8846839932515</v>
      </c>
      <c r="G899">
        <v>788.264242996837</v>
      </c>
      <c r="H899">
        <v>2.25829694422988</v>
      </c>
      <c r="I899">
        <v>0.787868526495794</v>
      </c>
      <c r="J899">
        <v>22.0345728573381</v>
      </c>
      <c r="K899">
        <v>2.85404490901057</v>
      </c>
    </row>
    <row r="900" spans="1:11">
      <c r="A900">
        <v>898</v>
      </c>
      <c r="B900">
        <v>80.1629220461329</v>
      </c>
      <c r="C900">
        <v>2509.73177831266</v>
      </c>
      <c r="D900">
        <v>0.610566607226762</v>
      </c>
      <c r="E900">
        <v>234.528866300756</v>
      </c>
      <c r="F900">
        <v>19.8847293172749</v>
      </c>
      <c r="G900">
        <v>788.266494444603</v>
      </c>
      <c r="H900">
        <v>2.25829650835844</v>
      </c>
      <c r="I900">
        <v>0.787867517160554</v>
      </c>
      <c r="J900">
        <v>22.0345683669931</v>
      </c>
      <c r="K900">
        <v>2.85404490901057</v>
      </c>
    </row>
    <row r="901" spans="1:11">
      <c r="A901">
        <v>899</v>
      </c>
      <c r="B901">
        <v>80.1631703470684</v>
      </c>
      <c r="C901">
        <v>2509.73351339857</v>
      </c>
      <c r="D901">
        <v>0.610566616744769</v>
      </c>
      <c r="E901">
        <v>234.528934934094</v>
      </c>
      <c r="F901">
        <v>19.8847155701127</v>
      </c>
      <c r="G901">
        <v>788.266401570777</v>
      </c>
      <c r="H901">
        <v>2.25829923096745</v>
      </c>
      <c r="I901">
        <v>0.787867688048688</v>
      </c>
      <c r="J901">
        <v>22.0345804028723</v>
      </c>
      <c r="K901">
        <v>2.85404490901057</v>
      </c>
    </row>
    <row r="902" spans="1:11">
      <c r="A902">
        <v>900</v>
      </c>
      <c r="B902">
        <v>80.1630364279246</v>
      </c>
      <c r="C902">
        <v>2509.73604423343</v>
      </c>
      <c r="D902">
        <v>0.610566606516038</v>
      </c>
      <c r="E902">
        <v>234.529170131101</v>
      </c>
      <c r="F902">
        <v>19.8846955182306</v>
      </c>
      <c r="G902">
        <v>788.265100733382</v>
      </c>
      <c r="H902">
        <v>2.25829820863494</v>
      </c>
      <c r="I902">
        <v>0.787868198037347</v>
      </c>
      <c r="J902">
        <v>22.0345773644407</v>
      </c>
      <c r="K902">
        <v>2.85404490901057</v>
      </c>
    </row>
    <row r="903" spans="1:11">
      <c r="A903">
        <v>901</v>
      </c>
      <c r="B903">
        <v>80.1631881580227</v>
      </c>
      <c r="C903">
        <v>2509.74188942715</v>
      </c>
      <c r="D903">
        <v>0.610566604571297</v>
      </c>
      <c r="E903">
        <v>234.529587768849</v>
      </c>
      <c r="F903">
        <v>19.8846492067362</v>
      </c>
      <c r="G903">
        <v>788.263169159144</v>
      </c>
      <c r="H903">
        <v>2.25830048929666</v>
      </c>
      <c r="I903">
        <v>0.787869133540266</v>
      </c>
      <c r="J903">
        <v>22.0345894892834</v>
      </c>
      <c r="K903">
        <v>2.85404490901057</v>
      </c>
    </row>
    <row r="904" spans="1:11">
      <c r="A904">
        <v>902</v>
      </c>
      <c r="B904">
        <v>80.1631907738009</v>
      </c>
      <c r="C904">
        <v>2509.74281720374</v>
      </c>
      <c r="D904">
        <v>0.610566603180012</v>
      </c>
      <c r="E904">
        <v>234.529659901126</v>
      </c>
      <c r="F904">
        <v>19.8846418559782</v>
      </c>
      <c r="G904">
        <v>788.262811480989</v>
      </c>
      <c r="H904">
        <v>2.25830063530834</v>
      </c>
      <c r="I904">
        <v>0.787869293304697</v>
      </c>
      <c r="J904">
        <v>22.0345905224067</v>
      </c>
      <c r="K904">
        <v>2.85404490901057</v>
      </c>
    </row>
    <row r="905" spans="1:11">
      <c r="A905">
        <v>903</v>
      </c>
      <c r="B905">
        <v>80.1630594925517</v>
      </c>
      <c r="C905">
        <v>2509.74195774025</v>
      </c>
      <c r="D905">
        <v>0.610566598935492</v>
      </c>
      <c r="E905">
        <v>234.529628397856</v>
      </c>
      <c r="F905">
        <v>19.8846486654925</v>
      </c>
      <c r="G905">
        <v>788.262880476052</v>
      </c>
      <c r="H905">
        <v>2.25829919449735</v>
      </c>
      <c r="I905">
        <v>0.787869213469972</v>
      </c>
      <c r="J905">
        <v>22.0345842046354</v>
      </c>
      <c r="K905">
        <v>2.85404490901057</v>
      </c>
    </row>
    <row r="906" spans="1:11">
      <c r="A906">
        <v>904</v>
      </c>
      <c r="B906">
        <v>80.1631002772604</v>
      </c>
      <c r="C906">
        <v>2509.7436728828</v>
      </c>
      <c r="D906">
        <v>0.610566597777773</v>
      </c>
      <c r="E906">
        <v>234.529751885109</v>
      </c>
      <c r="F906">
        <v>19.8846350764526</v>
      </c>
      <c r="G906">
        <v>788.262290327603</v>
      </c>
      <c r="H906">
        <v>2.25829982893258</v>
      </c>
      <c r="I906">
        <v>0.787869489787919</v>
      </c>
      <c r="J906">
        <v>22.0345876113683</v>
      </c>
      <c r="K906">
        <v>2.85404490901057</v>
      </c>
    </row>
    <row r="907" spans="1:11">
      <c r="A907">
        <v>905</v>
      </c>
      <c r="B907">
        <v>80.1629841502079</v>
      </c>
      <c r="C907">
        <v>2509.74172260355</v>
      </c>
      <c r="D907">
        <v>0.61056659487924</v>
      </c>
      <c r="E907">
        <v>234.529630109606</v>
      </c>
      <c r="F907">
        <v>19.8846505284773</v>
      </c>
      <c r="G907">
        <v>788.262737959693</v>
      </c>
      <c r="H907">
        <v>2.25829841843436</v>
      </c>
      <c r="I907">
        <v>0.78786921156679</v>
      </c>
      <c r="J907">
        <v>22.034580859323</v>
      </c>
      <c r="K907">
        <v>2.85404490901057</v>
      </c>
    </row>
    <row r="908" spans="1:11">
      <c r="A908">
        <v>906</v>
      </c>
      <c r="B908">
        <v>80.1631729458936</v>
      </c>
      <c r="C908">
        <v>2509.74243318621</v>
      </c>
      <c r="D908">
        <v>0.610566602271613</v>
      </c>
      <c r="E908">
        <v>234.529634582331</v>
      </c>
      <c r="F908">
        <v>19.8846448985418</v>
      </c>
      <c r="G908">
        <v>788.26291175271</v>
      </c>
      <c r="H908">
        <v>2.25830040713692</v>
      </c>
      <c r="I908">
        <v>0.787869235934187</v>
      </c>
      <c r="J908">
        <v>22.0345893945082</v>
      </c>
      <c r="K908">
        <v>2.85404490901057</v>
      </c>
    </row>
    <row r="909" spans="1:11">
      <c r="A909">
        <v>907</v>
      </c>
      <c r="B909">
        <v>80.1633839277744</v>
      </c>
      <c r="C909">
        <v>2509.74615355789</v>
      </c>
      <c r="D909">
        <v>0.610566607630691</v>
      </c>
      <c r="E909">
        <v>234.529869334714</v>
      </c>
      <c r="F909">
        <v>19.8846154221466</v>
      </c>
      <c r="G909">
        <v>788.261970987784</v>
      </c>
      <c r="H909">
        <v>2.25830300716509</v>
      </c>
      <c r="I909">
        <v>0.787869771404117</v>
      </c>
      <c r="J909">
        <v>22.0346018597151</v>
      </c>
      <c r="K909">
        <v>2.85404490901057</v>
      </c>
    </row>
    <row r="910" spans="1:11">
      <c r="A910">
        <v>908</v>
      </c>
      <c r="B910">
        <v>80.1631875723265</v>
      </c>
      <c r="C910">
        <v>2509.7432157532</v>
      </c>
      <c r="D910">
        <v>0.610566602061356</v>
      </c>
      <c r="E910">
        <v>234.52969210265</v>
      </c>
      <c r="F910">
        <v>19.8846386982794</v>
      </c>
      <c r="G910">
        <v>788.262650580286</v>
      </c>
      <c r="H910">
        <v>2.2583006531063</v>
      </c>
      <c r="I910">
        <v>0.787869364281124</v>
      </c>
      <c r="J910">
        <v>22.0345907802606</v>
      </c>
      <c r="K910">
        <v>2.85404490901057</v>
      </c>
    </row>
    <row r="911" spans="1:11">
      <c r="A911">
        <v>909</v>
      </c>
      <c r="B911">
        <v>80.1634060247689</v>
      </c>
      <c r="C911">
        <v>2509.7453741738</v>
      </c>
      <c r="D911">
        <v>0.610566607920523</v>
      </c>
      <c r="E911">
        <v>234.529801899463</v>
      </c>
      <c r="F911">
        <v>19.8846215971765</v>
      </c>
      <c r="G911">
        <v>788.262280105627</v>
      </c>
      <c r="H911">
        <v>2.25830313735698</v>
      </c>
      <c r="I911">
        <v>0.787869623991063</v>
      </c>
      <c r="J911">
        <v>22.034601999985</v>
      </c>
      <c r="K911">
        <v>2.85404490901057</v>
      </c>
    </row>
    <row r="912" spans="1:11">
      <c r="A912">
        <v>910</v>
      </c>
      <c r="B912">
        <v>80.1633130125222</v>
      </c>
      <c r="C912">
        <v>2509.74050464473</v>
      </c>
      <c r="D912">
        <v>0.610566612285738</v>
      </c>
      <c r="E912">
        <v>234.529444952324</v>
      </c>
      <c r="F912">
        <v>19.8846601783537</v>
      </c>
      <c r="G912">
        <v>788.26398684281</v>
      </c>
      <c r="H912">
        <v>2.25830157082584</v>
      </c>
      <c r="I912">
        <v>0.787868827230478</v>
      </c>
      <c r="J912">
        <v>22.0345932938042</v>
      </c>
      <c r="K912">
        <v>2.85404490901057</v>
      </c>
    </row>
    <row r="913" spans="1:11">
      <c r="A913">
        <v>911</v>
      </c>
      <c r="B913">
        <v>80.1632105030364</v>
      </c>
      <c r="C913">
        <v>2509.74413596382</v>
      </c>
      <c r="D913">
        <v>0.610566601340137</v>
      </c>
      <c r="E913">
        <v>234.529758160404</v>
      </c>
      <c r="F913">
        <v>19.8846314074742</v>
      </c>
      <c r="G913">
        <v>788.262349114257</v>
      </c>
      <c r="H913">
        <v>2.25830100073186</v>
      </c>
      <c r="I913">
        <v>0.787869512153752</v>
      </c>
      <c r="J913">
        <v>22.0345926403521</v>
      </c>
      <c r="K913">
        <v>2.85404490901057</v>
      </c>
    </row>
    <row r="914" spans="1:11">
      <c r="A914">
        <v>912</v>
      </c>
      <c r="B914">
        <v>80.1631246862465</v>
      </c>
      <c r="C914">
        <v>2509.74081579124</v>
      </c>
      <c r="D914">
        <v>0.610566602861315</v>
      </c>
      <c r="E914">
        <v>234.529520734156</v>
      </c>
      <c r="F914">
        <v>19.8846577131419</v>
      </c>
      <c r="G914">
        <v>788.263434991968</v>
      </c>
      <c r="H914">
        <v>2.25829971269521</v>
      </c>
      <c r="I914">
        <v>0.787868980384666</v>
      </c>
      <c r="J914">
        <v>22.0345857814223</v>
      </c>
      <c r="K914">
        <v>2.85404490901057</v>
      </c>
    </row>
    <row r="915" spans="1:11">
      <c r="A915">
        <v>913</v>
      </c>
      <c r="B915">
        <v>80.1631437534372</v>
      </c>
      <c r="C915">
        <v>2509.74346130433</v>
      </c>
      <c r="D915">
        <v>0.610566599072308</v>
      </c>
      <c r="E915">
        <v>234.52972318404</v>
      </c>
      <c r="F915">
        <v>19.8846367527835</v>
      </c>
      <c r="G915">
        <v>788.262428464639</v>
      </c>
      <c r="H915">
        <v>2.25830024851625</v>
      </c>
      <c r="I915">
        <v>0.787869429707592</v>
      </c>
      <c r="J915">
        <v>22.0345892107124</v>
      </c>
      <c r="K915">
        <v>2.85404490901057</v>
      </c>
    </row>
    <row r="916" spans="1:11">
      <c r="A916">
        <v>914</v>
      </c>
      <c r="B916">
        <v>80.1631327606132</v>
      </c>
      <c r="C916">
        <v>2509.73881717364</v>
      </c>
      <c r="D916">
        <v>0.610566605877205</v>
      </c>
      <c r="E916">
        <v>234.529361490245</v>
      </c>
      <c r="F916">
        <v>19.8846735481868</v>
      </c>
      <c r="G916">
        <v>788.264214410216</v>
      </c>
      <c r="H916">
        <v>2.25829954071332</v>
      </c>
      <c r="I916">
        <v>0.787868628776394</v>
      </c>
      <c r="J916">
        <v>22.0345841296403</v>
      </c>
      <c r="K916">
        <v>2.85404490901057</v>
      </c>
    </row>
    <row r="917" spans="1:11">
      <c r="A917">
        <v>915</v>
      </c>
      <c r="B917">
        <v>80.1631919794147</v>
      </c>
      <c r="C917">
        <v>2509.74283269757</v>
      </c>
      <c r="D917">
        <v>0.610566602806667</v>
      </c>
      <c r="E917">
        <v>234.529660829447</v>
      </c>
      <c r="F917">
        <v>19.884641733221</v>
      </c>
      <c r="G917">
        <v>788.262811321173</v>
      </c>
      <c r="H917">
        <v>2.25830064795979</v>
      </c>
      <c r="I917">
        <v>0.787869295439528</v>
      </c>
      <c r="J917">
        <v>22.0345905812461</v>
      </c>
      <c r="K917">
        <v>2.85404490901057</v>
      </c>
    </row>
    <row r="918" spans="1:11">
      <c r="A918">
        <v>916</v>
      </c>
      <c r="B918">
        <v>80.1631365073767</v>
      </c>
      <c r="C918">
        <v>2509.74365576412</v>
      </c>
      <c r="D918">
        <v>0.610566599060555</v>
      </c>
      <c r="E918">
        <v>234.529740664492</v>
      </c>
      <c r="F918">
        <v>19.8846352120834</v>
      </c>
      <c r="G918">
        <v>788.262376604222</v>
      </c>
      <c r="H918">
        <v>2.25830019181801</v>
      </c>
      <c r="I918">
        <v>0.787869467752262</v>
      </c>
      <c r="J918">
        <v>22.0345890930733</v>
      </c>
      <c r="K918">
        <v>2.85404490901057</v>
      </c>
    </row>
    <row r="919" spans="1:11">
      <c r="A919">
        <v>917</v>
      </c>
      <c r="B919">
        <v>80.1632052476459</v>
      </c>
      <c r="C919">
        <v>2509.74211806274</v>
      </c>
      <c r="D919">
        <v>0.610566604594258</v>
      </c>
      <c r="E919">
        <v>234.52960103915</v>
      </c>
      <c r="F919">
        <v>19.8846473952599</v>
      </c>
      <c r="G919">
        <v>788.263112374409</v>
      </c>
      <c r="H919">
        <v>2.25830069182933</v>
      </c>
      <c r="I919">
        <v>0.787869164215608</v>
      </c>
      <c r="J919">
        <v>22.0345904240302</v>
      </c>
      <c r="K919">
        <v>2.85404490901057</v>
      </c>
    </row>
    <row r="920" spans="1:11">
      <c r="A920">
        <v>918</v>
      </c>
      <c r="B920">
        <v>80.1632509585404</v>
      </c>
      <c r="C920">
        <v>2509.74194498065</v>
      </c>
      <c r="D920">
        <v>0.610566607068675</v>
      </c>
      <c r="E920">
        <v>234.529575089892</v>
      </c>
      <c r="F920">
        <v>19.8846487665866</v>
      </c>
      <c r="G920">
        <v>788.263300671926</v>
      </c>
      <c r="H920">
        <v>2.25830112638669</v>
      </c>
      <c r="I920">
        <v>0.787869110299164</v>
      </c>
      <c r="J920">
        <v>22.0345921444129</v>
      </c>
      <c r="K920">
        <v>2.85404490901057</v>
      </c>
    </row>
    <row r="921" spans="1:11">
      <c r="A921">
        <v>919</v>
      </c>
      <c r="B921">
        <v>80.1632550388091</v>
      </c>
      <c r="C921">
        <v>2509.74119563329</v>
      </c>
      <c r="D921">
        <v>0.610566609042712</v>
      </c>
      <c r="E921">
        <v>234.529515166641</v>
      </c>
      <c r="F921">
        <v>19.8846547036566</v>
      </c>
      <c r="G921">
        <v>788.263611562892</v>
      </c>
      <c r="H921">
        <v>2.25830106994439</v>
      </c>
      <c r="I921">
        <v>0.787868978050032</v>
      </c>
      <c r="J921">
        <v>22.0345915698712</v>
      </c>
      <c r="K921">
        <v>2.85404490901057</v>
      </c>
    </row>
    <row r="922" spans="1:11">
      <c r="A922">
        <v>920</v>
      </c>
      <c r="B922">
        <v>80.1631206513394</v>
      </c>
      <c r="C922">
        <v>2509.74053079271</v>
      </c>
      <c r="D922">
        <v>0.610566602599099</v>
      </c>
      <c r="E922">
        <v>234.529499526899</v>
      </c>
      <c r="F922">
        <v>19.8846599711833</v>
      </c>
      <c r="G922">
        <v>788.263544339889</v>
      </c>
      <c r="H922">
        <v>2.25829963270097</v>
      </c>
      <c r="I922">
        <v>0.787868933142378</v>
      </c>
      <c r="J922">
        <v>22.0345853243172</v>
      </c>
      <c r="K922">
        <v>2.85404490901057</v>
      </c>
    </row>
    <row r="923" spans="1:11">
      <c r="A923">
        <v>921</v>
      </c>
      <c r="B923">
        <v>80.1631898301031</v>
      </c>
      <c r="C923">
        <v>2509.74298674074</v>
      </c>
      <c r="D923">
        <v>0.610566602155459</v>
      </c>
      <c r="E923">
        <v>234.529673459533</v>
      </c>
      <c r="F923">
        <v>19.8846405127401</v>
      </c>
      <c r="G923">
        <v>788.262736123317</v>
      </c>
      <c r="H923">
        <v>2.25830064804128</v>
      </c>
      <c r="I923">
        <v>0.787869323227464</v>
      </c>
      <c r="J923">
        <v>22.0345906472647</v>
      </c>
      <c r="K923">
        <v>2.85404490901057</v>
      </c>
    </row>
    <row r="924" spans="1:11">
      <c r="A924">
        <v>922</v>
      </c>
      <c r="B924">
        <v>80.1631727463569</v>
      </c>
      <c r="C924">
        <v>2509.74329994221</v>
      </c>
      <c r="D924">
        <v>0.610566601158066</v>
      </c>
      <c r="E924">
        <v>234.529702826172</v>
      </c>
      <c r="F924">
        <v>19.8846380312518</v>
      </c>
      <c r="G924">
        <v>788.262594514869</v>
      </c>
      <c r="H924">
        <v>2.25830051191146</v>
      </c>
      <c r="I924">
        <v>0.787869386842552</v>
      </c>
      <c r="J924">
        <v>22.034590244023</v>
      </c>
      <c r="K924">
        <v>2.85404490901057</v>
      </c>
    </row>
    <row r="925" spans="1:11">
      <c r="A925">
        <v>923</v>
      </c>
      <c r="B925">
        <v>80.1631355612465</v>
      </c>
      <c r="C925">
        <v>2509.74166082674</v>
      </c>
      <c r="D925">
        <v>0.610566602007183</v>
      </c>
      <c r="E925">
        <v>234.529584234303</v>
      </c>
      <c r="F925">
        <v>19.8846510179342</v>
      </c>
      <c r="G925">
        <v>788.263146490558</v>
      </c>
      <c r="H925">
        <v>2.25829992698113</v>
      </c>
      <c r="I925">
        <v>0.787869121656427</v>
      </c>
      <c r="J925">
        <v>22.0345870680992</v>
      </c>
      <c r="K925">
        <v>2.85404490901057</v>
      </c>
    </row>
    <row r="926" spans="1:11">
      <c r="A926">
        <v>924</v>
      </c>
      <c r="B926">
        <v>80.1630985058761</v>
      </c>
      <c r="C926">
        <v>2509.7423926267</v>
      </c>
      <c r="D926">
        <v>0.610566599207331</v>
      </c>
      <c r="E926">
        <v>234.5296517766</v>
      </c>
      <c r="F926">
        <v>19.8846452198941</v>
      </c>
      <c r="G926">
        <v>788.262773102849</v>
      </c>
      <c r="H926">
        <v>2.25829964858703</v>
      </c>
      <c r="I926">
        <v>0.7878692682223</v>
      </c>
      <c r="J926">
        <v>22.0345862599615</v>
      </c>
      <c r="K926">
        <v>2.85404490901057</v>
      </c>
    </row>
    <row r="927" spans="1:11">
      <c r="A927">
        <v>925</v>
      </c>
      <c r="B927">
        <v>80.1631647038932</v>
      </c>
      <c r="C927">
        <v>2509.74185701052</v>
      </c>
      <c r="D927">
        <v>0.610566602963525</v>
      </c>
      <c r="E927">
        <v>234.529591664058</v>
      </c>
      <c r="F927">
        <v>19.8846494635727</v>
      </c>
      <c r="G927">
        <v>788.263131223224</v>
      </c>
      <c r="H927">
        <v>2.25830024704054</v>
      </c>
      <c r="I927">
        <v>0.787869140340511</v>
      </c>
      <c r="J927">
        <v>22.0345884749092</v>
      </c>
      <c r="K927">
        <v>2.85404490901057</v>
      </c>
    </row>
    <row r="928" spans="1:11">
      <c r="A928">
        <v>926</v>
      </c>
      <c r="B928">
        <v>80.1632217931843</v>
      </c>
      <c r="C928">
        <v>2509.74319463273</v>
      </c>
      <c r="D928">
        <v>0.610566603649804</v>
      </c>
      <c r="E928">
        <v>234.529681258767</v>
      </c>
      <c r="F928">
        <v>19.8846388656164</v>
      </c>
      <c r="G928">
        <v>788.262759140772</v>
      </c>
      <c r="H928">
        <v>2.25830098993435</v>
      </c>
      <c r="I928">
        <v>0.787869342884091</v>
      </c>
      <c r="J928">
        <v>22.0345921689762</v>
      </c>
      <c r="K928">
        <v>2.85404490901057</v>
      </c>
    </row>
    <row r="929" spans="1:11">
      <c r="A929">
        <v>927</v>
      </c>
      <c r="B929">
        <v>80.1631731095051</v>
      </c>
      <c r="C929">
        <v>2509.74421765987</v>
      </c>
      <c r="D929">
        <v>0.610566600359871</v>
      </c>
      <c r="E929">
        <v>234.529775034741</v>
      </c>
      <c r="F929">
        <v>19.8846307601987</v>
      </c>
      <c r="G929">
        <v>788.262279026834</v>
      </c>
      <c r="H929">
        <v>2.25830062461048</v>
      </c>
      <c r="I929">
        <v>0.787869546531648</v>
      </c>
      <c r="J929">
        <v>22.0345911607435</v>
      </c>
      <c r="K929">
        <v>2.85404490901057</v>
      </c>
    </row>
    <row r="930" spans="1:11">
      <c r="A930">
        <v>928</v>
      </c>
      <c r="B930">
        <v>80.1631718403971</v>
      </c>
      <c r="C930">
        <v>2509.7423185837</v>
      </c>
      <c r="D930">
        <v>0.610566602412388</v>
      </c>
      <c r="E930">
        <v>234.529626055826</v>
      </c>
      <c r="F930">
        <v>19.8846458065355</v>
      </c>
      <c r="G930">
        <v>788.262980462037</v>
      </c>
      <c r="H930">
        <v>2.25830037492275</v>
      </c>
      <c r="I930">
        <v>0.78786921693988</v>
      </c>
      <c r="J930">
        <v>22.0345892228051</v>
      </c>
      <c r="K930">
        <v>2.85404490901057</v>
      </c>
    </row>
    <row r="931" spans="1:11">
      <c r="A931">
        <v>929</v>
      </c>
      <c r="B931">
        <v>80.163265961421</v>
      </c>
      <c r="C931">
        <v>2509.7439685132</v>
      </c>
      <c r="D931">
        <v>0.610566605185618</v>
      </c>
      <c r="E931">
        <v>234.529730038341</v>
      </c>
      <c r="F931">
        <v>19.8846327341807</v>
      </c>
      <c r="G931">
        <v>788.262571086271</v>
      </c>
      <c r="H931">
        <v>2.25830153267957</v>
      </c>
      <c r="I931">
        <v>0.787869454168413</v>
      </c>
      <c r="J931">
        <v>22.0345947761894</v>
      </c>
      <c r="K931">
        <v>2.85404490901057</v>
      </c>
    </row>
    <row r="932" spans="1:11">
      <c r="A932">
        <v>930</v>
      </c>
      <c r="B932">
        <v>80.1632875753255</v>
      </c>
      <c r="C932">
        <v>2509.74569396704</v>
      </c>
      <c r="D932">
        <v>0.610566603655276</v>
      </c>
      <c r="E932">
        <v>234.529859698272</v>
      </c>
      <c r="F932">
        <v>19.8846190634666</v>
      </c>
      <c r="G932">
        <v>788.261957598816</v>
      </c>
      <c r="H932">
        <v>2.25830197019397</v>
      </c>
      <c r="I932">
        <v>0.787869742628414</v>
      </c>
      <c r="J932">
        <v>22.0345973894183</v>
      </c>
      <c r="K932">
        <v>2.85404490901057</v>
      </c>
    </row>
    <row r="933" spans="1:11">
      <c r="A933">
        <v>931</v>
      </c>
      <c r="B933">
        <v>80.163272186549</v>
      </c>
      <c r="C933">
        <v>2509.74312779289</v>
      </c>
      <c r="D933">
        <v>0.610566607122037</v>
      </c>
      <c r="E933">
        <v>234.529662361251</v>
      </c>
      <c r="F933">
        <v>19.8846393951869</v>
      </c>
      <c r="G933">
        <v>788.262921243122</v>
      </c>
      <c r="H933">
        <v>2.25830148587847</v>
      </c>
      <c r="I933">
        <v>0.787869304930579</v>
      </c>
      <c r="J933">
        <v>22.0345941973206</v>
      </c>
      <c r="K933">
        <v>2.85404490901057</v>
      </c>
    </row>
    <row r="934" spans="1:11">
      <c r="A934">
        <v>932</v>
      </c>
      <c r="B934">
        <v>80.1633287029923</v>
      </c>
      <c r="C934">
        <v>2509.74332525869</v>
      </c>
      <c r="D934">
        <v>0.610566609435353</v>
      </c>
      <c r="E934">
        <v>234.529662457627</v>
      </c>
      <c r="F934">
        <v>19.8846378306699</v>
      </c>
      <c r="G934">
        <v>788.262972953931</v>
      </c>
      <c r="H934">
        <v>2.25830208090747</v>
      </c>
      <c r="I934">
        <v>0.787869309489127</v>
      </c>
      <c r="J934">
        <v>22.0345967410479</v>
      </c>
      <c r="K934">
        <v>2.85404490901057</v>
      </c>
    </row>
    <row r="935" spans="1:11">
      <c r="A935">
        <v>933</v>
      </c>
      <c r="B935">
        <v>80.1633707588063</v>
      </c>
      <c r="C935">
        <v>2509.74066883411</v>
      </c>
      <c r="D935">
        <v>0.610566616164999</v>
      </c>
      <c r="E935">
        <v>234.529442405912</v>
      </c>
      <c r="F935">
        <v>19.8846588774821</v>
      </c>
      <c r="G935">
        <v>788.264111478663</v>
      </c>
      <c r="H935">
        <v>2.25830216267416</v>
      </c>
      <c r="I935">
        <v>0.787868825951667</v>
      </c>
      <c r="J935">
        <v>22.0345958450911</v>
      </c>
      <c r="K935">
        <v>2.85404490901057</v>
      </c>
    </row>
    <row r="936" spans="1:11">
      <c r="A936">
        <v>934</v>
      </c>
      <c r="B936">
        <v>80.1634060633852</v>
      </c>
      <c r="C936">
        <v>2509.7400599709</v>
      </c>
      <c r="D936">
        <v>0.610566618712144</v>
      </c>
      <c r="E936">
        <v>234.529384930979</v>
      </c>
      <c r="F936">
        <v>19.8846637015026</v>
      </c>
      <c r="G936">
        <v>788.264423419986</v>
      </c>
      <c r="H936">
        <v>2.25830244158714</v>
      </c>
      <c r="I936">
        <v>0.787868701538639</v>
      </c>
      <c r="J936">
        <v>22.0345967069218</v>
      </c>
      <c r="K936">
        <v>2.85404490901057</v>
      </c>
    </row>
    <row r="937" spans="1:11">
      <c r="A937">
        <v>935</v>
      </c>
      <c r="B937">
        <v>80.1634075869192</v>
      </c>
      <c r="C937">
        <v>2509.74053422651</v>
      </c>
      <c r="D937">
        <v>0.610566618533443</v>
      </c>
      <c r="E937">
        <v>234.52942192678</v>
      </c>
      <c r="F937">
        <v>19.8846599439774</v>
      </c>
      <c r="G937">
        <v>788.264271282916</v>
      </c>
      <c r="H937">
        <v>2.25830251165444</v>
      </c>
      <c r="I937">
        <v>0.787868783444919</v>
      </c>
      <c r="J937">
        <v>22.0345972340239</v>
      </c>
      <c r="K937">
        <v>2.85404490901057</v>
      </c>
    </row>
    <row r="938" spans="1:11">
      <c r="A938">
        <v>936</v>
      </c>
      <c r="B938">
        <v>80.1633711378287</v>
      </c>
      <c r="C938">
        <v>2509.73908283712</v>
      </c>
      <c r="D938">
        <v>0.610566618680265</v>
      </c>
      <c r="E938">
        <v>234.529317823814</v>
      </c>
      <c r="F938">
        <v>19.8846714433339</v>
      </c>
      <c r="G938">
        <v>788.264740738619</v>
      </c>
      <c r="H938">
        <v>2.25830196019872</v>
      </c>
      <c r="I938">
        <v>0.787868550380067</v>
      </c>
      <c r="J938">
        <v>22.0345942775629</v>
      </c>
      <c r="K938">
        <v>2.85404490901057</v>
      </c>
    </row>
    <row r="939" spans="1:11">
      <c r="A939">
        <v>937</v>
      </c>
      <c r="B939">
        <v>80.1632934973182</v>
      </c>
      <c r="C939">
        <v>2509.74058742127</v>
      </c>
      <c r="D939">
        <v>0.610566612296579</v>
      </c>
      <c r="E939">
        <v>234.529457024753</v>
      </c>
      <c r="F939">
        <v>19.8846595225156</v>
      </c>
      <c r="G939">
        <v>788.263955850156</v>
      </c>
      <c r="H939">
        <v>2.25830137548598</v>
      </c>
      <c r="I939">
        <v>0.787868852364288</v>
      </c>
      <c r="J939">
        <v>22.0345925570615</v>
      </c>
      <c r="K939">
        <v>2.85404490901057</v>
      </c>
    </row>
    <row r="940" spans="1:11">
      <c r="A940">
        <v>938</v>
      </c>
      <c r="B940">
        <v>80.1633938032727</v>
      </c>
      <c r="C940">
        <v>2509.74049370657</v>
      </c>
      <c r="D940">
        <v>0.610566617751226</v>
      </c>
      <c r="E940">
        <v>234.529422382445</v>
      </c>
      <c r="F940">
        <v>19.8846602650166</v>
      </c>
      <c r="G940">
        <v>788.264236043872</v>
      </c>
      <c r="H940">
        <v>2.25830237197968</v>
      </c>
      <c r="I940">
        <v>0.787868783427049</v>
      </c>
      <c r="J940">
        <v>22.0345966288161</v>
      </c>
      <c r="K940">
        <v>2.85404490901057</v>
      </c>
    </row>
    <row r="941" spans="1:11">
      <c r="A941">
        <v>939</v>
      </c>
      <c r="B941">
        <v>80.1633905609429</v>
      </c>
      <c r="C941">
        <v>2509.73994514306</v>
      </c>
      <c r="D941">
        <v>0.610566618379115</v>
      </c>
      <c r="E941">
        <v>234.529380111479</v>
      </c>
      <c r="F941">
        <v>19.8846646112832</v>
      </c>
      <c r="G941">
        <v>788.264429711884</v>
      </c>
      <c r="H941">
        <v>2.25830227165793</v>
      </c>
      <c r="I941">
        <v>0.787868689693973</v>
      </c>
      <c r="J941">
        <v>22.034595949055</v>
      </c>
      <c r="K941">
        <v>2.85404490901057</v>
      </c>
    </row>
    <row r="942" spans="1:11">
      <c r="A942">
        <v>940</v>
      </c>
      <c r="B942">
        <v>80.163387059991</v>
      </c>
      <c r="C942">
        <v>2509.74126072299</v>
      </c>
      <c r="D942">
        <v>0.610566616265787</v>
      </c>
      <c r="E942">
        <v>234.529484499108</v>
      </c>
      <c r="F942">
        <v>19.8846541879516</v>
      </c>
      <c r="G942">
        <v>788.263928743474</v>
      </c>
      <c r="H942">
        <v>2.25830240090239</v>
      </c>
      <c r="I942">
        <v>0.787868920300975</v>
      </c>
      <c r="J942">
        <v>22.0345971092451</v>
      </c>
      <c r="K942">
        <v>2.85404490901057</v>
      </c>
    </row>
    <row r="943" spans="1:11">
      <c r="A943">
        <v>941</v>
      </c>
      <c r="B943">
        <v>80.1634331648722</v>
      </c>
      <c r="C943">
        <v>2509.7439577949</v>
      </c>
      <c r="D943">
        <v>0.61056661375585</v>
      </c>
      <c r="E943">
        <v>234.529683695876</v>
      </c>
      <c r="F943">
        <v>19.8846328191015</v>
      </c>
      <c r="G943">
        <v>788.262975260215</v>
      </c>
      <c r="H943">
        <v>2.25830321327037</v>
      </c>
      <c r="I943">
        <v>0.787869364486913</v>
      </c>
      <c r="J943">
        <v>22.0346017096937</v>
      </c>
      <c r="K943">
        <v>2.85404490901057</v>
      </c>
    </row>
    <row r="944" spans="1:11">
      <c r="A944">
        <v>942</v>
      </c>
      <c r="B944">
        <v>80.1633110918855</v>
      </c>
      <c r="C944">
        <v>2509.74223784061</v>
      </c>
      <c r="D944">
        <v>0.610566610356661</v>
      </c>
      <c r="E944">
        <v>234.529581806403</v>
      </c>
      <c r="F944">
        <v>19.8846464462617</v>
      </c>
      <c r="G944">
        <v>788.263347774631</v>
      </c>
      <c r="H944">
        <v>2.25830176587263</v>
      </c>
      <c r="I944">
        <v>0.787869129747489</v>
      </c>
      <c r="J944">
        <v>22.0345949302667</v>
      </c>
      <c r="K944">
        <v>2.85404490901057</v>
      </c>
    </row>
    <row r="945" spans="1:11">
      <c r="A945">
        <v>943</v>
      </c>
      <c r="B945">
        <v>80.1634260089868</v>
      </c>
      <c r="C945">
        <v>2509.73943890486</v>
      </c>
      <c r="D945">
        <v>0.610566621674355</v>
      </c>
      <c r="E945">
        <v>234.529330849894</v>
      </c>
      <c r="F945">
        <v>19.8846686222083</v>
      </c>
      <c r="G945">
        <v>788.264738147789</v>
      </c>
      <c r="H945">
        <v>2.25830255805278</v>
      </c>
      <c r="I945">
        <v>0.787868583405899</v>
      </c>
      <c r="J945">
        <v>22.0345969159979</v>
      </c>
      <c r="K945">
        <v>2.85404490901057</v>
      </c>
    </row>
    <row r="946" spans="1:11">
      <c r="A946">
        <v>944</v>
      </c>
      <c r="B946">
        <v>80.1634179998927</v>
      </c>
      <c r="C946">
        <v>2509.73959877345</v>
      </c>
      <c r="D946">
        <v>0.610566621127606</v>
      </c>
      <c r="E946">
        <v>234.529345599279</v>
      </c>
      <c r="F946">
        <v>19.8846673555694</v>
      </c>
      <c r="G946">
        <v>788.264659859061</v>
      </c>
      <c r="H946">
        <v>2.25830249745189</v>
      </c>
      <c r="I946">
        <v>0.787868615413309</v>
      </c>
      <c r="J946">
        <v>22.0345967425063</v>
      </c>
      <c r="K946">
        <v>2.85404490901057</v>
      </c>
    </row>
    <row r="947" spans="1:11">
      <c r="A947">
        <v>945</v>
      </c>
      <c r="B947">
        <v>80.1635319880145</v>
      </c>
      <c r="C947">
        <v>2509.74064734873</v>
      </c>
      <c r="D947">
        <v>0.610566624865755</v>
      </c>
      <c r="E947">
        <v>234.529396826067</v>
      </c>
      <c r="F947">
        <v>19.8846590477106</v>
      </c>
      <c r="G947">
        <v>788.264506072763</v>
      </c>
      <c r="H947">
        <v>2.2583037824345</v>
      </c>
      <c r="I947">
        <v>0.787868737503597</v>
      </c>
      <c r="J947">
        <v>22.0346025225206</v>
      </c>
      <c r="K947">
        <v>2.85404490901057</v>
      </c>
    </row>
    <row r="948" spans="1:11">
      <c r="A948">
        <v>946</v>
      </c>
      <c r="B948">
        <v>80.1635270699465</v>
      </c>
      <c r="C948">
        <v>2509.73981854711</v>
      </c>
      <c r="D948">
        <v>0.61056662569926</v>
      </c>
      <c r="E948">
        <v>234.529332992954</v>
      </c>
      <c r="F948">
        <v>19.8846656143027</v>
      </c>
      <c r="G948">
        <v>788.264802414752</v>
      </c>
      <c r="H948">
        <v>2.25830362966796</v>
      </c>
      <c r="I948">
        <v>0.787868595948604</v>
      </c>
      <c r="J948">
        <v>22.0346014971095</v>
      </c>
      <c r="K948">
        <v>2.85404490901057</v>
      </c>
    </row>
    <row r="949" spans="1:11">
      <c r="A949">
        <v>947</v>
      </c>
      <c r="B949">
        <v>80.1634556478132</v>
      </c>
      <c r="C949">
        <v>2509.74004258734</v>
      </c>
      <c r="D949">
        <v>0.610566622870088</v>
      </c>
      <c r="E949">
        <v>234.529370212155</v>
      </c>
      <c r="F949">
        <v>19.8846638392325</v>
      </c>
      <c r="G949">
        <v>788.264581660172</v>
      </c>
      <c r="H949">
        <v>2.25830293298265</v>
      </c>
      <c r="I949">
        <v>0.787868672745476</v>
      </c>
      <c r="J949">
        <v>22.0345987524928</v>
      </c>
      <c r="K949">
        <v>2.85404490901057</v>
      </c>
    </row>
    <row r="950" spans="1:11">
      <c r="A950">
        <v>948</v>
      </c>
      <c r="B950">
        <v>80.1635354536428</v>
      </c>
      <c r="C950">
        <v>2509.7407077788</v>
      </c>
      <c r="D950">
        <v>0.610566625162524</v>
      </c>
      <c r="E950">
        <v>234.529400640967</v>
      </c>
      <c r="F950">
        <v>19.8846585689237</v>
      </c>
      <c r="G950">
        <v>788.264494375978</v>
      </c>
      <c r="H950">
        <v>2.25830382459975</v>
      </c>
      <c r="I950">
        <v>0.787868746204766</v>
      </c>
      <c r="J950">
        <v>22.03460272797</v>
      </c>
      <c r="K950">
        <v>2.85404490901057</v>
      </c>
    </row>
    <row r="951" spans="1:11">
      <c r="A951">
        <v>949</v>
      </c>
      <c r="B951">
        <v>80.1634464920524</v>
      </c>
      <c r="C951">
        <v>2509.73823070775</v>
      </c>
      <c r="D951">
        <v>0.610566624132032</v>
      </c>
      <c r="E951">
        <v>234.529230335188</v>
      </c>
      <c r="F951">
        <v>19.8846781947601</v>
      </c>
      <c r="G951">
        <v>788.265245049227</v>
      </c>
      <c r="H951">
        <v>2.25830261115961</v>
      </c>
      <c r="I951">
        <v>0.787868362651688</v>
      </c>
      <c r="J951">
        <v>22.0345965639244</v>
      </c>
      <c r="K951">
        <v>2.85404490901057</v>
      </c>
    </row>
    <row r="952" spans="1:11">
      <c r="A952">
        <v>950</v>
      </c>
      <c r="B952">
        <v>80.1635490687387</v>
      </c>
      <c r="C952">
        <v>2509.74204397005</v>
      </c>
      <c r="D952">
        <v>0.610566623641929</v>
      </c>
      <c r="E952">
        <v>234.529501887862</v>
      </c>
      <c r="F952">
        <v>19.8846479822951</v>
      </c>
      <c r="G952">
        <v>788.264008631088</v>
      </c>
      <c r="H952">
        <v>2.258304132424</v>
      </c>
      <c r="I952">
        <v>0.787868971206237</v>
      </c>
      <c r="J952">
        <v>22.0346046208525</v>
      </c>
      <c r="K952">
        <v>2.85404490901057</v>
      </c>
    </row>
    <row r="953" spans="1:11">
      <c r="A953">
        <v>951</v>
      </c>
      <c r="B953">
        <v>80.1635936140307</v>
      </c>
      <c r="C953">
        <v>2509.74275756885</v>
      </c>
      <c r="D953">
        <v>0.610566624737646</v>
      </c>
      <c r="E953">
        <v>234.529545859577</v>
      </c>
      <c r="F953">
        <v>19.8846423284643</v>
      </c>
      <c r="G953">
        <v>788.263845365115</v>
      </c>
      <c r="H953">
        <v>2.25830467015852</v>
      </c>
      <c r="I953">
        <v>0.787869071876272</v>
      </c>
      <c r="J953">
        <v>22.0346071760351</v>
      </c>
      <c r="K953">
        <v>2.85404490901057</v>
      </c>
    </row>
    <row r="954" spans="1:11">
      <c r="A954">
        <v>952</v>
      </c>
      <c r="B954">
        <v>80.1635979553456</v>
      </c>
      <c r="C954">
        <v>2509.74092085069</v>
      </c>
      <c r="D954">
        <v>0.610566627548928</v>
      </c>
      <c r="E954">
        <v>234.52940032893</v>
      </c>
      <c r="F954">
        <v>19.8846568807567</v>
      </c>
      <c r="G954">
        <v>788.264551907178</v>
      </c>
      <c r="H954">
        <v>2.25830448203311</v>
      </c>
      <c r="I954">
        <v>0.787868750320618</v>
      </c>
      <c r="J954">
        <v>22.0346055337818</v>
      </c>
      <c r="K954">
        <v>2.85404490901057</v>
      </c>
    </row>
    <row r="955" spans="1:11">
      <c r="A955">
        <v>953</v>
      </c>
      <c r="B955">
        <v>80.1635996377506</v>
      </c>
      <c r="C955">
        <v>2509.74070275752</v>
      </c>
      <c r="D955">
        <v>0.610566628051938</v>
      </c>
      <c r="E955">
        <v>234.529382753173</v>
      </c>
      <c r="F955">
        <v>19.8846586087072</v>
      </c>
      <c r="G955">
        <v>788.264642714104</v>
      </c>
      <c r="H955">
        <v>2.25830447061272</v>
      </c>
      <c r="I955">
        <v>0.787868711568847</v>
      </c>
      <c r="J955">
        <v>22.0346053864517</v>
      </c>
      <c r="K955">
        <v>2.85404490901057</v>
      </c>
    </row>
    <row r="956" spans="1:11">
      <c r="A956">
        <v>954</v>
      </c>
      <c r="B956">
        <v>80.1636230501285</v>
      </c>
      <c r="C956">
        <v>2509.74067171848</v>
      </c>
      <c r="D956">
        <v>0.610566629186556</v>
      </c>
      <c r="E956">
        <v>234.529373895271</v>
      </c>
      <c r="F956">
        <v>19.8846588546293</v>
      </c>
      <c r="G956">
        <v>788.264702505096</v>
      </c>
      <c r="H956">
        <v>2.2583047039603</v>
      </c>
      <c r="I956">
        <v>0.787868693785123</v>
      </c>
      <c r="J956">
        <v>22.0346063286435</v>
      </c>
      <c r="K956">
        <v>2.85404490901057</v>
      </c>
    </row>
    <row r="957" spans="1:11">
      <c r="A957">
        <v>955</v>
      </c>
      <c r="B957">
        <v>80.163622564306</v>
      </c>
      <c r="C957">
        <v>2509.74140837702</v>
      </c>
      <c r="D957">
        <v>0.610566628000449</v>
      </c>
      <c r="E957">
        <v>234.529431920451</v>
      </c>
      <c r="F957">
        <v>19.8846530180902</v>
      </c>
      <c r="G957">
        <v>788.264421097681</v>
      </c>
      <c r="H957">
        <v>2.25830479210165</v>
      </c>
      <c r="I957">
        <v>0.787868822089979</v>
      </c>
      <c r="J957">
        <v>22.0346070405579</v>
      </c>
      <c r="K957">
        <v>2.85404490901057</v>
      </c>
    </row>
    <row r="958" spans="1:11">
      <c r="A958">
        <v>956</v>
      </c>
      <c r="B958">
        <v>80.1636391239126</v>
      </c>
      <c r="C958">
        <v>2509.74280199755</v>
      </c>
      <c r="D958">
        <v>0.61056662643009</v>
      </c>
      <c r="E958">
        <v>234.529536841491</v>
      </c>
      <c r="F958">
        <v>19.8846419764566</v>
      </c>
      <c r="G958">
        <v>788.263914163051</v>
      </c>
      <c r="H958">
        <v>2.25830513819762</v>
      </c>
      <c r="I958">
        <v>0.787869055454438</v>
      </c>
      <c r="J958">
        <v>22.0346091155281</v>
      </c>
      <c r="K958">
        <v>2.85404490901057</v>
      </c>
    </row>
    <row r="959" spans="1:11">
      <c r="A959">
        <v>957</v>
      </c>
      <c r="B959">
        <v>80.1636650462039</v>
      </c>
      <c r="C959">
        <v>2509.74226647923</v>
      </c>
      <c r="D959">
        <v>0.610566628651161</v>
      </c>
      <c r="E959">
        <v>234.529487731706</v>
      </c>
      <c r="F959">
        <v>19.8846462193584</v>
      </c>
      <c r="G959">
        <v>788.264184972388</v>
      </c>
      <c r="H959">
        <v>2.2583053302221</v>
      </c>
      <c r="I959">
        <v>0.787868948810919</v>
      </c>
      <c r="J959">
        <v>22.0346096591844</v>
      </c>
      <c r="K959">
        <v>2.85404490901057</v>
      </c>
    </row>
    <row r="960" spans="1:11">
      <c r="A960">
        <v>958</v>
      </c>
      <c r="B960">
        <v>80.1636437288856</v>
      </c>
      <c r="C960">
        <v>2509.74399592541</v>
      </c>
      <c r="D960">
        <v>0.610566624943476</v>
      </c>
      <c r="E960">
        <v>234.529629390597</v>
      </c>
      <c r="F960">
        <v>19.8846325169946</v>
      </c>
      <c r="G960">
        <v>788.263467810989</v>
      </c>
      <c r="H960">
        <v>2.25830533628901</v>
      </c>
      <c r="I960">
        <v>0.787869260518315</v>
      </c>
      <c r="J960">
        <v>22.0346104934438</v>
      </c>
      <c r="K960">
        <v>2.85404490901057</v>
      </c>
    </row>
    <row r="961" spans="1:11">
      <c r="A961">
        <v>959</v>
      </c>
      <c r="B961">
        <v>80.1636521607676</v>
      </c>
      <c r="C961">
        <v>2509.74277731248</v>
      </c>
      <c r="D961">
        <v>0.610566627183875</v>
      </c>
      <c r="E961">
        <v>234.529531375526</v>
      </c>
      <c r="F961">
        <v>19.8846421720359</v>
      </c>
      <c r="G961">
        <v>788.263958378821</v>
      </c>
      <c r="H961">
        <v>2.25830526542116</v>
      </c>
      <c r="I961">
        <v>0.787869044358149</v>
      </c>
      <c r="J961">
        <v>22.0346096311205</v>
      </c>
      <c r="K961">
        <v>2.85404490901057</v>
      </c>
    </row>
    <row r="962" spans="1:11">
      <c r="A962">
        <v>960</v>
      </c>
      <c r="B962">
        <v>80.1636891181563</v>
      </c>
      <c r="C962">
        <v>2509.74249721056</v>
      </c>
      <c r="D962">
        <v>0.610566629278188</v>
      </c>
      <c r="E962">
        <v>234.529499258184</v>
      </c>
      <c r="F962">
        <v>19.8846443912781</v>
      </c>
      <c r="G962">
        <v>788.264144452115</v>
      </c>
      <c r="H962">
        <v>2.25830560356891</v>
      </c>
      <c r="I962">
        <v>0.78786897616697</v>
      </c>
      <c r="J962">
        <v>22.0346108894403</v>
      </c>
      <c r="K962">
        <v>2.85404490901057</v>
      </c>
    </row>
    <row r="963" spans="1:11">
      <c r="A963">
        <v>961</v>
      </c>
      <c r="B963">
        <v>80.163623615377</v>
      </c>
      <c r="C963">
        <v>2509.74334390564</v>
      </c>
      <c r="D963">
        <v>0.610566624689186</v>
      </c>
      <c r="E963">
        <v>234.529583622164</v>
      </c>
      <c r="F963">
        <v>19.8846376829306</v>
      </c>
      <c r="G963">
        <v>788.263665853294</v>
      </c>
      <c r="H963">
        <v>2.25830505163997</v>
      </c>
      <c r="I963">
        <v>0.78786915774409</v>
      </c>
      <c r="J963">
        <v>22.0346090096339</v>
      </c>
      <c r="K963">
        <v>2.85404490901057</v>
      </c>
    </row>
    <row r="964" spans="1:11">
      <c r="A964">
        <v>962</v>
      </c>
      <c r="B964">
        <v>80.1636276717415</v>
      </c>
      <c r="C964">
        <v>2509.74485182808</v>
      </c>
      <c r="D964">
        <v>0.610566622445529</v>
      </c>
      <c r="E964">
        <v>234.529700869025</v>
      </c>
      <c r="F964">
        <v>19.8846257357036</v>
      </c>
      <c r="G964">
        <v>788.263077670018</v>
      </c>
      <c r="H964">
        <v>2.25830528859449</v>
      </c>
      <c r="I964">
        <v>0.787869417429136</v>
      </c>
      <c r="J964">
        <v>22.034610683001</v>
      </c>
      <c r="K964">
        <v>2.85404490901057</v>
      </c>
    </row>
    <row r="965" spans="1:11">
      <c r="A965">
        <v>963</v>
      </c>
      <c r="B965">
        <v>80.1636422508181</v>
      </c>
      <c r="C965">
        <v>2509.74275926742</v>
      </c>
      <c r="D965">
        <v>0.610566626541792</v>
      </c>
      <c r="E965">
        <v>234.529532655866</v>
      </c>
      <c r="F965">
        <v>19.8846423150065</v>
      </c>
      <c r="G965">
        <v>788.263940609683</v>
      </c>
      <c r="H965">
        <v>2.2583051633914</v>
      </c>
      <c r="I965">
        <v>0.787869046429713</v>
      </c>
      <c r="J965">
        <v>22.0346092004635</v>
      </c>
      <c r="K965">
        <v>2.85404490901057</v>
      </c>
    </row>
    <row r="966" spans="1:11">
      <c r="A966">
        <v>964</v>
      </c>
      <c r="B966">
        <v>80.1636364059218</v>
      </c>
      <c r="C966">
        <v>2509.74226797327</v>
      </c>
      <c r="D966">
        <v>0.610566626761559</v>
      </c>
      <c r="E966">
        <v>234.529495688906</v>
      </c>
      <c r="F966">
        <v>19.8846462075211</v>
      </c>
      <c r="G966">
        <v>788.264119862756</v>
      </c>
      <c r="H966">
        <v>2.25830504060798</v>
      </c>
      <c r="I966">
        <v>0.787868964201979</v>
      </c>
      <c r="J966">
        <v>22.0346084652</v>
      </c>
      <c r="K966">
        <v>2.85404490901057</v>
      </c>
    </row>
    <row r="967" spans="1:11">
      <c r="A967">
        <v>965</v>
      </c>
      <c r="B967">
        <v>80.1636387031492</v>
      </c>
      <c r="C967">
        <v>2509.74261057347</v>
      </c>
      <c r="D967">
        <v>0.61056662661941</v>
      </c>
      <c r="E967">
        <v>234.529521945018</v>
      </c>
      <c r="F967">
        <v>19.8846434931058</v>
      </c>
      <c r="G967">
        <v>788.263990330839</v>
      </c>
      <c r="H967">
        <v>2.25830510857946</v>
      </c>
      <c r="I967">
        <v>0.787869022464437</v>
      </c>
      <c r="J967">
        <v>22.0346089053641</v>
      </c>
      <c r="K967">
        <v>2.85404490901057</v>
      </c>
    </row>
    <row r="968" spans="1:11">
      <c r="A968">
        <v>966</v>
      </c>
      <c r="B968">
        <v>80.1636173228769</v>
      </c>
      <c r="C968">
        <v>2509.74274356247</v>
      </c>
      <c r="D968">
        <v>0.610566625679343</v>
      </c>
      <c r="E968">
        <v>234.529538262133</v>
      </c>
      <c r="F968">
        <v>19.8846424394365</v>
      </c>
      <c r="G968">
        <v>788.263898404126</v>
      </c>
      <c r="H968">
        <v>2.25830490854462</v>
      </c>
      <c r="I968">
        <v>0.787869056902487</v>
      </c>
      <c r="J968">
        <v>22.0346081496373</v>
      </c>
      <c r="K968">
        <v>2.85404490901057</v>
      </c>
    </row>
    <row r="969" spans="1:11">
      <c r="A969">
        <v>967</v>
      </c>
      <c r="B969">
        <v>80.163646780993</v>
      </c>
      <c r="C969">
        <v>2509.74315756669</v>
      </c>
      <c r="D969">
        <v>0.610566626460606</v>
      </c>
      <c r="E969">
        <v>234.529562741476</v>
      </c>
      <c r="F969">
        <v>19.8846391592898</v>
      </c>
      <c r="G969">
        <v>788.263804675454</v>
      </c>
      <c r="H969">
        <v>2.25830525864713</v>
      </c>
      <c r="I969">
        <v>0.787869113316778</v>
      </c>
      <c r="J969">
        <v>22.0346097854327</v>
      </c>
      <c r="K969">
        <v>2.85404490901057</v>
      </c>
    </row>
    <row r="970" spans="1:11">
      <c r="A970">
        <v>968</v>
      </c>
      <c r="B970">
        <v>80.163638973071</v>
      </c>
      <c r="C970">
        <v>2509.74368606585</v>
      </c>
      <c r="D970">
        <v>0.610566625352857</v>
      </c>
      <c r="E970">
        <v>234.529606438828</v>
      </c>
      <c r="F970">
        <v>19.8846349720036</v>
      </c>
      <c r="G970">
        <v>788.263591647902</v>
      </c>
      <c r="H970">
        <v>2.2583052454191</v>
      </c>
      <c r="I970">
        <v>0.787869209358532</v>
      </c>
      <c r="J970">
        <v>22.0346099835748</v>
      </c>
      <c r="K970">
        <v>2.85404490901057</v>
      </c>
    </row>
    <row r="971" spans="1:11">
      <c r="A971">
        <v>969</v>
      </c>
      <c r="B971">
        <v>80.1636419811494</v>
      </c>
      <c r="C971">
        <v>2509.74403988944</v>
      </c>
      <c r="D971">
        <v>0.610566625101571</v>
      </c>
      <c r="E971">
        <v>234.529633444392</v>
      </c>
      <c r="F971">
        <v>19.8846321686688</v>
      </c>
      <c r="G971">
        <v>788.263468035308</v>
      </c>
      <c r="H971">
        <v>2.25830531970871</v>
      </c>
      <c r="I971">
        <v>0.787869269316036</v>
      </c>
      <c r="J971">
        <v>22.0346104595438</v>
      </c>
      <c r="K971">
        <v>2.85404490901057</v>
      </c>
    </row>
    <row r="972" spans="1:11">
      <c r="A972">
        <v>970</v>
      </c>
      <c r="B972">
        <v>80.1636521433547</v>
      </c>
      <c r="C972">
        <v>2509.74358598184</v>
      </c>
      <c r="D972">
        <v>0.61056662612643</v>
      </c>
      <c r="E972">
        <v>234.529594982513</v>
      </c>
      <c r="F972">
        <v>19.8846357649667</v>
      </c>
      <c r="G972">
        <v>788.263659858592</v>
      </c>
      <c r="H972">
        <v>2.25830536551824</v>
      </c>
      <c r="I972">
        <v>0.787869185030837</v>
      </c>
      <c r="J972">
        <v>22.0346104316127</v>
      </c>
      <c r="K972">
        <v>2.85404490901057</v>
      </c>
    </row>
    <row r="973" spans="1:11">
      <c r="A973">
        <v>971</v>
      </c>
      <c r="B973">
        <v>80.1636301766126</v>
      </c>
      <c r="C973">
        <v>2509.74295076926</v>
      </c>
      <c r="D973">
        <v>0.610566626034424</v>
      </c>
      <c r="E973">
        <v>234.529551076349</v>
      </c>
      <c r="F973">
        <v>19.8846407977413</v>
      </c>
      <c r="G973">
        <v>788.263854813728</v>
      </c>
      <c r="H973">
        <v>2.25830506297791</v>
      </c>
      <c r="I973">
        <v>0.787869086223114</v>
      </c>
      <c r="J973">
        <v>22.0346088869181</v>
      </c>
      <c r="K973">
        <v>2.85404490901057</v>
      </c>
    </row>
    <row r="974" spans="1:11">
      <c r="A974">
        <v>972</v>
      </c>
      <c r="B974">
        <v>80.1636575184286</v>
      </c>
      <c r="C974">
        <v>2509.74428737696</v>
      </c>
      <c r="D974">
        <v>0.610566625486522</v>
      </c>
      <c r="E974">
        <v>234.529648676717</v>
      </c>
      <c r="F974">
        <v>19.8846302078322</v>
      </c>
      <c r="G974">
        <v>788.263412300088</v>
      </c>
      <c r="H974">
        <v>2.25830550686055</v>
      </c>
      <c r="I974">
        <v>0.78786930419571</v>
      </c>
      <c r="J974">
        <v>22.0346113490394</v>
      </c>
      <c r="K974">
        <v>2.85404490901057</v>
      </c>
    </row>
    <row r="975" spans="1:11">
      <c r="A975">
        <v>973</v>
      </c>
      <c r="B975">
        <v>80.1636664480787</v>
      </c>
      <c r="C975">
        <v>2509.74412179869</v>
      </c>
      <c r="D975">
        <v>0.610566626021409</v>
      </c>
      <c r="E975">
        <v>234.529633184446</v>
      </c>
      <c r="F975">
        <v>19.8846315197041</v>
      </c>
      <c r="G975">
        <v>788.263487944252</v>
      </c>
      <c r="H975">
        <v>2.25830557761452</v>
      </c>
      <c r="I975">
        <v>0.787869270628041</v>
      </c>
      <c r="J975">
        <v>22.0346115575637</v>
      </c>
      <c r="K975">
        <v>2.85404490901057</v>
      </c>
    </row>
    <row r="976" spans="1:11">
      <c r="A976">
        <v>974</v>
      </c>
      <c r="B976">
        <v>80.1636043221578</v>
      </c>
      <c r="C976">
        <v>2509.7445691501</v>
      </c>
      <c r="D976">
        <v>0.610566622479427</v>
      </c>
      <c r="E976">
        <v>234.529685278849</v>
      </c>
      <c r="F976">
        <v>19.8846279753521</v>
      </c>
      <c r="G976">
        <v>788.263176264006</v>
      </c>
      <c r="H976">
        <v>2.25830500799567</v>
      </c>
      <c r="I976">
        <v>0.787869381079774</v>
      </c>
      <c r="J976">
        <v>22.0346094216969</v>
      </c>
      <c r="K976">
        <v>2.85404490901057</v>
      </c>
    </row>
    <row r="977" spans="1:11">
      <c r="A977">
        <v>975</v>
      </c>
      <c r="B977">
        <v>80.1636276303266</v>
      </c>
      <c r="C977">
        <v>2509.74381761387</v>
      </c>
      <c r="D977">
        <v>0.610566624585696</v>
      </c>
      <c r="E977">
        <v>234.529619876478</v>
      </c>
      <c r="F977">
        <v>19.8846339297521</v>
      </c>
      <c r="G977">
        <v>788.263516575968</v>
      </c>
      <c r="H977">
        <v>2.25830514745744</v>
      </c>
      <c r="I977">
        <v>0.787869238207067</v>
      </c>
      <c r="J977">
        <v>22.034609643092</v>
      </c>
      <c r="K977">
        <v>2.85404490901057</v>
      </c>
    </row>
    <row r="978" spans="1:11">
      <c r="A978">
        <v>976</v>
      </c>
      <c r="B978">
        <v>80.1636779134106</v>
      </c>
      <c r="C978">
        <v>2509.74397001754</v>
      </c>
      <c r="D978">
        <v>0.610566626924419</v>
      </c>
      <c r="E978">
        <v>234.529618154229</v>
      </c>
      <c r="F978">
        <v>19.8846327222619</v>
      </c>
      <c r="G978">
        <v>788.263576567654</v>
      </c>
      <c r="H978">
        <v>2.25830567311245</v>
      </c>
      <c r="I978">
        <v>0.787869238257738</v>
      </c>
      <c r="J978">
        <v>22.0346118821665</v>
      </c>
      <c r="K978">
        <v>2.85404490901057</v>
      </c>
    </row>
    <row r="979" spans="1:11">
      <c r="A979">
        <v>977</v>
      </c>
      <c r="B979">
        <v>80.1636232066066</v>
      </c>
      <c r="C979">
        <v>2509.74298307671</v>
      </c>
      <c r="D979">
        <v>0.610566625698773</v>
      </c>
      <c r="E979">
        <v>234.529555524539</v>
      </c>
      <c r="F979">
        <v>19.8846405417701</v>
      </c>
      <c r="G979">
        <v>788.263828204758</v>
      </c>
      <c r="H979">
        <v>2.25830499648329</v>
      </c>
      <c r="I979">
        <v>0.787869095523838</v>
      </c>
      <c r="J979">
        <v>22.0346086289552</v>
      </c>
      <c r="K979">
        <v>2.85404490901057</v>
      </c>
    </row>
    <row r="980" spans="1:11">
      <c r="A980">
        <v>978</v>
      </c>
      <c r="B980">
        <v>80.1636037035773</v>
      </c>
      <c r="C980">
        <v>2509.74222690119</v>
      </c>
      <c r="D980">
        <v>0.610566626262288</v>
      </c>
      <c r="E980">
        <v>234.529501493333</v>
      </c>
      <c r="F980">
        <v>19.8846465329346</v>
      </c>
      <c r="G980">
        <v>788.264085451523</v>
      </c>
      <c r="H980">
        <v>2.258304701539</v>
      </c>
      <c r="I980">
        <v>0.787868974495573</v>
      </c>
      <c r="J980">
        <v>22.0346070659553</v>
      </c>
      <c r="K980">
        <v>2.85404490901057</v>
      </c>
    </row>
    <row r="981" spans="1:11">
      <c r="A981">
        <v>979</v>
      </c>
      <c r="B981">
        <v>80.1636414601119</v>
      </c>
      <c r="C981">
        <v>2509.74290097428</v>
      </c>
      <c r="D981">
        <v>0.610566626612234</v>
      </c>
      <c r="E981">
        <v>234.529544073462</v>
      </c>
      <c r="F981">
        <v>19.8846411922659</v>
      </c>
      <c r="G981">
        <v>788.263897233551</v>
      </c>
      <c r="H981">
        <v>2.25830517089755</v>
      </c>
      <c r="I981">
        <v>0.787869071604403</v>
      </c>
      <c r="J981">
        <v>22.0346093064746</v>
      </c>
      <c r="K981">
        <v>2.85404490901057</v>
      </c>
    </row>
    <row r="982" spans="1:11">
      <c r="A982">
        <v>980</v>
      </c>
      <c r="B982">
        <v>80.1636502865966</v>
      </c>
      <c r="C982">
        <v>2509.74246664488</v>
      </c>
      <c r="D982">
        <v>0.610566628017202</v>
      </c>
      <c r="E982">
        <v>234.529507628231</v>
      </c>
      <c r="F982">
        <v>19.8846446334494</v>
      </c>
      <c r="G982">
        <v>788.264099367787</v>
      </c>
      <c r="H982">
        <v>2.25830520150889</v>
      </c>
      <c r="I982">
        <v>0.787868991645082</v>
      </c>
      <c r="J982">
        <v>22.0346092385384</v>
      </c>
      <c r="K982">
        <v>2.85404490901057</v>
      </c>
    </row>
    <row r="983" spans="1:11">
      <c r="A983">
        <v>981</v>
      </c>
      <c r="B983">
        <v>80.1636823521031</v>
      </c>
      <c r="C983">
        <v>2509.74212049483</v>
      </c>
      <c r="D983">
        <v>0.610566630079838</v>
      </c>
      <c r="E983">
        <v>234.529471670172</v>
      </c>
      <c r="F983">
        <v>19.8846473759905</v>
      </c>
      <c r="G983">
        <v>788.264302552913</v>
      </c>
      <c r="H983">
        <v>2.2583054814153</v>
      </c>
      <c r="I983">
        <v>0.78786891457853</v>
      </c>
      <c r="J983">
        <v>22.0346102274523</v>
      </c>
      <c r="K983">
        <v>2.85404490901057</v>
      </c>
    </row>
    <row r="984" spans="1:11">
      <c r="A984">
        <v>982</v>
      </c>
      <c r="B984">
        <v>80.1636034389403</v>
      </c>
      <c r="C984">
        <v>2509.74367561217</v>
      </c>
      <c r="D984">
        <v>0.610566623192071</v>
      </c>
      <c r="E984">
        <v>234.529615237951</v>
      </c>
      <c r="F984">
        <v>19.8846350548278</v>
      </c>
      <c r="G984">
        <v>788.263500464378</v>
      </c>
      <c r="H984">
        <v>2.25830488846482</v>
      </c>
      <c r="I984">
        <v>0.787869226109926</v>
      </c>
      <c r="J984">
        <v>22.0346084976833</v>
      </c>
      <c r="K984">
        <v>2.85404490901057</v>
      </c>
    </row>
    <row r="985" spans="1:11">
      <c r="A985">
        <v>983</v>
      </c>
      <c r="B985">
        <v>80.1636480308361</v>
      </c>
      <c r="C985">
        <v>2509.74260763727</v>
      </c>
      <c r="D985">
        <v>0.610566627474722</v>
      </c>
      <c r="E985">
        <v>234.529519252749</v>
      </c>
      <c r="F985">
        <v>19.8846435163693</v>
      </c>
      <c r="G985">
        <v>788.264028188482</v>
      </c>
      <c r="H985">
        <v>2.25830519920023</v>
      </c>
      <c r="I985">
        <v>0.787869017203217</v>
      </c>
      <c r="J985">
        <v>22.0346092877234</v>
      </c>
      <c r="K985">
        <v>2.85404490901057</v>
      </c>
    </row>
    <row r="986" spans="1:11">
      <c r="A986">
        <v>984</v>
      </c>
      <c r="B986">
        <v>80.1636415931113</v>
      </c>
      <c r="C986">
        <v>2509.74255413531</v>
      </c>
      <c r="D986">
        <v>0.610566627182158</v>
      </c>
      <c r="E986">
        <v>234.529516815019</v>
      </c>
      <c r="F986">
        <v>19.8846439402643</v>
      </c>
      <c r="G986">
        <v>788.264035040486</v>
      </c>
      <c r="H986">
        <v>2.2583051271286</v>
      </c>
      <c r="I986">
        <v>0.78786901131352</v>
      </c>
      <c r="J986">
        <v>22.0346089658958</v>
      </c>
      <c r="K986">
        <v>2.85404490901057</v>
      </c>
    </row>
    <row r="987" spans="1:11">
      <c r="A987">
        <v>985</v>
      </c>
      <c r="B987">
        <v>80.1636338834137</v>
      </c>
      <c r="C987">
        <v>2509.74342126656</v>
      </c>
      <c r="D987">
        <v>0.610566625389137</v>
      </c>
      <c r="E987">
        <v>234.529586985827</v>
      </c>
      <c r="F987">
        <v>19.8846370700018</v>
      </c>
      <c r="G987">
        <v>788.263675057943</v>
      </c>
      <c r="H987">
        <v>2.25830516180907</v>
      </c>
      <c r="I987">
        <v>0.787869165949294</v>
      </c>
      <c r="J987">
        <v>22.0346095099323</v>
      </c>
      <c r="K987">
        <v>2.85404490901057</v>
      </c>
    </row>
    <row r="988" spans="1:11">
      <c r="A988">
        <v>986</v>
      </c>
      <c r="B988">
        <v>80.1636408600433</v>
      </c>
      <c r="C988">
        <v>2509.74297144867</v>
      </c>
      <c r="D988">
        <v>0.610566626540377</v>
      </c>
      <c r="E988">
        <v>234.529549769453</v>
      </c>
      <c r="F988">
        <v>19.8846406338988</v>
      </c>
      <c r="G988">
        <v>788.263868583449</v>
      </c>
      <c r="H988">
        <v>2.25830517397502</v>
      </c>
      <c r="I988">
        <v>0.787869084158607</v>
      </c>
      <c r="J988">
        <v>22.0346093523936</v>
      </c>
      <c r="K988">
        <v>2.85404490901057</v>
      </c>
    </row>
    <row r="989" spans="1:11">
      <c r="A989">
        <v>987</v>
      </c>
      <c r="B989">
        <v>80.1636478449284</v>
      </c>
      <c r="C989">
        <v>2509.74301665856</v>
      </c>
      <c r="D989">
        <v>0.610566626623402</v>
      </c>
      <c r="E989">
        <v>234.5295514022</v>
      </c>
      <c r="F989">
        <v>19.8846402757018</v>
      </c>
      <c r="G989">
        <v>788.263863676886</v>
      </c>
      <c r="H989">
        <v>2.25830525066708</v>
      </c>
      <c r="I989">
        <v>0.787869088311008</v>
      </c>
      <c r="J989">
        <v>22.0346096866932</v>
      </c>
      <c r="K989">
        <v>2.85404490901057</v>
      </c>
    </row>
    <row r="990" spans="1:11">
      <c r="A990">
        <v>988</v>
      </c>
      <c r="B990">
        <v>80.1636600905777</v>
      </c>
      <c r="C990">
        <v>2509.74326910978</v>
      </c>
      <c r="D990">
        <v>0.610566626840785</v>
      </c>
      <c r="E990">
        <v>234.529567898626</v>
      </c>
      <c r="F990">
        <v>19.8846382755364</v>
      </c>
      <c r="G990">
        <v>788.263795158027</v>
      </c>
      <c r="H990">
        <v>2.25830540613736</v>
      </c>
      <c r="I990">
        <v>0.787869125740392</v>
      </c>
      <c r="J990">
        <v>22.034610446122</v>
      </c>
      <c r="K990">
        <v>2.85404490901057</v>
      </c>
    </row>
    <row r="991" spans="1:11">
      <c r="A991">
        <v>989</v>
      </c>
      <c r="B991">
        <v>80.1636548618629</v>
      </c>
      <c r="C991">
        <v>2509.74328257095</v>
      </c>
      <c r="D991">
        <v>0.610566626437924</v>
      </c>
      <c r="E991">
        <v>234.529570340203</v>
      </c>
      <c r="F991">
        <v>19.8846381688838</v>
      </c>
      <c r="G991">
        <v>788.263770692227</v>
      </c>
      <c r="H991">
        <v>2.25830535668859</v>
      </c>
      <c r="I991">
        <v>0.787869130750852</v>
      </c>
      <c r="J991">
        <v>22.0346102438988</v>
      </c>
      <c r="K991">
        <v>2.85404490901057</v>
      </c>
    </row>
    <row r="992" spans="1:11">
      <c r="A992">
        <v>990</v>
      </c>
      <c r="B992">
        <v>80.1636587538407</v>
      </c>
      <c r="C992">
        <v>2509.74327622016</v>
      </c>
      <c r="D992">
        <v>0.610566626632681</v>
      </c>
      <c r="E992">
        <v>234.529568776505</v>
      </c>
      <c r="F992">
        <v>19.8846382192011</v>
      </c>
      <c r="G992">
        <v>788.263781518312</v>
      </c>
      <c r="H992">
        <v>2.25830539524013</v>
      </c>
      <c r="I992">
        <v>0.787869127592173</v>
      </c>
      <c r="J992">
        <v>22.0346103994258</v>
      </c>
      <c r="K992">
        <v>2.85404490901057</v>
      </c>
    </row>
    <row r="993" spans="1:11">
      <c r="A993">
        <v>991</v>
      </c>
      <c r="B993">
        <v>80.1636693811</v>
      </c>
      <c r="C993">
        <v>2509.74359725692</v>
      </c>
      <c r="D993">
        <v>0.610566626671675</v>
      </c>
      <c r="E993">
        <v>234.529591108475</v>
      </c>
      <c r="F993">
        <v>19.8846356756345</v>
      </c>
      <c r="G993">
        <v>788.263683811009</v>
      </c>
      <c r="H993">
        <v>2.25830554290346</v>
      </c>
      <c r="I993">
        <v>0.787869177803286</v>
      </c>
      <c r="J993">
        <v>22.0346111592385</v>
      </c>
      <c r="K993">
        <v>2.85404490901057</v>
      </c>
    </row>
    <row r="994" spans="1:11">
      <c r="A994">
        <v>992</v>
      </c>
      <c r="B994">
        <v>80.163667259659</v>
      </c>
      <c r="C994">
        <v>2509.74355723071</v>
      </c>
      <c r="D994">
        <v>0.610566626632159</v>
      </c>
      <c r="E994">
        <v>234.529588544759</v>
      </c>
      <c r="F994">
        <v>19.8846359927612</v>
      </c>
      <c r="G994">
        <v>788.263694701364</v>
      </c>
      <c r="H994">
        <v>2.25830551633887</v>
      </c>
      <c r="I994">
        <v>0.787869171968821</v>
      </c>
      <c r="J994">
        <v>22.0346110311482</v>
      </c>
      <c r="K994">
        <v>2.85404490901057</v>
      </c>
    </row>
    <row r="995" spans="1:11">
      <c r="A995">
        <v>993</v>
      </c>
      <c r="B995">
        <v>80.1636841734718</v>
      </c>
      <c r="C995">
        <v>2509.74330550114</v>
      </c>
      <c r="D995">
        <v>0.610566627765512</v>
      </c>
      <c r="E995">
        <v>234.529564148185</v>
      </c>
      <c r="F995">
        <v>19.8846379872085</v>
      </c>
      <c r="G995">
        <v>788.263828437199</v>
      </c>
      <c r="H995">
        <v>2.25830565509031</v>
      </c>
      <c r="I995">
        <v>0.787869119307564</v>
      </c>
      <c r="J995">
        <v>22.0346114837686</v>
      </c>
      <c r="K995">
        <v>2.85404490901057</v>
      </c>
    </row>
    <row r="996" spans="1:11">
      <c r="A996">
        <v>994</v>
      </c>
      <c r="B996">
        <v>80.1636648147915</v>
      </c>
      <c r="C996">
        <v>2509.74347767921</v>
      </c>
      <c r="D996">
        <v>0.610566626676266</v>
      </c>
      <c r="E996">
        <v>234.529582964181</v>
      </c>
      <c r="F996">
        <v>19.8846366230457</v>
      </c>
      <c r="G996">
        <v>788.263720357295</v>
      </c>
      <c r="H996">
        <v>2.25830548147908</v>
      </c>
      <c r="I996">
        <v>0.787869159436378</v>
      </c>
      <c r="J996">
        <v>22.0346108506855</v>
      </c>
      <c r="K996">
        <v>2.85404490901057</v>
      </c>
    </row>
    <row r="997" spans="1:11">
      <c r="A997">
        <v>995</v>
      </c>
      <c r="B997">
        <v>80.1636605565718</v>
      </c>
      <c r="C997">
        <v>2509.74361702</v>
      </c>
      <c r="D997">
        <v>0.6105666263181</v>
      </c>
      <c r="E997">
        <v>234.529595084423</v>
      </c>
      <c r="F997">
        <v>19.8846355190521</v>
      </c>
      <c r="G997">
        <v>788.26365937793</v>
      </c>
      <c r="H997">
        <v>2.25830545583903</v>
      </c>
      <c r="I997">
        <v>0.787869185914782</v>
      </c>
      <c r="J997">
        <v>22.0346108117769</v>
      </c>
      <c r="K997">
        <v>2.85404490901057</v>
      </c>
    </row>
    <row r="998" spans="1:11">
      <c r="A998">
        <v>996</v>
      </c>
      <c r="B998">
        <v>80.163652214962</v>
      </c>
      <c r="C998">
        <v>2509.74331687676</v>
      </c>
      <c r="D998">
        <v>0.610566626277548</v>
      </c>
      <c r="E998">
        <v>234.529573757317</v>
      </c>
      <c r="F998">
        <v>19.8846378970797</v>
      </c>
      <c r="G998">
        <v>788.263751618663</v>
      </c>
      <c r="H998">
        <v>2.25830533436613</v>
      </c>
      <c r="I998">
        <v>0.78786913810577</v>
      </c>
      <c r="J998">
        <v>22.0346101673453</v>
      </c>
      <c r="K998">
        <v>2.85404490901057</v>
      </c>
    </row>
    <row r="999" spans="1:11">
      <c r="A999">
        <v>997</v>
      </c>
      <c r="B999">
        <v>80.163662974725</v>
      </c>
      <c r="C999">
        <v>2509.74350621496</v>
      </c>
      <c r="D999">
        <v>0.610566626644119</v>
      </c>
      <c r="E999">
        <v>234.52958572618</v>
      </c>
      <c r="F999">
        <v>19.8846363969577</v>
      </c>
      <c r="G999">
        <v>788.263708729921</v>
      </c>
      <c r="H999">
        <v>2.25830546588221</v>
      </c>
      <c r="I999">
        <v>0.787869165399125</v>
      </c>
      <c r="J999">
        <v>22.034610802156</v>
      </c>
      <c r="K999">
        <v>2.85404490901057</v>
      </c>
    </row>
    <row r="1000" spans="1:11">
      <c r="A1000">
        <v>998</v>
      </c>
      <c r="B1000">
        <v>80.1636421337998</v>
      </c>
      <c r="C1000">
        <v>2509.74427653046</v>
      </c>
      <c r="D1000">
        <v>0.610566624222853</v>
      </c>
      <c r="E1000">
        <v>234.529651885502</v>
      </c>
      <c r="F1000">
        <v>19.8846302937687</v>
      </c>
      <c r="G1000">
        <v>788.263357033025</v>
      </c>
      <c r="H1000">
        <v>2.25830535536606</v>
      </c>
      <c r="I1000">
        <v>0.787869310148606</v>
      </c>
      <c r="J1000">
        <v>22.0346107028651</v>
      </c>
      <c r="K1000">
        <v>2.85404490901057</v>
      </c>
    </row>
    <row r="1001" spans="1:11">
      <c r="A1001">
        <v>999</v>
      </c>
      <c r="B1001">
        <v>80.163630867579</v>
      </c>
      <c r="C1001">
        <v>2509.74407554054</v>
      </c>
      <c r="D1001">
        <v>0.61056662401334</v>
      </c>
      <c r="E1001">
        <v>234.529639172892</v>
      </c>
      <c r="F1001">
        <v>19.8846318862061</v>
      </c>
      <c r="G1001">
        <v>788.263409538932</v>
      </c>
      <c r="H1001">
        <v>2.25830521602249</v>
      </c>
      <c r="I1001">
        <v>0.787869281161791</v>
      </c>
      <c r="J1001">
        <v>22.0346100349636</v>
      </c>
      <c r="K1001">
        <v>2.85404490901057</v>
      </c>
    </row>
    <row r="1002" spans="1:11">
      <c r="A1002">
        <v>1000</v>
      </c>
      <c r="B1002">
        <v>80.163653600687</v>
      </c>
      <c r="C1002">
        <v>2509.74507742661</v>
      </c>
      <c r="D1002">
        <v>0.61056662358354</v>
      </c>
      <c r="E1002">
        <v>234.529711678081</v>
      </c>
      <c r="F1002">
        <v>19.884623948294</v>
      </c>
      <c r="G1002">
        <v>788.263075650124</v>
      </c>
      <c r="H1002">
        <v>2.25830557290181</v>
      </c>
      <c r="I1002">
        <v>0.78786944328699</v>
      </c>
      <c r="J1002">
        <v>22.0346119755959</v>
      </c>
      <c r="K1002">
        <v>2.85404490901057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26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24.5080999962384</v>
      </c>
    </row>
    <row r="2" spans="1:6">
      <c r="B2" t="s">
        <v>32</v>
      </c>
      <c r="C2">
        <v>19.085071798943</v>
      </c>
    </row>
    <row r="3" spans="1:6">
      <c r="B3" t="s">
        <v>33</v>
      </c>
      <c r="C3">
        <v>12.4685962936605</v>
      </c>
    </row>
    <row r="4" spans="1:6">
      <c r="B4" t="s">
        <v>34</v>
      </c>
      <c r="C4">
        <v>9.26015023977454</v>
      </c>
    </row>
    <row r="5" spans="1:6">
      <c r="B5" t="s">
        <v>35</v>
      </c>
      <c r="C5">
        <v>89.912433273174</v>
      </c>
    </row>
    <row r="6" spans="1:6">
      <c r="B6" t="s">
        <v>36</v>
      </c>
      <c r="C6">
        <v>54.5237075669637</v>
      </c>
    </row>
    <row r="7" spans="1:6">
      <c r="B7" t="s">
        <v>37</v>
      </c>
      <c r="C7">
        <v>0.606408986856229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10.8425576170496</v>
      </c>
      <c r="E9">
        <v>12.4685962936605</v>
      </c>
      <c r="F9">
        <v>3.5527136788005e-15</v>
      </c>
    </row>
    <row r="10" spans="1:6">
      <c r="B10" t="s">
        <v>40</v>
      </c>
      <c r="C10">
        <v>0</v>
      </c>
      <c r="D10">
        <v>10.9071907882959</v>
      </c>
      <c r="E10">
        <v>12.2596657380243</v>
      </c>
      <c r="F10">
        <v>0.276021118230898</v>
      </c>
    </row>
    <row r="11" spans="1:6">
      <c r="B11" t="s">
        <v>41</v>
      </c>
      <c r="C11">
        <v>0</v>
      </c>
      <c r="D11">
        <v>0.0646331712463123</v>
      </c>
      <c r="E11">
        <v>10.6336270614134</v>
      </c>
      <c r="F11">
        <v>12.7446174118914</v>
      </c>
    </row>
    <row r="12" spans="1:6">
      <c r="B12" t="s">
        <v>42</v>
      </c>
      <c r="C12">
        <v>0</v>
      </c>
      <c r="D12">
        <v>0.869589275463379</v>
      </c>
      <c r="E12">
        <v>1</v>
      </c>
      <c r="F12">
        <v>2.84932930309632e-16</v>
      </c>
    </row>
    <row r="15" spans="1:6">
      <c r="A15" t="s">
        <v>48</v>
      </c>
      <c r="B15" t="s">
        <v>49</v>
      </c>
      <c r="C15">
        <v>24.4501648827936</v>
      </c>
    </row>
    <row r="16" spans="1:6">
      <c r="B16" t="s">
        <v>50</v>
      </c>
      <c r="C16">
        <v>19.0719440079407</v>
      </c>
    </row>
    <row r="17" spans="1:6">
      <c r="B17" t="s">
        <v>51</v>
      </c>
      <c r="C17">
        <v>12.52639442769</v>
      </c>
    </row>
    <row r="18" spans="1:6">
      <c r="B18" t="s">
        <v>52</v>
      </c>
      <c r="C18">
        <v>9.24461898490277</v>
      </c>
    </row>
    <row r="19" spans="1:6">
      <c r="B19" t="s">
        <v>53</v>
      </c>
      <c r="C19">
        <v>90.3292220396757</v>
      </c>
    </row>
    <row r="20" spans="1:6">
      <c r="B20" t="s">
        <v>54</v>
      </c>
      <c r="C20">
        <v>54.733013153633</v>
      </c>
    </row>
    <row r="21" spans="1:6">
      <c r="B21" t="s">
        <v>55</v>
      </c>
      <c r="C21">
        <v>0.605928091903552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10.8749003236515</v>
      </c>
      <c r="E23">
        <v>12.52639442769</v>
      </c>
      <c r="F23">
        <v>1.77635683940025e-15</v>
      </c>
    </row>
    <row r="24" spans="1:6">
      <c r="B24" t="s">
        <v>40</v>
      </c>
      <c r="C24">
        <v>0</v>
      </c>
      <c r="D24">
        <v>10.9363539773166</v>
      </c>
      <c r="E24">
        <v>12.3276368239194</v>
      </c>
      <c r="F24">
        <v>0.262548371937959</v>
      </c>
    </row>
    <row r="25" spans="1:6">
      <c r="B25" t="s">
        <v>41</v>
      </c>
      <c r="C25">
        <v>0</v>
      </c>
      <c r="D25">
        <v>0.0614536536651129</v>
      </c>
      <c r="E25">
        <v>10.6761427198809</v>
      </c>
      <c r="F25">
        <v>12.788942799628</v>
      </c>
    </row>
    <row r="26" spans="1:6">
      <c r="B26" t="s">
        <v>42</v>
      </c>
      <c r="C26">
        <v>0</v>
      </c>
      <c r="D26">
        <v>0.868158861388889</v>
      </c>
      <c r="E26">
        <v>1</v>
      </c>
      <c r="F26">
        <v>1.4180910952904e-16</v>
      </c>
    </row>
    <row r="29" spans="1:6">
      <c r="A29" t="s">
        <v>60</v>
      </c>
      <c r="B29" t="s">
        <v>61</v>
      </c>
      <c r="C29">
        <v>24.4081235922188</v>
      </c>
    </row>
    <row r="30" spans="1:6">
      <c r="B30" t="s">
        <v>62</v>
      </c>
      <c r="C30">
        <v>19.0619785484899</v>
      </c>
    </row>
    <row r="31" spans="1:6">
      <c r="B31" t="s">
        <v>63</v>
      </c>
      <c r="C31">
        <v>12.571222374856</v>
      </c>
    </row>
    <row r="32" spans="1:6">
      <c r="B32" t="s">
        <v>64</v>
      </c>
      <c r="C32">
        <v>9.23354786018086</v>
      </c>
    </row>
    <row r="33" spans="1:6">
      <c r="B33" t="s">
        <v>65</v>
      </c>
      <c r="C33">
        <v>90.6524813475726</v>
      </c>
    </row>
    <row r="34" spans="1:6">
      <c r="B34" t="s">
        <v>66</v>
      </c>
      <c r="C34">
        <v>54.8931630755395</v>
      </c>
    </row>
    <row r="35" spans="1:6">
      <c r="B35" t="s">
        <v>67</v>
      </c>
      <c r="C35">
        <v>0.605534037894367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10.899086722825</v>
      </c>
      <c r="E37">
        <v>12.571222374856</v>
      </c>
      <c r="F37">
        <v>0</v>
      </c>
    </row>
    <row r="38" spans="1:6">
      <c r="B38" t="s">
        <v>40</v>
      </c>
      <c r="C38">
        <v>0</v>
      </c>
      <c r="D38">
        <v>10.95790551535</v>
      </c>
      <c r="E38">
        <v>12.3809081711701</v>
      </c>
      <c r="F38">
        <v>0.251374539996824</v>
      </c>
    </row>
    <row r="39" spans="1:6">
      <c r="B39" t="s">
        <v>41</v>
      </c>
      <c r="C39">
        <v>0</v>
      </c>
      <c r="D39">
        <v>0.0588187925249377</v>
      </c>
      <c r="E39">
        <v>10.7087725191391</v>
      </c>
      <c r="F39">
        <v>12.8225969148528</v>
      </c>
    </row>
    <row r="40" spans="1:6">
      <c r="B40" t="s">
        <v>42</v>
      </c>
      <c r="C40">
        <v>0</v>
      </c>
      <c r="D40">
        <v>0.866987027818754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24.3051563069396</v>
      </c>
    </row>
    <row r="44" spans="1:6">
      <c r="B44" t="s">
        <v>74</v>
      </c>
      <c r="C44">
        <v>19.0432747233361</v>
      </c>
    </row>
    <row r="45" spans="1:6">
      <c r="B45" t="s">
        <v>75</v>
      </c>
      <c r="C45">
        <v>12.6436312953058</v>
      </c>
    </row>
    <row r="46" spans="1:6">
      <c r="B46" t="s">
        <v>76</v>
      </c>
      <c r="C46">
        <v>9.20362622755672</v>
      </c>
    </row>
    <row r="47" spans="1:6">
      <c r="B47" t="s">
        <v>77</v>
      </c>
      <c r="C47">
        <v>91.1746301183719</v>
      </c>
    </row>
    <row r="48" spans="1:6">
      <c r="B48" t="s">
        <v>78</v>
      </c>
      <c r="C48">
        <v>55.1799218334353</v>
      </c>
    </row>
    <row r="49" spans="1:6">
      <c r="B49" t="s">
        <v>79</v>
      </c>
      <c r="C49">
        <v>0.605211359363842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10.9497357400934</v>
      </c>
      <c r="E51">
        <v>12.6436312953058</v>
      </c>
      <c r="F51">
        <v>3.5527136788005e-15</v>
      </c>
    </row>
    <row r="52" spans="1:6">
      <c r="B52" t="s">
        <v>40</v>
      </c>
      <c r="C52">
        <v>0</v>
      </c>
      <c r="D52">
        <v>11.0065476698983</v>
      </c>
      <c r="E52">
        <v>12.4596989502794</v>
      </c>
      <c r="F52">
        <v>0.242863613841879</v>
      </c>
    </row>
    <row r="53" spans="1:6">
      <c r="B53" t="s">
        <v>41</v>
      </c>
      <c r="C53">
        <v>0</v>
      </c>
      <c r="D53">
        <v>0.0568119298049863</v>
      </c>
      <c r="E53">
        <v>10.7658033950669</v>
      </c>
      <c r="F53">
        <v>12.8864949091477</v>
      </c>
    </row>
    <row r="54" spans="1:6">
      <c r="B54" t="s">
        <v>42</v>
      </c>
      <c r="C54">
        <v>0</v>
      </c>
      <c r="D54">
        <v>0.866027764045813</v>
      </c>
      <c r="E54">
        <v>1</v>
      </c>
      <c r="F54">
        <v>2.80988396119991e-16</v>
      </c>
    </row>
    <row r="57" spans="1:6">
      <c r="A57" t="s">
        <v>84</v>
      </c>
      <c r="B57" t="s">
        <v>85</v>
      </c>
      <c r="C57">
        <v>24.216401105472</v>
      </c>
    </row>
    <row r="58" spans="1:6">
      <c r="B58" t="s">
        <v>86</v>
      </c>
      <c r="C58">
        <v>19.0271958385958</v>
      </c>
    </row>
    <row r="59" spans="1:6">
      <c r="B59" t="s">
        <v>87</v>
      </c>
      <c r="C59">
        <v>12.7056345008445</v>
      </c>
    </row>
    <row r="60" spans="1:6">
      <c r="B60" t="s">
        <v>88</v>
      </c>
      <c r="C60">
        <v>9.17776642255234</v>
      </c>
    </row>
    <row r="61" spans="1:6">
      <c r="B61" t="s">
        <v>89</v>
      </c>
      <c r="C61">
        <v>91.6217421227564</v>
      </c>
    </row>
    <row r="62" spans="1:6">
      <c r="B62" t="s">
        <v>90</v>
      </c>
      <c r="C62">
        <v>55.4264436585967</v>
      </c>
    </row>
    <row r="63" spans="1:6">
      <c r="B63" t="s">
        <v>91</v>
      </c>
      <c r="C63">
        <v>0.604948589433449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10.9935113284794</v>
      </c>
      <c r="E65">
        <v>12.7056345008445</v>
      </c>
      <c r="F65">
        <v>0</v>
      </c>
    </row>
    <row r="66" spans="1:6">
      <c r="B66" t="s">
        <v>40</v>
      </c>
      <c r="C66">
        <v>0</v>
      </c>
      <c r="D66">
        <v>11.048687282325</v>
      </c>
      <c r="E66">
        <v>12.5269070095274</v>
      </c>
      <c r="F66">
        <v>0.235922127515385</v>
      </c>
    </row>
    <row r="67" spans="1:6">
      <c r="B67" t="s">
        <v>41</v>
      </c>
      <c r="C67">
        <v>0</v>
      </c>
      <c r="D67">
        <v>0.05517595384552</v>
      </c>
      <c r="E67">
        <v>10.8147838371623</v>
      </c>
      <c r="F67">
        <v>12.9415566283599</v>
      </c>
    </row>
    <row r="68" spans="1:6">
      <c r="B68" t="s">
        <v>42</v>
      </c>
      <c r="C68">
        <v>0</v>
      </c>
      <c r="D68">
        <v>0.865246936526369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24.1249765582928</v>
      </c>
    </row>
    <row r="72" spans="1:6">
      <c r="B72" t="s">
        <v>98</v>
      </c>
      <c r="C72">
        <v>19.0110799993706</v>
      </c>
    </row>
    <row r="73" spans="1:6">
      <c r="B73" t="s">
        <v>99</v>
      </c>
      <c r="C73">
        <v>12.7664296435896</v>
      </c>
    </row>
    <row r="74" spans="1:6">
      <c r="B74" t="s">
        <v>100</v>
      </c>
      <c r="C74">
        <v>9.15086815270674</v>
      </c>
    </row>
    <row r="75" spans="1:6">
      <c r="B75" t="s">
        <v>101</v>
      </c>
      <c r="C75">
        <v>92.0601426521073</v>
      </c>
    </row>
    <row r="76" spans="1:6">
      <c r="B76" t="s">
        <v>102</v>
      </c>
      <c r="C76">
        <v>55.6721901266078</v>
      </c>
    </row>
    <row r="77" spans="1:6">
      <c r="B77" t="s">
        <v>103</v>
      </c>
      <c r="C77">
        <v>0.604737169884599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11.0380983436509</v>
      </c>
      <c r="E79">
        <v>12.7664296435896</v>
      </c>
      <c r="F79">
        <v>0</v>
      </c>
    </row>
    <row r="80" spans="1:6">
      <c r="B80" t="s">
        <v>40</v>
      </c>
      <c r="C80">
        <v>0</v>
      </c>
      <c r="D80">
        <v>11.09199508617</v>
      </c>
      <c r="E80">
        <v>12.5917599751873</v>
      </c>
      <c r="F80">
        <v>0.230493389279482</v>
      </c>
    </row>
    <row r="81" spans="1:6">
      <c r="B81" t="s">
        <v>41</v>
      </c>
      <c r="C81">
        <v>0</v>
      </c>
      <c r="D81">
        <v>0.0538967425190332</v>
      </c>
      <c r="E81">
        <v>10.8634286752486</v>
      </c>
      <c r="F81">
        <v>12.9969230328691</v>
      </c>
    </row>
    <row r="82" spans="1:6">
      <c r="B82" t="s">
        <v>42</v>
      </c>
      <c r="C82">
        <v>0</v>
      </c>
      <c r="D82">
        <v>0.864619055743081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24.0508602705561</v>
      </c>
    </row>
    <row r="86" spans="1:6">
      <c r="B86" t="s">
        <v>110</v>
      </c>
      <c r="C86">
        <v>18.9979962008853</v>
      </c>
    </row>
    <row r="87" spans="1:6">
      <c r="B87" t="s">
        <v>111</v>
      </c>
      <c r="C87">
        <v>12.8157426237682</v>
      </c>
    </row>
    <row r="88" spans="1:6">
      <c r="B88" t="s">
        <v>112</v>
      </c>
      <c r="C88">
        <v>9.12903781508842</v>
      </c>
    </row>
    <row r="89" spans="1:6">
      <c r="B89" t="s">
        <v>113</v>
      </c>
      <c r="C89">
        <v>92.4157440313949</v>
      </c>
    </row>
    <row r="90" spans="1:6">
      <c r="B90" t="s">
        <v>114</v>
      </c>
      <c r="C90">
        <v>55.8718526329721</v>
      </c>
    </row>
    <row r="91" spans="1:6">
      <c r="B91" t="s">
        <v>115</v>
      </c>
      <c r="C91">
        <v>0.604570717019728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11.0744048460901</v>
      </c>
      <c r="E93">
        <v>12.8157426237682</v>
      </c>
      <c r="F93">
        <v>3.5527136788005e-15</v>
      </c>
    </row>
    <row r="94" spans="1:6">
      <c r="B94" t="s">
        <v>40</v>
      </c>
      <c r="C94">
        <v>0</v>
      </c>
      <c r="D94">
        <v>11.127294487371</v>
      </c>
      <c r="E94">
        <v>12.6442690299574</v>
      </c>
      <c r="F94">
        <v>0.226218020499966</v>
      </c>
    </row>
    <row r="95" spans="1:6">
      <c r="B95" t="s">
        <v>41</v>
      </c>
      <c r="C95">
        <v>0</v>
      </c>
      <c r="D95">
        <v>0.0528896412809165</v>
      </c>
      <c r="E95">
        <v>10.9029312522793</v>
      </c>
      <c r="F95">
        <v>13.0419606442681</v>
      </c>
    </row>
    <row r="96" spans="1:6">
      <c r="B96" t="s">
        <v>42</v>
      </c>
      <c r="C96">
        <v>0</v>
      </c>
      <c r="D96">
        <v>0.864125097639788</v>
      </c>
      <c r="E96">
        <v>1</v>
      </c>
      <c r="F96">
        <v>2.77214811743458e-16</v>
      </c>
    </row>
    <row r="99" spans="1:6">
      <c r="A99" t="s">
        <v>120</v>
      </c>
      <c r="B99" t="s">
        <v>121</v>
      </c>
      <c r="C99">
        <v>24.0064711240839</v>
      </c>
    </row>
    <row r="100" spans="1:6">
      <c r="B100" t="s">
        <v>122</v>
      </c>
      <c r="C100">
        <v>18.9898982028758</v>
      </c>
    </row>
    <row r="101" spans="1:6">
      <c r="B101" t="s">
        <v>123</v>
      </c>
      <c r="C101">
        <v>12.8469887993616</v>
      </c>
    </row>
    <row r="102" spans="1:6">
      <c r="B102" t="s">
        <v>124</v>
      </c>
      <c r="C102">
        <v>9.11607470519421</v>
      </c>
    </row>
    <row r="103" spans="1:6">
      <c r="B103" t="s">
        <v>125</v>
      </c>
      <c r="C103">
        <v>92.6410636753965</v>
      </c>
    </row>
    <row r="104" spans="1:6">
      <c r="B104" t="s">
        <v>126</v>
      </c>
      <c r="C104">
        <v>55.996383361241</v>
      </c>
    </row>
    <row r="105" spans="1:6">
      <c r="B105" t="s">
        <v>127</v>
      </c>
      <c r="C105">
        <v>0.604444521032766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11.096599646844</v>
      </c>
      <c r="E107">
        <v>12.8469887993616</v>
      </c>
      <c r="F107">
        <v>-1.77635683940025e-15</v>
      </c>
    </row>
    <row r="108" spans="1:6">
      <c r="B108" t="s">
        <v>40</v>
      </c>
      <c r="C108">
        <v>0</v>
      </c>
      <c r="D108">
        <v>11.1486990856738</v>
      </c>
      <c r="E108">
        <v>12.6780343721958</v>
      </c>
      <c r="F108">
        <v>0.222861690343836</v>
      </c>
    </row>
    <row r="109" spans="1:6">
      <c r="B109" t="s">
        <v>41</v>
      </c>
      <c r="C109">
        <v>0</v>
      </c>
      <c r="D109">
        <v>0.052099438829776</v>
      </c>
      <c r="E109">
        <v>10.9276452196782</v>
      </c>
      <c r="F109">
        <v>13.0698504897055</v>
      </c>
    </row>
    <row r="110" spans="1:6">
      <c r="B110" t="s">
        <v>42</v>
      </c>
      <c r="C110">
        <v>0</v>
      </c>
      <c r="D110">
        <v>0.863751017467643</v>
      </c>
      <c r="E110">
        <v>1</v>
      </c>
      <c r="F110">
        <v>-1.38270287858313e-16</v>
      </c>
    </row>
    <row r="113" spans="1:6">
      <c r="A113" t="s">
        <v>132</v>
      </c>
      <c r="B113" t="s">
        <v>133</v>
      </c>
      <c r="C113">
        <v>23.9771801583141</v>
      </c>
    </row>
    <row r="114" spans="1:6">
      <c r="B114" t="s">
        <v>134</v>
      </c>
      <c r="C114">
        <v>18.9844972939867</v>
      </c>
    </row>
    <row r="115" spans="1:6">
      <c r="B115" t="s">
        <v>135</v>
      </c>
      <c r="C115">
        <v>12.8679985521196</v>
      </c>
    </row>
    <row r="116" spans="1:6">
      <c r="B116" t="s">
        <v>136</v>
      </c>
      <c r="C116">
        <v>9.10754220010332</v>
      </c>
    </row>
    <row r="117" spans="1:6">
      <c r="B117" t="s">
        <v>137</v>
      </c>
      <c r="C117">
        <v>92.7925673369515</v>
      </c>
    </row>
    <row r="118" spans="1:6">
      <c r="B118" t="s">
        <v>138</v>
      </c>
      <c r="C118">
        <v>56.0796709400178</v>
      </c>
    </row>
    <row r="119" spans="1:6">
      <c r="B119" t="s">
        <v>139</v>
      </c>
      <c r="C119">
        <v>0.604355203756561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11.1113460355605</v>
      </c>
      <c r="E121">
        <v>12.8679985521196</v>
      </c>
      <c r="F121">
        <v>-3.5527136788005e-15</v>
      </c>
    </row>
    <row r="122" spans="1:6">
      <c r="B122" t="s">
        <v>40</v>
      </c>
      <c r="C122">
        <v>0</v>
      </c>
      <c r="D122">
        <v>11.162883968639</v>
      </c>
      <c r="E122">
        <v>12.700836562586</v>
      </c>
      <c r="F122">
        <v>0.220476125220002</v>
      </c>
    </row>
    <row r="123" spans="1:6">
      <c r="B123" t="s">
        <v>41</v>
      </c>
      <c r="C123">
        <v>0</v>
      </c>
      <c r="D123">
        <v>0.0515379330784439</v>
      </c>
      <c r="E123">
        <v>10.9441840460269</v>
      </c>
      <c r="F123">
        <v>13.0884746773396</v>
      </c>
    </row>
    <row r="124" spans="1:6">
      <c r="B124" t="s">
        <v>42</v>
      </c>
      <c r="C124">
        <v>0</v>
      </c>
      <c r="D124">
        <v>0.863486733430683</v>
      </c>
      <c r="E124">
        <v>1</v>
      </c>
      <c r="F124">
        <v>-2.76089064232549e-16</v>
      </c>
    </row>
    <row r="127" spans="1:6">
      <c r="A127" t="s">
        <v>144</v>
      </c>
      <c r="B127" t="s">
        <v>145</v>
      </c>
      <c r="C127">
        <v>23.9817352765079</v>
      </c>
    </row>
    <row r="128" spans="1:6">
      <c r="B128" t="s">
        <v>146</v>
      </c>
      <c r="C128">
        <v>18.9847418792382</v>
      </c>
    </row>
    <row r="129" spans="1:6">
      <c r="B129" t="s">
        <v>147</v>
      </c>
      <c r="C129">
        <v>12.868762841366</v>
      </c>
    </row>
    <row r="130" spans="1:6">
      <c r="B130" t="s">
        <v>148</v>
      </c>
      <c r="C130">
        <v>9.10915506864352</v>
      </c>
    </row>
    <row r="131" spans="1:6">
      <c r="B131" t="s">
        <v>149</v>
      </c>
      <c r="C131">
        <v>92.7980787116278</v>
      </c>
    </row>
    <row r="132" spans="1:6">
      <c r="B132" t="s">
        <v>150</v>
      </c>
      <c r="C132">
        <v>56.0779242422793</v>
      </c>
    </row>
    <row r="133" spans="1:6">
      <c r="B133" t="s">
        <v>151</v>
      </c>
      <c r="C133">
        <v>0.604300487907112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11.1099303574886</v>
      </c>
      <c r="E135">
        <v>12.868762841366</v>
      </c>
      <c r="F135">
        <v>-1.77635683940025e-15</v>
      </c>
    </row>
    <row r="136" spans="1:6">
      <c r="B136" t="s">
        <v>40</v>
      </c>
      <c r="C136">
        <v>0</v>
      </c>
      <c r="D136">
        <v>11.1610812142978</v>
      </c>
      <c r="E136">
        <v>12.7028537485214</v>
      </c>
      <c r="F136">
        <v>0.218830021937415</v>
      </c>
    </row>
    <row r="137" spans="1:6">
      <c r="B137" t="s">
        <v>41</v>
      </c>
      <c r="C137">
        <v>0</v>
      </c>
      <c r="D137">
        <v>0.0511508568091953</v>
      </c>
      <c r="E137">
        <v>10.9440212646441</v>
      </c>
      <c r="F137">
        <v>13.0875928633034</v>
      </c>
    </row>
    <row r="138" spans="1:6">
      <c r="B138" t="s">
        <v>42</v>
      </c>
      <c r="C138">
        <v>0</v>
      </c>
      <c r="D138">
        <v>0.863325441181989</v>
      </c>
      <c r="E138">
        <v>1</v>
      </c>
      <c r="F138">
        <v>-1.38036333507542e-16</v>
      </c>
    </row>
    <row r="141" spans="1:6">
      <c r="A141" t="s">
        <v>156</v>
      </c>
      <c r="B141" t="s">
        <v>157</v>
      </c>
      <c r="C141">
        <v>23.9432344208262</v>
      </c>
    </row>
    <row r="142" spans="1:6">
      <c r="B142" t="s">
        <v>158</v>
      </c>
      <c r="C142">
        <v>18.9785062197504</v>
      </c>
    </row>
    <row r="143" spans="1:6">
      <c r="B143" t="s">
        <v>159</v>
      </c>
      <c r="C143">
        <v>12.8906402165478</v>
      </c>
    </row>
    <row r="144" spans="1:6">
      <c r="B144" t="s">
        <v>160</v>
      </c>
      <c r="C144">
        <v>9.09751914975682</v>
      </c>
    </row>
    <row r="145" spans="1:6">
      <c r="B145" t="s">
        <v>161</v>
      </c>
      <c r="C145">
        <v>92.9558388948834</v>
      </c>
    </row>
    <row r="146" spans="1:6">
      <c r="B146" t="s">
        <v>162</v>
      </c>
      <c r="C146">
        <v>56.1712658850467</v>
      </c>
    </row>
    <row r="147" spans="1:6">
      <c r="B147" t="s">
        <v>163</v>
      </c>
      <c r="C147">
        <v>0.604279048555158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11.1280149675262</v>
      </c>
      <c r="E149">
        <v>12.8906402165478</v>
      </c>
      <c r="F149">
        <v>1.77635683940025e-15</v>
      </c>
    </row>
    <row r="150" spans="1:6">
      <c r="B150" t="s">
        <v>40</v>
      </c>
      <c r="C150">
        <v>0</v>
      </c>
      <c r="D150">
        <v>11.1791088190882</v>
      </c>
      <c r="E150">
        <v>12.7248889178577</v>
      </c>
      <c r="F150">
        <v>0.218589735785084</v>
      </c>
    </row>
    <row r="151" spans="1:6">
      <c r="B151" t="s">
        <v>41</v>
      </c>
      <c r="C151">
        <v>0</v>
      </c>
      <c r="D151">
        <v>0.0510938515619418</v>
      </c>
      <c r="E151">
        <v>10.9622636688362</v>
      </c>
      <c r="F151">
        <v>13.1092299523329</v>
      </c>
    </row>
    <row r="152" spans="1:6">
      <c r="B152" t="s">
        <v>42</v>
      </c>
      <c r="C152">
        <v>0</v>
      </c>
      <c r="D152">
        <v>0.863263172393964</v>
      </c>
      <c r="E152">
        <v>1</v>
      </c>
      <c r="F152">
        <v>1.37802064874942e-16</v>
      </c>
    </row>
    <row r="155" spans="1:6">
      <c r="A155" t="s">
        <v>168</v>
      </c>
      <c r="B155" t="s">
        <v>169</v>
      </c>
      <c r="C155">
        <v>23.863470884846</v>
      </c>
    </row>
    <row r="156" spans="1:6">
      <c r="B156" t="s">
        <v>170</v>
      </c>
      <c r="C156">
        <v>18.9660180738819</v>
      </c>
    </row>
    <row r="157" spans="1:6">
      <c r="B157" t="s">
        <v>171</v>
      </c>
      <c r="C157">
        <v>12.9329083242199</v>
      </c>
    </row>
    <row r="158" spans="1:6">
      <c r="B158" t="s">
        <v>172</v>
      </c>
      <c r="C158">
        <v>9.07318232941914</v>
      </c>
    </row>
    <row r="159" spans="1:6">
      <c r="B159" t="s">
        <v>173</v>
      </c>
      <c r="C159">
        <v>93.2606389157634</v>
      </c>
    </row>
    <row r="160" spans="1:6">
      <c r="B160" t="s">
        <v>174</v>
      </c>
      <c r="C160">
        <v>56.3565115073508</v>
      </c>
    </row>
    <row r="161" spans="1:6">
      <c r="B161" t="s">
        <v>175</v>
      </c>
      <c r="C161">
        <v>0.604290429087176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11.1649609363575</v>
      </c>
      <c r="E163">
        <v>12.9329083242199</v>
      </c>
      <c r="F163">
        <v>0</v>
      </c>
    </row>
    <row r="164" spans="1:6">
      <c r="B164" t="s">
        <v>40</v>
      </c>
      <c r="C164">
        <v>0</v>
      </c>
      <c r="D164">
        <v>11.2163218518223</v>
      </c>
      <c r="E164">
        <v>12.7662398416638</v>
      </c>
      <c r="F164">
        <v>0.219729768362552</v>
      </c>
    </row>
    <row r="165" spans="1:6">
      <c r="B165" t="s">
        <v>41</v>
      </c>
      <c r="C165">
        <v>0</v>
      </c>
      <c r="D165">
        <v>0.0513609154648251</v>
      </c>
      <c r="E165">
        <v>10.9982924538014</v>
      </c>
      <c r="F165">
        <v>13.1526380925824</v>
      </c>
    </row>
    <row r="166" spans="1:6">
      <c r="B166" t="s">
        <v>42</v>
      </c>
      <c r="C166">
        <v>0</v>
      </c>
      <c r="D166">
        <v>0.86329854480206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23.8235309058909</v>
      </c>
    </row>
    <row r="170" spans="1:6">
      <c r="B170" t="s">
        <v>182</v>
      </c>
      <c r="C170">
        <v>18.960115665532</v>
      </c>
    </row>
    <row r="171" spans="1:6">
      <c r="B171" t="s">
        <v>183</v>
      </c>
      <c r="C171">
        <v>12.951738680259</v>
      </c>
    </row>
    <row r="172" spans="1:6">
      <c r="B172" t="s">
        <v>184</v>
      </c>
      <c r="C172">
        <v>9.06081647664614</v>
      </c>
    </row>
    <row r="173" spans="1:6">
      <c r="B173" t="s">
        <v>185</v>
      </c>
      <c r="C173">
        <v>93.3964267054232</v>
      </c>
    </row>
    <row r="174" spans="1:6">
      <c r="B174" t="s">
        <v>186</v>
      </c>
      <c r="C174">
        <v>56.4427306557958</v>
      </c>
    </row>
    <row r="175" spans="1:6">
      <c r="B175" t="s">
        <v>187</v>
      </c>
      <c r="C175">
        <v>0.604335012021593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11.1829543765101</v>
      </c>
      <c r="E177">
        <v>12.951738680259</v>
      </c>
      <c r="F177">
        <v>1.77635683940025e-15</v>
      </c>
    </row>
    <row r="178" spans="1:6">
      <c r="B178" t="s">
        <v>40</v>
      </c>
      <c r="C178">
        <v>0</v>
      </c>
      <c r="D178">
        <v>11.2347367230406</v>
      </c>
      <c r="E178">
        <v>12.7836812066237</v>
      </c>
      <c r="F178">
        <v>0.221523929820339</v>
      </c>
    </row>
    <row r="179" spans="1:6">
      <c r="B179" t="s">
        <v>41</v>
      </c>
      <c r="C179">
        <v>0</v>
      </c>
      <c r="D179">
        <v>0.0517823465304245</v>
      </c>
      <c r="E179">
        <v>11.0148969028749</v>
      </c>
      <c r="F179">
        <v>13.1732626100793</v>
      </c>
    </row>
    <row r="180" spans="1:6">
      <c r="B180" t="s">
        <v>42</v>
      </c>
      <c r="C180">
        <v>0</v>
      </c>
      <c r="D180">
        <v>0.863432675147713</v>
      </c>
      <c r="E180">
        <v>1</v>
      </c>
      <c r="F180">
        <v>1.37151998141205e-16</v>
      </c>
    </row>
    <row r="183" spans="1:6">
      <c r="A183" t="s">
        <v>192</v>
      </c>
      <c r="B183" t="s">
        <v>193</v>
      </c>
      <c r="C183">
        <v>23.8818158966879</v>
      </c>
    </row>
    <row r="184" spans="1:6">
      <c r="B184" t="s">
        <v>194</v>
      </c>
      <c r="C184">
        <v>18.960441059196</v>
      </c>
    </row>
    <row r="185" spans="1:6">
      <c r="B185" t="s">
        <v>195</v>
      </c>
      <c r="C185">
        <v>12.9151861302377</v>
      </c>
    </row>
    <row r="186" spans="1:6">
      <c r="B186" t="s">
        <v>196</v>
      </c>
      <c r="C186">
        <v>9.08282815934762</v>
      </c>
    </row>
    <row r="187" spans="1:6">
      <c r="B187" t="s">
        <v>197</v>
      </c>
      <c r="C187">
        <v>93.1328422058254</v>
      </c>
    </row>
    <row r="188" spans="1:6">
      <c r="B188" t="s">
        <v>198</v>
      </c>
      <c r="C188">
        <v>56.2907975430384</v>
      </c>
    </row>
    <row r="189" spans="1:6">
      <c r="B189" t="s">
        <v>199</v>
      </c>
      <c r="C189">
        <v>0.604414041382251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11.1544490572145</v>
      </c>
      <c r="E191">
        <v>12.9151861302377</v>
      </c>
      <c r="F191">
        <v>-5.32907051820075e-15</v>
      </c>
    </row>
    <row r="192" spans="1:6">
      <c r="B192" t="s">
        <v>40</v>
      </c>
      <c r="C192">
        <v>0</v>
      </c>
      <c r="D192">
        <v>11.2066863547319</v>
      </c>
      <c r="E192">
        <v>12.8456443151395</v>
      </c>
      <c r="F192">
        <v>0.223454818584303</v>
      </c>
    </row>
    <row r="193" spans="1:6">
      <c r="B193" t="s">
        <v>41</v>
      </c>
      <c r="C193">
        <v>0</v>
      </c>
      <c r="D193">
        <v>0.0522372975173879</v>
      </c>
      <c r="E193">
        <v>11.0849072421163</v>
      </c>
      <c r="F193">
        <v>13.138640948822</v>
      </c>
    </row>
    <row r="194" spans="1:6">
      <c r="B194" t="s">
        <v>42</v>
      </c>
      <c r="C194">
        <v>0</v>
      </c>
      <c r="D194">
        <v>0.863669245238297</v>
      </c>
      <c r="E194">
        <v>1</v>
      </c>
      <c r="F194">
        <v>-4.1262049686795e-16</v>
      </c>
    </row>
    <row r="197" spans="1:6">
      <c r="A197" t="s">
        <v>204</v>
      </c>
      <c r="B197" t="s">
        <v>205</v>
      </c>
      <c r="C197">
        <v>23.8747107538341</v>
      </c>
    </row>
    <row r="198" spans="1:6">
      <c r="B198" t="s">
        <v>206</v>
      </c>
      <c r="C198">
        <v>18.9604843632662</v>
      </c>
    </row>
    <row r="199" spans="1:6">
      <c r="B199" t="s">
        <v>207</v>
      </c>
      <c r="C199">
        <v>12.910090555042</v>
      </c>
    </row>
    <row r="200" spans="1:6">
      <c r="B200" t="s">
        <v>208</v>
      </c>
      <c r="C200">
        <v>9.08010516466993</v>
      </c>
    </row>
    <row r="201" spans="1:6">
      <c r="B201" t="s">
        <v>209</v>
      </c>
      <c r="C201">
        <v>93.0960974469139</v>
      </c>
    </row>
    <row r="202" spans="1:6">
      <c r="B202" t="s">
        <v>210</v>
      </c>
      <c r="C202">
        <v>56.2820608978458</v>
      </c>
    </row>
    <row r="203" spans="1:6">
      <c r="B203" t="s">
        <v>211</v>
      </c>
      <c r="C203">
        <v>0.604558756396201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11.1556237989717</v>
      </c>
      <c r="E205">
        <v>12.910090555042</v>
      </c>
      <c r="F205">
        <v>-1.77635683940025e-15</v>
      </c>
    </row>
    <row r="206" spans="1:6">
      <c r="B206" t="s">
        <v>40</v>
      </c>
      <c r="C206">
        <v>0</v>
      </c>
      <c r="D206">
        <v>11.2089281302656</v>
      </c>
      <c r="E206">
        <v>12.8391202415526</v>
      </c>
      <c r="F206">
        <v>0.227990894129051</v>
      </c>
    </row>
    <row r="207" spans="1:6">
      <c r="B207" t="s">
        <v>41</v>
      </c>
      <c r="C207">
        <v>0</v>
      </c>
      <c r="D207">
        <v>0.0533043312939025</v>
      </c>
      <c r="E207">
        <v>11.0846534854823</v>
      </c>
      <c r="F207">
        <v>13.138081449171</v>
      </c>
    </row>
    <row r="208" spans="1:6">
      <c r="B208" t="s">
        <v>42</v>
      </c>
      <c r="C208">
        <v>0</v>
      </c>
      <c r="D208">
        <v>0.864101127053279</v>
      </c>
      <c r="E208">
        <v>1</v>
      </c>
      <c r="F208">
        <v>-1.37594452326014e-16</v>
      </c>
    </row>
    <row r="211" spans="1:6">
      <c r="A211" t="s">
        <v>216</v>
      </c>
      <c r="B211" t="s">
        <v>217</v>
      </c>
      <c r="C211">
        <v>23.8640989800636</v>
      </c>
    </row>
    <row r="212" spans="1:6">
      <c r="B212" t="s">
        <v>218</v>
      </c>
      <c r="C212">
        <v>18.960541915237</v>
      </c>
    </row>
    <row r="213" spans="1:6">
      <c r="B213" t="s">
        <v>219</v>
      </c>
      <c r="C213">
        <v>12.9024759221998</v>
      </c>
    </row>
    <row r="214" spans="1:6">
      <c r="B214" t="s">
        <v>220</v>
      </c>
      <c r="C214">
        <v>9.07604171236798</v>
      </c>
    </row>
    <row r="215" spans="1:6">
      <c r="B215" t="s">
        <v>221</v>
      </c>
      <c r="C215">
        <v>93.0411874834185</v>
      </c>
    </row>
    <row r="216" spans="1:6">
      <c r="B216" t="s">
        <v>222</v>
      </c>
      <c r="C216">
        <v>56.2691018112272</v>
      </c>
    </row>
    <row r="217" spans="1:6">
      <c r="B217" t="s">
        <v>223</v>
      </c>
      <c r="C217">
        <v>0.604776264503882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11.1574087441461</v>
      </c>
      <c r="E219">
        <v>12.9024759221998</v>
      </c>
      <c r="F219">
        <v>3.5527136788005e-15</v>
      </c>
    </row>
    <row r="220" spans="1:6">
      <c r="B220" t="s">
        <v>40</v>
      </c>
      <c r="C220">
        <v>0</v>
      </c>
      <c r="D220">
        <v>11.2123082253953</v>
      </c>
      <c r="E220">
        <v>12.8293694914298</v>
      </c>
      <c r="F220">
        <v>0.234769991215852</v>
      </c>
    </row>
    <row r="221" spans="1:6">
      <c r="B221" t="s">
        <v>41</v>
      </c>
      <c r="C221">
        <v>0</v>
      </c>
      <c r="D221">
        <v>0.0548994812491633</v>
      </c>
      <c r="E221">
        <v>11.0843023133761</v>
      </c>
      <c r="F221">
        <v>13.1372459134156</v>
      </c>
    </row>
    <row r="222" spans="1:6">
      <c r="B222" t="s">
        <v>42</v>
      </c>
      <c r="C222">
        <v>0</v>
      </c>
      <c r="D222">
        <v>0.864749433474922</v>
      </c>
      <c r="E222">
        <v>1</v>
      </c>
      <c r="F222">
        <v>2.7535131243204e-16</v>
      </c>
    </row>
    <row r="225" spans="1:6">
      <c r="A225" t="s">
        <v>228</v>
      </c>
      <c r="B225" t="s">
        <v>229</v>
      </c>
      <c r="C225">
        <v>23.849174945698</v>
      </c>
    </row>
    <row r="226" spans="1:6">
      <c r="B226" t="s">
        <v>230</v>
      </c>
      <c r="C226">
        <v>18.9605714060751</v>
      </c>
    </row>
    <row r="227" spans="1:6">
      <c r="B227" t="s">
        <v>231</v>
      </c>
      <c r="C227">
        <v>12.8921131434312</v>
      </c>
    </row>
    <row r="228" spans="1:6">
      <c r="B228" t="s">
        <v>232</v>
      </c>
      <c r="C228">
        <v>9.07035166601845</v>
      </c>
    </row>
    <row r="229" spans="1:6">
      <c r="B229" t="s">
        <v>233</v>
      </c>
      <c r="C229">
        <v>92.9664603342984</v>
      </c>
    </row>
    <row r="230" spans="1:6">
      <c r="B230" t="s">
        <v>234</v>
      </c>
      <c r="C230">
        <v>56.2519440179532</v>
      </c>
    </row>
    <row r="231" spans="1:6">
      <c r="B231" t="s">
        <v>235</v>
      </c>
      <c r="C231">
        <v>0.6050778293126</v>
      </c>
    </row>
    <row r="232" spans="1:6">
      <c r="B232" t="s">
        <v>38</v>
      </c>
      <c r="C232" t="s">
        <v>44</v>
      </c>
      <c r="D232" t="s">
        <v>237</v>
      </c>
      <c r="E232" t="s">
        <v>238</v>
      </c>
      <c r="F232" t="s">
        <v>239</v>
      </c>
    </row>
    <row r="233" spans="1:6">
      <c r="B233" t="s">
        <v>39</v>
      </c>
      <c r="C233">
        <v>0</v>
      </c>
      <c r="D233">
        <v>11.1600272429485</v>
      </c>
      <c r="E233">
        <v>12.8921131434312</v>
      </c>
      <c r="F233">
        <v>3.5527136788005e-15</v>
      </c>
    </row>
    <row r="234" spans="1:6">
      <c r="B234" t="s">
        <v>40</v>
      </c>
      <c r="C234">
        <v>0</v>
      </c>
      <c r="D234">
        <v>11.21713136353</v>
      </c>
      <c r="E234">
        <v>12.8160518958218</v>
      </c>
      <c r="F234">
        <v>0.244135265899177</v>
      </c>
    </row>
    <row r="235" spans="1:6">
      <c r="B235" t="s">
        <v>41</v>
      </c>
      <c r="C235">
        <v>0</v>
      </c>
      <c r="D235">
        <v>0.0571041205814472</v>
      </c>
      <c r="E235">
        <v>11.0839659953391</v>
      </c>
      <c r="F235">
        <v>13.1362484093304</v>
      </c>
    </row>
    <row r="236" spans="1:6">
      <c r="B236" t="s">
        <v>42</v>
      </c>
      <c r="C236">
        <v>0</v>
      </c>
      <c r="D236">
        <v>0.865647634238672</v>
      </c>
      <c r="E236">
        <v>1</v>
      </c>
      <c r="F236">
        <v>2.7557264191485e-16</v>
      </c>
    </row>
    <row r="239" spans="1:6">
      <c r="A239" t="s">
        <v>240</v>
      </c>
      <c r="B239" t="s">
        <v>241</v>
      </c>
      <c r="C239">
        <v>23.829032666623</v>
      </c>
    </row>
    <row r="240" spans="1:6">
      <c r="B240" t="s">
        <v>242</v>
      </c>
      <c r="C240">
        <v>18.9605564249951</v>
      </c>
    </row>
    <row r="241" spans="1:6">
      <c r="B241" t="s">
        <v>243</v>
      </c>
      <c r="C241">
        <v>12.8785008408621</v>
      </c>
    </row>
    <row r="242" spans="1:6">
      <c r="B242" t="s">
        <v>244</v>
      </c>
      <c r="C242">
        <v>9.06269828678614</v>
      </c>
    </row>
    <row r="243" spans="1:6">
      <c r="B243" t="s">
        <v>245</v>
      </c>
      <c r="C243">
        <v>92.8683005079948</v>
      </c>
    </row>
    <row r="244" spans="1:6">
      <c r="B244" t="s">
        <v>246</v>
      </c>
      <c r="C244">
        <v>56.229927574725</v>
      </c>
    </row>
    <row r="245" spans="1:6">
      <c r="B245" t="s">
        <v>247</v>
      </c>
      <c r="C245">
        <v>0.605480312088669</v>
      </c>
    </row>
    <row r="246" spans="1:6">
      <c r="B246" t="s">
        <v>38</v>
      </c>
      <c r="C246" t="s">
        <v>44</v>
      </c>
      <c r="D246" t="s">
        <v>249</v>
      </c>
      <c r="E246" t="s">
        <v>250</v>
      </c>
      <c r="F246" t="s">
        <v>251</v>
      </c>
    </row>
    <row r="247" spans="1:6">
      <c r="B247" t="s">
        <v>39</v>
      </c>
      <c r="C247">
        <v>0</v>
      </c>
      <c r="D247">
        <v>11.1636747794405</v>
      </c>
      <c r="E247">
        <v>12.8785008408621</v>
      </c>
      <c r="F247">
        <v>3.5527136788005e-15</v>
      </c>
    </row>
    <row r="248" spans="1:6">
      <c r="B248" t="s">
        <v>40</v>
      </c>
      <c r="C248">
        <v>0</v>
      </c>
      <c r="D248">
        <v>11.2237140625661</v>
      </c>
      <c r="E248">
        <v>12.7985018312567</v>
      </c>
      <c r="F248">
        <v>0.256596523412472</v>
      </c>
    </row>
    <row r="249" spans="1:6">
      <c r="B249" t="s">
        <v>41</v>
      </c>
      <c r="C249">
        <v>0</v>
      </c>
      <c r="D249">
        <v>0.0600392831255998</v>
      </c>
      <c r="E249">
        <v>11.0836757698351</v>
      </c>
      <c r="F249">
        <v>13.1350973642746</v>
      </c>
    </row>
    <row r="250" spans="1:6">
      <c r="B250" t="s">
        <v>42</v>
      </c>
      <c r="C250">
        <v>0</v>
      </c>
      <c r="D250">
        <v>0.866845832243094</v>
      </c>
      <c r="E250">
        <v>1</v>
      </c>
      <c r="F250">
        <v>2.7586391635959e-16</v>
      </c>
    </row>
    <row r="253" spans="1:6">
      <c r="A253" t="s">
        <v>252</v>
      </c>
      <c r="B253" t="s">
        <v>253</v>
      </c>
      <c r="C253">
        <v>172.489108084535</v>
      </c>
    </row>
    <row r="254" spans="1:6">
      <c r="B254" t="s">
        <v>254</v>
      </c>
      <c r="C254">
        <v>27.0306024319492</v>
      </c>
    </row>
    <row r="255" spans="1:6">
      <c r="B255" t="s">
        <v>255</v>
      </c>
      <c r="C255">
        <v>31.5485589321318</v>
      </c>
    </row>
    <row r="256" spans="1:6">
      <c r="B256" t="s">
        <v>256</v>
      </c>
      <c r="C256">
        <v>70.1937810563648</v>
      </c>
    </row>
    <row r="257" spans="2:21">
      <c r="B257" t="s">
        <v>257</v>
      </c>
      <c r="C257">
        <v>347.034148253449</v>
      </c>
    </row>
    <row r="258" spans="2:21">
      <c r="B258" t="s">
        <v>258</v>
      </c>
      <c r="C258">
        <v>215.138359922606</v>
      </c>
    </row>
    <row r="259" spans="2:21">
      <c r="B259" t="s">
        <v>259</v>
      </c>
      <c r="C259">
        <v>0.619934265850646</v>
      </c>
    </row>
    <row r="260" spans="2:21">
      <c r="B260" t="s">
        <v>38</v>
      </c>
      <c r="C260" t="s">
        <v>44</v>
      </c>
      <c r="D260" t="s">
        <v>46</v>
      </c>
      <c r="E260" t="s">
        <v>58</v>
      </c>
      <c r="F260" t="s">
        <v>70</v>
      </c>
      <c r="G260" t="s">
        <v>82</v>
      </c>
      <c r="H260" t="s">
        <v>94</v>
      </c>
      <c r="I260" t="s">
        <v>106</v>
      </c>
      <c r="J260" t="s">
        <v>118</v>
      </c>
      <c r="K260" t="s">
        <v>130</v>
      </c>
      <c r="L260" t="s">
        <v>142</v>
      </c>
      <c r="M260" t="s">
        <v>154</v>
      </c>
      <c r="N260" t="s">
        <v>166</v>
      </c>
      <c r="O260" t="s">
        <v>178</v>
      </c>
      <c r="P260" t="s">
        <v>190</v>
      </c>
      <c r="Q260" t="s">
        <v>202</v>
      </c>
      <c r="R260" t="s">
        <v>214</v>
      </c>
      <c r="S260" t="s">
        <v>226</v>
      </c>
      <c r="T260" t="s">
        <v>238</v>
      </c>
      <c r="U260" t="s">
        <v>250</v>
      </c>
    </row>
    <row r="261" spans="2:21">
      <c r="B261" t="s">
        <v>39</v>
      </c>
      <c r="C261">
        <v>0</v>
      </c>
      <c r="D261">
        <v>5.85054057240163</v>
      </c>
      <c r="E261">
        <v>10.9544685651186</v>
      </c>
      <c r="F261">
        <v>15.384591903638</v>
      </c>
      <c r="G261">
        <v>19.1992412421904</v>
      </c>
      <c r="H261">
        <v>22.4451114013042</v>
      </c>
      <c r="I261">
        <v>25.1593412224236</v>
      </c>
      <c r="J261">
        <v>27.3710438042172</v>
      </c>
      <c r="K261">
        <v>29.1024289712486</v>
      </c>
      <c r="L261">
        <v>30.3696137547162</v>
      </c>
      <c r="M261">
        <v>31.183185358826</v>
      </c>
      <c r="N261">
        <v>31.5485589321318</v>
      </c>
      <c r="O261">
        <v>31.4661559197039</v>
      </c>
      <c r="P261">
        <v>30.9314154725083</v>
      </c>
      <c r="Q261">
        <v>27.6715346225609</v>
      </c>
      <c r="R261">
        <v>23.0407985154711</v>
      </c>
      <c r="S261">
        <v>16.9643811245939</v>
      </c>
      <c r="T261">
        <v>9.33390675554394</v>
      </c>
      <c r="U261">
        <v>-3.5527136788005e-15</v>
      </c>
    </row>
    <row r="262" spans="2:21">
      <c r="B262" t="s">
        <v>40</v>
      </c>
      <c r="C262">
        <v>0</v>
      </c>
      <c r="D262">
        <v>5.87348189438366</v>
      </c>
      <c r="E262">
        <v>5.50987753677705</v>
      </c>
      <c r="F262">
        <v>5.18116089021559</v>
      </c>
      <c r="G262">
        <v>4.88048710828243</v>
      </c>
      <c r="H262">
        <v>4.60231879359477</v>
      </c>
      <c r="I262">
        <v>4.34210109296301</v>
      </c>
      <c r="J262">
        <v>4.09599381310688</v>
      </c>
      <c r="K262">
        <v>3.86068633264957</v>
      </c>
      <c r="L262">
        <v>3.63325365161287</v>
      </c>
      <c r="M262">
        <v>3.4110349058555</v>
      </c>
      <c r="N262">
        <v>3.19154885615752</v>
      </c>
      <c r="O262">
        <v>2.97239384978501</v>
      </c>
      <c r="P262">
        <v>2.75116948173746</v>
      </c>
      <c r="Q262">
        <v>3.22543509608788</v>
      </c>
      <c r="R262">
        <v>2.52886241596607</v>
      </c>
      <c r="S262">
        <v>1.79412465224734</v>
      </c>
      <c r="T262">
        <v>1.00355769071373</v>
      </c>
      <c r="U262">
        <v>0.135494873195353</v>
      </c>
    </row>
    <row r="263" spans="2:21">
      <c r="B263" t="s">
        <v>41</v>
      </c>
      <c r="C263">
        <v>0</v>
      </c>
      <c r="D263">
        <v>0.0229413219820295</v>
      </c>
      <c r="E263">
        <v>0.405949544060072</v>
      </c>
      <c r="F263">
        <v>0.751037551696242</v>
      </c>
      <c r="G263">
        <v>1.06583776973</v>
      </c>
      <c r="H263">
        <v>1.35644863448098</v>
      </c>
      <c r="I263">
        <v>1.62787127184355</v>
      </c>
      <c r="J263">
        <v>1.88429123131329</v>
      </c>
      <c r="K263">
        <v>2.12930116561821</v>
      </c>
      <c r="L263">
        <v>2.3660688681453</v>
      </c>
      <c r="M263">
        <v>2.59746330174569</v>
      </c>
      <c r="N263">
        <v>2.82617528285173</v>
      </c>
      <c r="O263">
        <v>3.05479686221284</v>
      </c>
      <c r="P263">
        <v>3.28590992893306</v>
      </c>
      <c r="Q263">
        <v>6.4853159460353</v>
      </c>
      <c r="R263">
        <v>7.15959852305589</v>
      </c>
      <c r="S263">
        <v>7.87054204312454</v>
      </c>
      <c r="T263">
        <v>8.63403205976368</v>
      </c>
      <c r="U263">
        <v>9.4694016287393</v>
      </c>
    </row>
    <row r="264" spans="2:21">
      <c r="B264" t="s">
        <v>42</v>
      </c>
      <c r="C264">
        <v>0</v>
      </c>
      <c r="D264">
        <v>0.185445572489935</v>
      </c>
      <c r="E264">
        <v>0.34722563996296</v>
      </c>
      <c r="F264">
        <v>0.487648007528134</v>
      </c>
      <c r="G264">
        <v>0.608561591782762</v>
      </c>
      <c r="H264">
        <v>0.711446486338371</v>
      </c>
      <c r="I264">
        <v>0.797479887323767</v>
      </c>
      <c r="J264">
        <v>0.8675845975437</v>
      </c>
      <c r="K264">
        <v>0.922464605557884</v>
      </c>
      <c r="L264">
        <v>0.96263077562586</v>
      </c>
      <c r="M264">
        <v>0.988418692147182</v>
      </c>
      <c r="N264">
        <v>1</v>
      </c>
      <c r="O264">
        <v>0.997388057799879</v>
      </c>
      <c r="P264">
        <v>0.980438299544805</v>
      </c>
      <c r="Q264">
        <v>0.877109305755891</v>
      </c>
      <c r="R264">
        <v>0.73032808138835</v>
      </c>
      <c r="S264">
        <v>0.537722853239928</v>
      </c>
      <c r="T264">
        <v>0.295858418624551</v>
      </c>
      <c r="U264">
        <v>-1.12610965415036e-16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24.5080999962384</v>
      </c>
      <c r="C2">
        <v>19.085071798943</v>
      </c>
      <c r="D2">
        <v>12.4685962936605</v>
      </c>
      <c r="E2">
        <v>9.26015023977454</v>
      </c>
      <c r="F2">
        <v>89.912433273174</v>
      </c>
      <c r="G2">
        <v>54.5237075669637</v>
      </c>
      <c r="H2">
        <v>0.606408986856229</v>
      </c>
    </row>
    <row r="3" spans="1:8">
      <c r="A3" t="s">
        <v>56</v>
      </c>
      <c r="B3">
        <v>24.4501648827936</v>
      </c>
      <c r="C3">
        <v>19.0719440079407</v>
      </c>
      <c r="D3">
        <v>12.52639442769</v>
      </c>
      <c r="E3">
        <v>9.24461898490277</v>
      </c>
      <c r="F3">
        <v>90.3292220396757</v>
      </c>
      <c r="G3">
        <v>54.733013153633</v>
      </c>
      <c r="H3">
        <v>0.605928091903552</v>
      </c>
    </row>
    <row r="4" spans="1:8">
      <c r="A4" t="s">
        <v>68</v>
      </c>
      <c r="B4">
        <v>24.4081235922188</v>
      </c>
      <c r="C4">
        <v>19.0619785484899</v>
      </c>
      <c r="D4">
        <v>12.571222374856</v>
      </c>
      <c r="E4">
        <v>9.23354786018086</v>
      </c>
      <c r="F4">
        <v>90.6524813475726</v>
      </c>
      <c r="G4">
        <v>54.8931630755395</v>
      </c>
      <c r="H4">
        <v>0.605534037894367</v>
      </c>
    </row>
    <row r="5" spans="1:8">
      <c r="A5" t="s">
        <v>80</v>
      </c>
      <c r="B5">
        <v>24.3051563069396</v>
      </c>
      <c r="C5">
        <v>19.0432747233361</v>
      </c>
      <c r="D5">
        <v>12.6436312953058</v>
      </c>
      <c r="E5">
        <v>9.20362622755672</v>
      </c>
      <c r="F5">
        <v>91.1746301183719</v>
      </c>
      <c r="G5">
        <v>55.1799218334353</v>
      </c>
      <c r="H5">
        <v>0.605211359363842</v>
      </c>
    </row>
    <row r="6" spans="1:8">
      <c r="A6" t="s">
        <v>92</v>
      </c>
      <c r="B6">
        <v>24.216401105472</v>
      </c>
      <c r="C6">
        <v>19.0271958385958</v>
      </c>
      <c r="D6">
        <v>12.7056345008445</v>
      </c>
      <c r="E6">
        <v>9.17776642255234</v>
      </c>
      <c r="F6">
        <v>91.6217421227564</v>
      </c>
      <c r="G6">
        <v>55.4264436585967</v>
      </c>
      <c r="H6">
        <v>0.604948589433449</v>
      </c>
    </row>
    <row r="7" spans="1:8">
      <c r="A7" t="s">
        <v>104</v>
      </c>
      <c r="B7">
        <v>24.1249765582928</v>
      </c>
      <c r="C7">
        <v>19.0110799993706</v>
      </c>
      <c r="D7">
        <v>12.7664296435896</v>
      </c>
      <c r="E7">
        <v>9.15086815270674</v>
      </c>
      <c r="F7">
        <v>92.0601426521073</v>
      </c>
      <c r="G7">
        <v>55.6721901266078</v>
      </c>
      <c r="H7">
        <v>0.604737169884599</v>
      </c>
    </row>
    <row r="8" spans="1:8">
      <c r="A8" t="s">
        <v>116</v>
      </c>
      <c r="B8">
        <v>24.0508602705561</v>
      </c>
      <c r="C8">
        <v>18.9979962008853</v>
      </c>
      <c r="D8">
        <v>12.8157426237682</v>
      </c>
      <c r="E8">
        <v>9.12903781508842</v>
      </c>
      <c r="F8">
        <v>92.4157440313949</v>
      </c>
      <c r="G8">
        <v>55.8718526329721</v>
      </c>
      <c r="H8">
        <v>0.604570717019728</v>
      </c>
    </row>
    <row r="9" spans="1:8">
      <c r="A9" t="s">
        <v>128</v>
      </c>
      <c r="B9">
        <v>24.0064711240839</v>
      </c>
      <c r="C9">
        <v>18.9898982028758</v>
      </c>
      <c r="D9">
        <v>12.8469887993616</v>
      </c>
      <c r="E9">
        <v>9.11607470519421</v>
      </c>
      <c r="F9">
        <v>92.6410636753965</v>
      </c>
      <c r="G9">
        <v>55.996383361241</v>
      </c>
      <c r="H9">
        <v>0.604444521032766</v>
      </c>
    </row>
    <row r="10" spans="1:8">
      <c r="A10" t="s">
        <v>140</v>
      </c>
      <c r="B10">
        <v>23.9771801583141</v>
      </c>
      <c r="C10">
        <v>18.9844972939867</v>
      </c>
      <c r="D10">
        <v>12.8679985521196</v>
      </c>
      <c r="E10">
        <v>9.10754220010332</v>
      </c>
      <c r="F10">
        <v>92.7925673369515</v>
      </c>
      <c r="G10">
        <v>56.0796709400178</v>
      </c>
      <c r="H10">
        <v>0.604355203756561</v>
      </c>
    </row>
    <row r="11" spans="1:8">
      <c r="A11" t="s">
        <v>152</v>
      </c>
      <c r="B11">
        <v>23.9817352765079</v>
      </c>
      <c r="C11">
        <v>18.9847418792382</v>
      </c>
      <c r="D11">
        <v>12.868762841366</v>
      </c>
      <c r="E11">
        <v>9.10915506864352</v>
      </c>
      <c r="F11">
        <v>92.7980787116278</v>
      </c>
      <c r="G11">
        <v>56.0779242422793</v>
      </c>
      <c r="H11">
        <v>0.604300487907112</v>
      </c>
    </row>
    <row r="12" spans="1:8">
      <c r="A12" t="s">
        <v>164</v>
      </c>
      <c r="B12">
        <v>23.9432344208262</v>
      </c>
      <c r="C12">
        <v>18.9785062197504</v>
      </c>
      <c r="D12">
        <v>12.8906402165478</v>
      </c>
      <c r="E12">
        <v>9.09751914975682</v>
      </c>
      <c r="F12">
        <v>92.9558388948834</v>
      </c>
      <c r="G12">
        <v>56.1712658850467</v>
      </c>
      <c r="H12">
        <v>0.604279048555158</v>
      </c>
    </row>
    <row r="13" spans="1:8">
      <c r="A13" t="s">
        <v>176</v>
      </c>
      <c r="B13">
        <v>23.863470884846</v>
      </c>
      <c r="C13">
        <v>18.9660180738819</v>
      </c>
      <c r="D13">
        <v>12.9329083242199</v>
      </c>
      <c r="E13">
        <v>9.07318232941914</v>
      </c>
      <c r="F13">
        <v>93.2606389157634</v>
      </c>
      <c r="G13">
        <v>56.3565115073508</v>
      </c>
      <c r="H13">
        <v>0.604290429087176</v>
      </c>
    </row>
    <row r="14" spans="1:8">
      <c r="A14" t="s">
        <v>188</v>
      </c>
      <c r="B14">
        <v>23.8235309058909</v>
      </c>
      <c r="C14">
        <v>18.960115665532</v>
      </c>
      <c r="D14">
        <v>12.951738680259</v>
      </c>
      <c r="E14">
        <v>9.06081647664614</v>
      </c>
      <c r="F14">
        <v>93.3964267054232</v>
      </c>
      <c r="G14">
        <v>56.4427306557958</v>
      </c>
      <c r="H14">
        <v>0.604335012021593</v>
      </c>
    </row>
    <row r="15" spans="1:8">
      <c r="A15" t="s">
        <v>200</v>
      </c>
      <c r="B15">
        <v>23.8818158966879</v>
      </c>
      <c r="C15">
        <v>18.960441059196</v>
      </c>
      <c r="D15">
        <v>12.9151861302377</v>
      </c>
      <c r="E15">
        <v>9.08282815934762</v>
      </c>
      <c r="F15">
        <v>93.1328422058254</v>
      </c>
      <c r="G15">
        <v>56.2907975430384</v>
      </c>
      <c r="H15">
        <v>0.604414041382251</v>
      </c>
    </row>
    <row r="16" spans="1:8">
      <c r="A16" t="s">
        <v>212</v>
      </c>
      <c r="B16">
        <v>23.8747107538341</v>
      </c>
      <c r="C16">
        <v>18.9604843632662</v>
      </c>
      <c r="D16">
        <v>12.910090555042</v>
      </c>
      <c r="E16">
        <v>9.08010516466993</v>
      </c>
      <c r="F16">
        <v>93.0960974469139</v>
      </c>
      <c r="G16">
        <v>56.2820608978458</v>
      </c>
      <c r="H16">
        <v>0.604558756396201</v>
      </c>
    </row>
    <row r="17" spans="1:8">
      <c r="A17" t="s">
        <v>224</v>
      </c>
      <c r="B17">
        <v>23.8640989800636</v>
      </c>
      <c r="C17">
        <v>18.960541915237</v>
      </c>
      <c r="D17">
        <v>12.9024759221998</v>
      </c>
      <c r="E17">
        <v>9.07604171236798</v>
      </c>
      <c r="F17">
        <v>93.0411874834185</v>
      </c>
      <c r="G17">
        <v>56.2691018112272</v>
      </c>
      <c r="H17">
        <v>0.604776264503882</v>
      </c>
    </row>
    <row r="18" spans="1:8">
      <c r="A18" t="s">
        <v>236</v>
      </c>
      <c r="B18">
        <v>23.849174945698</v>
      </c>
      <c r="C18">
        <v>18.9605714060751</v>
      </c>
      <c r="D18">
        <v>12.8921131434312</v>
      </c>
      <c r="E18">
        <v>9.07035166601845</v>
      </c>
      <c r="F18">
        <v>92.9664603342984</v>
      </c>
      <c r="G18">
        <v>56.2519440179532</v>
      </c>
      <c r="H18">
        <v>0.6050778293126</v>
      </c>
    </row>
    <row r="19" spans="1:8">
      <c r="A19" t="s">
        <v>248</v>
      </c>
      <c r="B19">
        <v>23.829032666623</v>
      </c>
      <c r="C19">
        <v>18.9605564249951</v>
      </c>
      <c r="D19">
        <v>12.8785008408621</v>
      </c>
      <c r="E19">
        <v>9.06269828678614</v>
      </c>
      <c r="F19">
        <v>92.8683005079948</v>
      </c>
      <c r="G19">
        <v>56.229927574725</v>
      </c>
      <c r="H19">
        <v>0.605480312088669</v>
      </c>
    </row>
    <row r="20" spans="1:8">
      <c r="A20" t="s">
        <v>260</v>
      </c>
      <c r="B20">
        <v>172.489108084535</v>
      </c>
      <c r="C20">
        <v>27.0306024319492</v>
      </c>
      <c r="D20">
        <v>31.5485589321318</v>
      </c>
      <c r="E20">
        <v>70.1937810563648</v>
      </c>
      <c r="F20">
        <v>347.034148253449</v>
      </c>
      <c r="G20">
        <v>215.138359922606</v>
      </c>
      <c r="H20">
        <v>0.619934265850646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2015-04-05T21:03:55Z</dcterms:created>
  <dcterms:modified xsi:type="dcterms:W3CDTF">2015-04-05T21:03:55Z</dcterms:modified>
</cp:coreProperties>
</file>