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<sst xmlns="http://schemas.openxmlformats.org/spreadsheetml/2006/main" count="206" uniqueCount="140">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</sst>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Main!$B$2:$B$442</c:f>
              <c:numCache>
                <c:formatCode>General</c:formatCode>
                <c:ptCount val="441"/>
                <c:pt idx="0">
                  <c:v>15878382.1460659</c:v>
                </c:pt>
                <c:pt idx="1">
                  <c:v>78630451.1643026</c:v>
                </c:pt>
                <c:pt idx="2">
                  <c:v>77228045.4011013</c:v>
                </c:pt>
                <c:pt idx="3">
                  <c:v>75840918.820014</c:v>
                </c:pt>
                <c:pt idx="4">
                  <c:v>74460966.46241</c:v>
                </c:pt>
                <c:pt idx="5">
                  <c:v>73079039.5829769</c:v>
                </c:pt>
                <c:pt idx="6">
                  <c:v>71697529.5461269</c:v>
                </c:pt>
                <c:pt idx="7">
                  <c:v>70318425.2765477</c:v>
                </c:pt>
                <c:pt idx="8">
                  <c:v>68786169.9783928</c:v>
                </c:pt>
                <c:pt idx="9">
                  <c:v>67310162.2107102</c:v>
                </c:pt>
                <c:pt idx="10">
                  <c:v>44243716.6778308</c:v>
                </c:pt>
                <c:pt idx="11">
                  <c:v>36218808.6140441</c:v>
                </c:pt>
                <c:pt idx="12">
                  <c:v>33926244.5773656</c:v>
                </c:pt>
                <c:pt idx="13">
                  <c:v>32253407.4421846</c:v>
                </c:pt>
                <c:pt idx="14">
                  <c:v>32107691.4683698</c:v>
                </c:pt>
                <c:pt idx="15">
                  <c:v>30835785.8193838</c:v>
                </c:pt>
                <c:pt idx="16">
                  <c:v>30685984.9719667</c:v>
                </c:pt>
                <c:pt idx="17">
                  <c:v>29700577.269928</c:v>
                </c:pt>
                <c:pt idx="18">
                  <c:v>29757767.9829632</c:v>
                </c:pt>
                <c:pt idx="19">
                  <c:v>30137372.3978916</c:v>
                </c:pt>
                <c:pt idx="20">
                  <c:v>28697894.7594356</c:v>
                </c:pt>
                <c:pt idx="21">
                  <c:v>26449775.417711</c:v>
                </c:pt>
                <c:pt idx="22">
                  <c:v>25105711.6062607</c:v>
                </c:pt>
                <c:pt idx="23">
                  <c:v>24120549.8254537</c:v>
                </c:pt>
                <c:pt idx="24">
                  <c:v>23678700.4039781</c:v>
                </c:pt>
                <c:pt idx="25">
                  <c:v>23780869.7413198</c:v>
                </c:pt>
                <c:pt idx="26">
                  <c:v>23009805.2937608</c:v>
                </c:pt>
                <c:pt idx="27">
                  <c:v>22717891.7228627</c:v>
                </c:pt>
                <c:pt idx="28">
                  <c:v>22816707.4563657</c:v>
                </c:pt>
                <c:pt idx="29">
                  <c:v>22139034.9676228</c:v>
                </c:pt>
                <c:pt idx="30">
                  <c:v>21436639.164276</c:v>
                </c:pt>
                <c:pt idx="31">
                  <c:v>20658998.4669824</c:v>
                </c:pt>
                <c:pt idx="32">
                  <c:v>20060362.3133171</c:v>
                </c:pt>
                <c:pt idx="33">
                  <c:v>19515425.2166734</c:v>
                </c:pt>
                <c:pt idx="34">
                  <c:v>19284253.1981219</c:v>
                </c:pt>
                <c:pt idx="35">
                  <c:v>19162453.8753497</c:v>
                </c:pt>
                <c:pt idx="36">
                  <c:v>19152187.6239551</c:v>
                </c:pt>
                <c:pt idx="37">
                  <c:v>18718505.1677173</c:v>
                </c:pt>
                <c:pt idx="38">
                  <c:v>18483460.7643194</c:v>
                </c:pt>
                <c:pt idx="39">
                  <c:v>18349887.6767536</c:v>
                </c:pt>
                <c:pt idx="40">
                  <c:v>18353124.5249001</c:v>
                </c:pt>
                <c:pt idx="41">
                  <c:v>17931034.7640555</c:v>
                </c:pt>
                <c:pt idx="42">
                  <c:v>17534181.7326332</c:v>
                </c:pt>
                <c:pt idx="43">
                  <c:v>17194228.5562921</c:v>
                </c:pt>
                <c:pt idx="44">
                  <c:v>16998562.2895813</c:v>
                </c:pt>
                <c:pt idx="45">
                  <c:v>16798834.517547</c:v>
                </c:pt>
                <c:pt idx="46">
                  <c:v>16706026.5617294</c:v>
                </c:pt>
                <c:pt idx="47">
                  <c:v>16700045.8744899</c:v>
                </c:pt>
                <c:pt idx="48">
                  <c:v>16427443.7100832</c:v>
                </c:pt>
                <c:pt idx="49">
                  <c:v>16302127.3967662</c:v>
                </c:pt>
                <c:pt idx="50">
                  <c:v>16164044.2707851</c:v>
                </c:pt>
                <c:pt idx="51">
                  <c:v>15951347.7518407</c:v>
                </c:pt>
                <c:pt idx="52">
                  <c:v>15734310.7100292</c:v>
                </c:pt>
                <c:pt idx="53">
                  <c:v>15529662.8952703</c:v>
                </c:pt>
                <c:pt idx="54">
                  <c:v>15400797.7905507</c:v>
                </c:pt>
                <c:pt idx="55">
                  <c:v>15265817.0228772</c:v>
                </c:pt>
                <c:pt idx="56">
                  <c:v>15200458.4910271</c:v>
                </c:pt>
                <c:pt idx="57">
                  <c:v>15202487.0836149</c:v>
                </c:pt>
                <c:pt idx="58">
                  <c:v>15026537.7004999</c:v>
                </c:pt>
                <c:pt idx="59">
                  <c:v>14944503.9231965</c:v>
                </c:pt>
                <c:pt idx="60">
                  <c:v>14864816.9713755</c:v>
                </c:pt>
                <c:pt idx="61">
                  <c:v>14773859.4553945</c:v>
                </c:pt>
                <c:pt idx="62">
                  <c:v>14647844.0166974</c:v>
                </c:pt>
                <c:pt idx="63">
                  <c:v>14505111.8530617</c:v>
                </c:pt>
                <c:pt idx="64">
                  <c:v>14414980.9224578</c:v>
                </c:pt>
                <c:pt idx="65">
                  <c:v>14313463.0831331</c:v>
                </c:pt>
                <c:pt idx="66">
                  <c:v>14209581.0986206</c:v>
                </c:pt>
                <c:pt idx="67">
                  <c:v>14153930.8966051</c:v>
                </c:pt>
                <c:pt idx="68">
                  <c:v>14092356.8912346</c:v>
                </c:pt>
                <c:pt idx="69">
                  <c:v>13987605.6853406</c:v>
                </c:pt>
                <c:pt idx="70">
                  <c:v>13906506.1660549</c:v>
                </c:pt>
                <c:pt idx="71">
                  <c:v>13846754.4899042</c:v>
                </c:pt>
                <c:pt idx="72">
                  <c:v>13784985.4533479</c:v>
                </c:pt>
                <c:pt idx="73">
                  <c:v>13707129.933239</c:v>
                </c:pt>
                <c:pt idx="74">
                  <c:v>13622831.7899242</c:v>
                </c:pt>
                <c:pt idx="75">
                  <c:v>13552601.0425223</c:v>
                </c:pt>
                <c:pt idx="76">
                  <c:v>13479351.9342009</c:v>
                </c:pt>
                <c:pt idx="77">
                  <c:v>13437052.3856806</c:v>
                </c:pt>
                <c:pt idx="78">
                  <c:v>13391129.9131483</c:v>
                </c:pt>
                <c:pt idx="79">
                  <c:v>13319400.7911738</c:v>
                </c:pt>
                <c:pt idx="80">
                  <c:v>13259912.7659741</c:v>
                </c:pt>
                <c:pt idx="81">
                  <c:v>13214876.3507715</c:v>
                </c:pt>
                <c:pt idx="82">
                  <c:v>13169931.5926597</c:v>
                </c:pt>
                <c:pt idx="83">
                  <c:v>13116878.6584685</c:v>
                </c:pt>
                <c:pt idx="84">
                  <c:v>13059287.6557914</c:v>
                </c:pt>
                <c:pt idx="85">
                  <c:v>13010253.2712461</c:v>
                </c:pt>
                <c:pt idx="86">
                  <c:v>12959062.6884619</c:v>
                </c:pt>
                <c:pt idx="87">
                  <c:v>12921335.5239453</c:v>
                </c:pt>
                <c:pt idx="88">
                  <c:v>12890324.4077228</c:v>
                </c:pt>
                <c:pt idx="89">
                  <c:v>12841399.7110209</c:v>
                </c:pt>
                <c:pt idx="90">
                  <c:v>12797244.9780953</c:v>
                </c:pt>
                <c:pt idx="91">
                  <c:v>12762733.6269933</c:v>
                </c:pt>
                <c:pt idx="92">
                  <c:v>12729294.3013049</c:v>
                </c:pt>
                <c:pt idx="93">
                  <c:v>12691150.49017</c:v>
                </c:pt>
                <c:pt idx="94">
                  <c:v>12650343.9622616</c:v>
                </c:pt>
                <c:pt idx="95">
                  <c:v>12615643.4183968</c:v>
                </c:pt>
                <c:pt idx="96">
                  <c:v>12579007.0141131</c:v>
                </c:pt>
                <c:pt idx="97">
                  <c:v>12550833.6949589</c:v>
                </c:pt>
                <c:pt idx="98">
                  <c:v>12527457.6052212</c:v>
                </c:pt>
                <c:pt idx="99">
                  <c:v>12491890.2627794</c:v>
                </c:pt>
                <c:pt idx="100">
                  <c:v>12459421.5301332</c:v>
                </c:pt>
                <c:pt idx="101">
                  <c:v>12433660.7399275</c:v>
                </c:pt>
                <c:pt idx="102">
                  <c:v>12408868.3929384</c:v>
                </c:pt>
                <c:pt idx="103">
                  <c:v>12380969.7908776</c:v>
                </c:pt>
                <c:pt idx="104">
                  <c:v>12351098.3914341</c:v>
                </c:pt>
                <c:pt idx="105">
                  <c:v>12325221.6889269</c:v>
                </c:pt>
                <c:pt idx="106">
                  <c:v>12298285.8810743</c:v>
                </c:pt>
                <c:pt idx="107">
                  <c:v>12277212.164266</c:v>
                </c:pt>
                <c:pt idx="108">
                  <c:v>12260231.6169895</c:v>
                </c:pt>
                <c:pt idx="109">
                  <c:v>12234161.154017</c:v>
                </c:pt>
                <c:pt idx="110">
                  <c:v>12209760.453587</c:v>
                </c:pt>
                <c:pt idx="111">
                  <c:v>12189960.2674794</c:v>
                </c:pt>
                <c:pt idx="112">
                  <c:v>12171268.7673258</c:v>
                </c:pt>
                <c:pt idx="113">
                  <c:v>12150580.979685</c:v>
                </c:pt>
                <c:pt idx="114">
                  <c:v>12128404.1491298</c:v>
                </c:pt>
                <c:pt idx="115">
                  <c:v>12109219.9239891</c:v>
                </c:pt>
                <c:pt idx="116">
                  <c:v>12088979.3463494</c:v>
                </c:pt>
                <c:pt idx="117">
                  <c:v>12073109.8166727</c:v>
                </c:pt>
                <c:pt idx="118">
                  <c:v>12060272.8775865</c:v>
                </c:pt>
                <c:pt idx="119">
                  <c:v>12040765.4125914</c:v>
                </c:pt>
                <c:pt idx="120">
                  <c:v>12022352.5006819</c:v>
                </c:pt>
                <c:pt idx="121">
                  <c:v>12007328.6122665</c:v>
                </c:pt>
                <c:pt idx="122">
                  <c:v>11993152.8090761</c:v>
                </c:pt>
                <c:pt idx="123">
                  <c:v>11977544.4267443</c:v>
                </c:pt>
                <c:pt idx="124">
                  <c:v>11960820.7053717</c:v>
                </c:pt>
                <c:pt idx="125">
                  <c:v>11946061.1249664</c:v>
                </c:pt>
                <c:pt idx="126">
                  <c:v>11930801.0591525</c:v>
                </c:pt>
                <c:pt idx="127">
                  <c:v>11918814.4851856</c:v>
                </c:pt>
                <c:pt idx="128">
                  <c:v>11909472.7499933</c:v>
                </c:pt>
                <c:pt idx="129">
                  <c:v>11894870.1225893</c:v>
                </c:pt>
                <c:pt idx="130">
                  <c:v>11880863.9527776</c:v>
                </c:pt>
                <c:pt idx="131">
                  <c:v>11869226.9187475</c:v>
                </c:pt>
                <c:pt idx="132">
                  <c:v>11858462.9846662</c:v>
                </c:pt>
                <c:pt idx="133">
                  <c:v>11846786.8552772</c:v>
                </c:pt>
                <c:pt idx="134">
                  <c:v>11834198.0787601</c:v>
                </c:pt>
                <c:pt idx="135">
                  <c:v>11823209.7043515</c:v>
                </c:pt>
                <c:pt idx="136">
                  <c:v>11811608.4160436</c:v>
                </c:pt>
                <c:pt idx="137">
                  <c:v>11802470.255616</c:v>
                </c:pt>
                <c:pt idx="138">
                  <c:v>11795276.0360796</c:v>
                </c:pt>
                <c:pt idx="139">
                  <c:v>11784250.1899159</c:v>
                </c:pt>
                <c:pt idx="140">
                  <c:v>11773629.8357797</c:v>
                </c:pt>
                <c:pt idx="141">
                  <c:v>11764838.5494105</c:v>
                </c:pt>
                <c:pt idx="142">
                  <c:v>11756682.0733764</c:v>
                </c:pt>
                <c:pt idx="143">
                  <c:v>11747829.4166159</c:v>
                </c:pt>
                <c:pt idx="144">
                  <c:v>11738296.4516492</c:v>
                </c:pt>
                <c:pt idx="145">
                  <c:v>11729774.8642888</c:v>
                </c:pt>
                <c:pt idx="146">
                  <c:v>11721021.9109016</c:v>
                </c:pt>
                <c:pt idx="147">
                  <c:v>11714175.1186481</c:v>
                </c:pt>
                <c:pt idx="148">
                  <c:v>11709065.9659483</c:v>
                </c:pt>
                <c:pt idx="149">
                  <c:v>11700844.4923168</c:v>
                </c:pt>
                <c:pt idx="150">
                  <c:v>11692809.5496608</c:v>
                </c:pt>
                <c:pt idx="151">
                  <c:v>11686041.5210526</c:v>
                </c:pt>
                <c:pt idx="152">
                  <c:v>11679916.973973</c:v>
                </c:pt>
                <c:pt idx="153">
                  <c:v>11673388.120268</c:v>
                </c:pt>
                <c:pt idx="154">
                  <c:v>11666280.5315097</c:v>
                </c:pt>
                <c:pt idx="155">
                  <c:v>11660082.8368999</c:v>
                </c:pt>
                <c:pt idx="156">
                  <c:v>11653495.5527067</c:v>
                </c:pt>
                <c:pt idx="157">
                  <c:v>11648332.5660065</c:v>
                </c:pt>
                <c:pt idx="158">
                  <c:v>11644389.8703007</c:v>
                </c:pt>
                <c:pt idx="159">
                  <c:v>11638252.1996973</c:v>
                </c:pt>
                <c:pt idx="160">
                  <c:v>11632249.5536813</c:v>
                </c:pt>
                <c:pt idx="161">
                  <c:v>11627265.2078859</c:v>
                </c:pt>
                <c:pt idx="162">
                  <c:v>11622723.3681729</c:v>
                </c:pt>
                <c:pt idx="163">
                  <c:v>11617851.6198451</c:v>
                </c:pt>
                <c:pt idx="164">
                  <c:v>11612564.3446378</c:v>
                </c:pt>
                <c:pt idx="165">
                  <c:v>11607795.0595407</c:v>
                </c:pt>
                <c:pt idx="166">
                  <c:v>11602932.72597</c:v>
                </c:pt>
                <c:pt idx="167">
                  <c:v>11599185.8954879</c:v>
                </c:pt>
                <c:pt idx="168">
                  <c:v>11596557.3276177</c:v>
                </c:pt>
                <c:pt idx="169">
                  <c:v>11592119.6070259</c:v>
                </c:pt>
                <c:pt idx="170">
                  <c:v>11587700.4537841</c:v>
                </c:pt>
                <c:pt idx="171">
                  <c:v>11583949.302519</c:v>
                </c:pt>
                <c:pt idx="172">
                  <c:v>11580648.7280221</c:v>
                </c:pt>
                <c:pt idx="173">
                  <c:v>11577200.3278748</c:v>
                </c:pt>
                <c:pt idx="174">
                  <c:v>11573391.2251227</c:v>
                </c:pt>
                <c:pt idx="175">
                  <c:v>11570116.4285633</c:v>
                </c:pt>
                <c:pt idx="176">
                  <c:v>11566579.1162398</c:v>
                </c:pt>
                <c:pt idx="177">
                  <c:v>11563849.4287998</c:v>
                </c:pt>
                <c:pt idx="178">
                  <c:v>11561836.4455369</c:v>
                </c:pt>
                <c:pt idx="179">
                  <c:v>11558637.3127747</c:v>
                </c:pt>
                <c:pt idx="180">
                  <c:v>11555461.4605045</c:v>
                </c:pt>
                <c:pt idx="181">
                  <c:v>11552843.6778024</c:v>
                </c:pt>
                <c:pt idx="182">
                  <c:v>11550508.2071288</c:v>
                </c:pt>
                <c:pt idx="183">
                  <c:v>11548034.3145213</c:v>
                </c:pt>
                <c:pt idx="184">
                  <c:v>11545324.078847</c:v>
                </c:pt>
                <c:pt idx="185">
                  <c:v>11542858.0770732</c:v>
                </c:pt>
                <c:pt idx="186">
                  <c:v>11540371.223678</c:v>
                </c:pt>
                <c:pt idx="187">
                  <c:v>11538508.1992047</c:v>
                </c:pt>
                <c:pt idx="188">
                  <c:v>11537317.2752296</c:v>
                </c:pt>
                <c:pt idx="189">
                  <c:v>11535151.6393327</c:v>
                </c:pt>
                <c:pt idx="190">
                  <c:v>11532941.8482595</c:v>
                </c:pt>
                <c:pt idx="191">
                  <c:v>11531054.9160331</c:v>
                </c:pt>
                <c:pt idx="192">
                  <c:v>11529456.3119405</c:v>
                </c:pt>
                <c:pt idx="193">
                  <c:v>11527833.6672218</c:v>
                </c:pt>
                <c:pt idx="194">
                  <c:v>11526004.1975717</c:v>
                </c:pt>
                <c:pt idx="195">
                  <c:v>11524481.1308301</c:v>
                </c:pt>
                <c:pt idx="196">
                  <c:v>11522784.6041239</c:v>
                </c:pt>
                <c:pt idx="197">
                  <c:v>11521510.3721801</c:v>
                </c:pt>
                <c:pt idx="198">
                  <c:v>11520610.2824185</c:v>
                </c:pt>
                <c:pt idx="199">
                  <c:v>11519149.9413904</c:v>
                </c:pt>
                <c:pt idx="200">
                  <c:v>11517671.5779916</c:v>
                </c:pt>
                <c:pt idx="201">
                  <c:v>11516471.4846927</c:v>
                </c:pt>
                <c:pt idx="202">
                  <c:v>11515430.7454351</c:v>
                </c:pt>
                <c:pt idx="203">
                  <c:v>11514351.0654808</c:v>
                </c:pt>
                <c:pt idx="204">
                  <c:v>11513157.8572571</c:v>
                </c:pt>
                <c:pt idx="205">
                  <c:v>11512070.7575948</c:v>
                </c:pt>
                <c:pt idx="206">
                  <c:v>11510981.9965166</c:v>
                </c:pt>
                <c:pt idx="207">
                  <c:v>11510200.3376924</c:v>
                </c:pt>
                <c:pt idx="208">
                  <c:v>11509757.412749</c:v>
                </c:pt>
                <c:pt idx="209">
                  <c:v>11508883.8797642</c:v>
                </c:pt>
                <c:pt idx="210">
                  <c:v>11507965.341623</c:v>
                </c:pt>
                <c:pt idx="211">
                  <c:v>11507185.4873269</c:v>
                </c:pt>
                <c:pt idx="212">
                  <c:v>11506556.3496138</c:v>
                </c:pt>
                <c:pt idx="213">
                  <c:v>11505943.3258251</c:v>
                </c:pt>
                <c:pt idx="214">
                  <c:v>11505240.2691677</c:v>
                </c:pt>
                <c:pt idx="215">
                  <c:v>11504676.8988784</c:v>
                </c:pt>
                <c:pt idx="216">
                  <c:v>11504040.3120331</c:v>
                </c:pt>
                <c:pt idx="217">
                  <c:v>11503592.143547</c:v>
                </c:pt>
                <c:pt idx="218">
                  <c:v>11503316.4701346</c:v>
                </c:pt>
                <c:pt idx="219">
                  <c:v>11502838.4386651</c:v>
                </c:pt>
                <c:pt idx="220">
                  <c:v>11502340.3233547</c:v>
                </c:pt>
                <c:pt idx="221">
                  <c:v>11501944.0938814</c:v>
                </c:pt>
                <c:pt idx="222">
                  <c:v>11501632.1362581</c:v>
                </c:pt>
                <c:pt idx="223">
                  <c:v>11501334.9038833</c:v>
                </c:pt>
                <c:pt idx="224">
                  <c:v>11501002.1474345</c:v>
                </c:pt>
                <c:pt idx="225">
                  <c:v>11500743.0607278</c:v>
                </c:pt>
                <c:pt idx="226">
                  <c:v>11500458.9422712</c:v>
                </c:pt>
                <c:pt idx="227">
                  <c:v>11500275.3970097</c:v>
                </c:pt>
                <c:pt idx="228">
                  <c:v>11500172.2101917</c:v>
                </c:pt>
                <c:pt idx="229">
                  <c:v>11500163.6974067</c:v>
                </c:pt>
                <c:pt idx="230">
                  <c:v>11499932.656612</c:v>
                </c:pt>
                <c:pt idx="231">
                  <c:v>11499797.0559848</c:v>
                </c:pt>
                <c:pt idx="232">
                  <c:v>11499694.7254895</c:v>
                </c:pt>
                <c:pt idx="233">
                  <c:v>11499604.4929908</c:v>
                </c:pt>
                <c:pt idx="234">
                  <c:v>11499516.6365769</c:v>
                </c:pt>
                <c:pt idx="235">
                  <c:v>11499462.3195477</c:v>
                </c:pt>
                <c:pt idx="236">
                  <c:v>11499411.9791748</c:v>
                </c:pt>
                <c:pt idx="237">
                  <c:v>11499383.2145373</c:v>
                </c:pt>
                <c:pt idx="238">
                  <c:v>11499416.8499094</c:v>
                </c:pt>
                <c:pt idx="239">
                  <c:v>11499356.7044988</c:v>
                </c:pt>
                <c:pt idx="240">
                  <c:v>11499351.6441759</c:v>
                </c:pt>
                <c:pt idx="241">
                  <c:v>11499352.6723873</c:v>
                </c:pt>
                <c:pt idx="242">
                  <c:v>11499371.1661318</c:v>
                </c:pt>
                <c:pt idx="243">
                  <c:v>11499428.7501241</c:v>
                </c:pt>
                <c:pt idx="244">
                  <c:v>11499379.9999331</c:v>
                </c:pt>
                <c:pt idx="245">
                  <c:v>11499474.1213363</c:v>
                </c:pt>
                <c:pt idx="246">
                  <c:v>11499375.643717</c:v>
                </c:pt>
                <c:pt idx="247">
                  <c:v>11499347.5374719</c:v>
                </c:pt>
                <c:pt idx="248">
                  <c:v>11499354.8003428</c:v>
                </c:pt>
                <c:pt idx="249">
                  <c:v>11499339.0665886</c:v>
                </c:pt>
                <c:pt idx="250">
                  <c:v>11499339.1458476</c:v>
                </c:pt>
                <c:pt idx="251">
                  <c:v>11499332.5045383</c:v>
                </c:pt>
                <c:pt idx="252">
                  <c:v>11499365.5336377</c:v>
                </c:pt>
                <c:pt idx="253">
                  <c:v>11499339.9371486</c:v>
                </c:pt>
                <c:pt idx="254">
                  <c:v>11499334.2350471</c:v>
                </c:pt>
                <c:pt idx="255">
                  <c:v>11499338.0260449</c:v>
                </c:pt>
                <c:pt idx="256">
                  <c:v>11499333.674181</c:v>
                </c:pt>
                <c:pt idx="257">
                  <c:v>11499337.6138265</c:v>
                </c:pt>
                <c:pt idx="258">
                  <c:v>11499328.7697213</c:v>
                </c:pt>
                <c:pt idx="259">
                  <c:v>11499333.8378303</c:v>
                </c:pt>
                <c:pt idx="260">
                  <c:v>11499326.9058048</c:v>
                </c:pt>
                <c:pt idx="261">
                  <c:v>11499325.0930506</c:v>
                </c:pt>
                <c:pt idx="262">
                  <c:v>11499321.9108949</c:v>
                </c:pt>
                <c:pt idx="263">
                  <c:v>11499325.8391195</c:v>
                </c:pt>
                <c:pt idx="264">
                  <c:v>11499324.8079406</c:v>
                </c:pt>
                <c:pt idx="265">
                  <c:v>11499322.3722119</c:v>
                </c:pt>
                <c:pt idx="266">
                  <c:v>11499325.2870251</c:v>
                </c:pt>
                <c:pt idx="267">
                  <c:v>11499325.9929815</c:v>
                </c:pt>
                <c:pt idx="268">
                  <c:v>11499321.9394522</c:v>
                </c:pt>
                <c:pt idx="269">
                  <c:v>11499320.918445</c:v>
                </c:pt>
                <c:pt idx="270">
                  <c:v>11499320.310183</c:v>
                </c:pt>
                <c:pt idx="271">
                  <c:v>11499319.9239167</c:v>
                </c:pt>
                <c:pt idx="272">
                  <c:v>11499320.6504255</c:v>
                </c:pt>
                <c:pt idx="273">
                  <c:v>11499318.5497976</c:v>
                </c:pt>
                <c:pt idx="274">
                  <c:v>11499318.5010547</c:v>
                </c:pt>
                <c:pt idx="275">
                  <c:v>11499317.96854</c:v>
                </c:pt>
                <c:pt idx="276">
                  <c:v>11499318.2255585</c:v>
                </c:pt>
                <c:pt idx="277">
                  <c:v>11499318.9510227</c:v>
                </c:pt>
                <c:pt idx="278">
                  <c:v>11499319.0191022</c:v>
                </c:pt>
                <c:pt idx="279">
                  <c:v>11499318.22348</c:v>
                </c:pt>
                <c:pt idx="280">
                  <c:v>11499318.1392067</c:v>
                </c:pt>
                <c:pt idx="281">
                  <c:v>11499317.7971493</c:v>
                </c:pt>
                <c:pt idx="282">
                  <c:v>11499317.7168486</c:v>
                </c:pt>
                <c:pt idx="283">
                  <c:v>11499318.1623151</c:v>
                </c:pt>
                <c:pt idx="284">
                  <c:v>11499317.4342341</c:v>
                </c:pt>
                <c:pt idx="285">
                  <c:v>11499317.7513939</c:v>
                </c:pt>
                <c:pt idx="286">
                  <c:v>11499316.8740833</c:v>
                </c:pt>
                <c:pt idx="287">
                  <c:v>11499316.4404807</c:v>
                </c:pt>
                <c:pt idx="288">
                  <c:v>11499316.3804739</c:v>
                </c:pt>
                <c:pt idx="289">
                  <c:v>11499316.374512</c:v>
                </c:pt>
                <c:pt idx="290">
                  <c:v>11499316.6838132</c:v>
                </c:pt>
                <c:pt idx="291">
                  <c:v>11499316.272515</c:v>
                </c:pt>
                <c:pt idx="292">
                  <c:v>11499316.1799156</c:v>
                </c:pt>
                <c:pt idx="293">
                  <c:v>11499315.8596877</c:v>
                </c:pt>
                <c:pt idx="294">
                  <c:v>11499315.7918748</c:v>
                </c:pt>
                <c:pt idx="295">
                  <c:v>11499315.7427966</c:v>
                </c:pt>
                <c:pt idx="296">
                  <c:v>11499315.9657307</c:v>
                </c:pt>
                <c:pt idx="297">
                  <c:v>11499315.826168</c:v>
                </c:pt>
                <c:pt idx="298">
                  <c:v>11499315.7126917</c:v>
                </c:pt>
                <c:pt idx="299">
                  <c:v>11499315.8395904</c:v>
                </c:pt>
                <c:pt idx="300">
                  <c:v>11499315.7629824</c:v>
                </c:pt>
                <c:pt idx="301">
                  <c:v>11499315.7957607</c:v>
                </c:pt>
                <c:pt idx="302">
                  <c:v>11499315.8331361</c:v>
                </c:pt>
                <c:pt idx="303">
                  <c:v>11499316.0961745</c:v>
                </c:pt>
                <c:pt idx="304">
                  <c:v>11499315.9330238</c:v>
                </c:pt>
                <c:pt idx="305">
                  <c:v>11499315.7335903</c:v>
                </c:pt>
                <c:pt idx="306">
                  <c:v>11499315.6702302</c:v>
                </c:pt>
                <c:pt idx="307">
                  <c:v>11499315.786174</c:v>
                </c:pt>
                <c:pt idx="308">
                  <c:v>11499315.6612656</c:v>
                </c:pt>
                <c:pt idx="309">
                  <c:v>11499315.6867281</c:v>
                </c:pt>
                <c:pt idx="310">
                  <c:v>11499315.6639013</c:v>
                </c:pt>
                <c:pt idx="311">
                  <c:v>11499315.6363158</c:v>
                </c:pt>
                <c:pt idx="312">
                  <c:v>11499315.619701</c:v>
                </c:pt>
                <c:pt idx="313">
                  <c:v>11499315.6106307</c:v>
                </c:pt>
                <c:pt idx="314">
                  <c:v>11499315.6252429</c:v>
                </c:pt>
                <c:pt idx="315">
                  <c:v>11499315.5895306</c:v>
                </c:pt>
                <c:pt idx="316">
                  <c:v>11499315.604879</c:v>
                </c:pt>
                <c:pt idx="317">
                  <c:v>11499315.5977111</c:v>
                </c:pt>
                <c:pt idx="318">
                  <c:v>11499315.5552172</c:v>
                </c:pt>
                <c:pt idx="319">
                  <c:v>11499315.5844231</c:v>
                </c:pt>
                <c:pt idx="320">
                  <c:v>11499315.5644815</c:v>
                </c:pt>
                <c:pt idx="321">
                  <c:v>11499315.5637014</c:v>
                </c:pt>
                <c:pt idx="322">
                  <c:v>11499315.5585321</c:v>
                </c:pt>
                <c:pt idx="323">
                  <c:v>11499315.5602915</c:v>
                </c:pt>
                <c:pt idx="324">
                  <c:v>11499315.5564485</c:v>
                </c:pt>
                <c:pt idx="325">
                  <c:v>11499315.5573041</c:v>
                </c:pt>
                <c:pt idx="326">
                  <c:v>11499315.5502669</c:v>
                </c:pt>
                <c:pt idx="327">
                  <c:v>11499315.5503712</c:v>
                </c:pt>
                <c:pt idx="328">
                  <c:v>11499315.5578603</c:v>
                </c:pt>
                <c:pt idx="329">
                  <c:v>11499315.5544355</c:v>
                </c:pt>
                <c:pt idx="330">
                  <c:v>11499315.5510805</c:v>
                </c:pt>
                <c:pt idx="331">
                  <c:v>11499315.5479067</c:v>
                </c:pt>
                <c:pt idx="332">
                  <c:v>11499315.5475854</c:v>
                </c:pt>
                <c:pt idx="333">
                  <c:v>11499315.549169</c:v>
                </c:pt>
                <c:pt idx="334">
                  <c:v>11499315.5486464</c:v>
                </c:pt>
                <c:pt idx="335">
                  <c:v>11499315.5482984</c:v>
                </c:pt>
                <c:pt idx="336">
                  <c:v>11499315.5489576</c:v>
                </c:pt>
                <c:pt idx="337">
                  <c:v>11499315.54709</c:v>
                </c:pt>
                <c:pt idx="338">
                  <c:v>11499315.5480077</c:v>
                </c:pt>
                <c:pt idx="339">
                  <c:v>11499315.5458212</c:v>
                </c:pt>
                <c:pt idx="340">
                  <c:v>11499315.5471615</c:v>
                </c:pt>
                <c:pt idx="341">
                  <c:v>11499315.5467579</c:v>
                </c:pt>
                <c:pt idx="342">
                  <c:v>11499315.5442503</c:v>
                </c:pt>
                <c:pt idx="343">
                  <c:v>11499315.5435446</c:v>
                </c:pt>
                <c:pt idx="344">
                  <c:v>11499315.54476</c:v>
                </c:pt>
                <c:pt idx="345">
                  <c:v>11499315.5425347</c:v>
                </c:pt>
                <c:pt idx="346">
                  <c:v>11499315.5435937</c:v>
                </c:pt>
                <c:pt idx="347">
                  <c:v>11499315.5430217</c:v>
                </c:pt>
                <c:pt idx="348">
                  <c:v>11499315.5433059</c:v>
                </c:pt>
                <c:pt idx="349">
                  <c:v>11499315.5407919</c:v>
                </c:pt>
                <c:pt idx="350">
                  <c:v>11499315.5407054</c:v>
                </c:pt>
                <c:pt idx="351">
                  <c:v>11499315.5410895</c:v>
                </c:pt>
                <c:pt idx="352">
                  <c:v>11499315.5423498</c:v>
                </c:pt>
                <c:pt idx="353">
                  <c:v>11499315.5412075</c:v>
                </c:pt>
                <c:pt idx="354">
                  <c:v>11499315.5409478</c:v>
                </c:pt>
                <c:pt idx="355">
                  <c:v>11499315.5407607</c:v>
                </c:pt>
                <c:pt idx="356">
                  <c:v>11499315.5407097</c:v>
                </c:pt>
                <c:pt idx="357">
                  <c:v>11499315.5410454</c:v>
                </c:pt>
                <c:pt idx="358">
                  <c:v>11499315.5410543</c:v>
                </c:pt>
                <c:pt idx="359">
                  <c:v>11499315.5408903</c:v>
                </c:pt>
                <c:pt idx="360">
                  <c:v>11499315.5405172</c:v>
                </c:pt>
                <c:pt idx="361">
                  <c:v>11499315.5404229</c:v>
                </c:pt>
                <c:pt idx="362">
                  <c:v>11499315.5405132</c:v>
                </c:pt>
                <c:pt idx="363">
                  <c:v>11499315.5405791</c:v>
                </c:pt>
                <c:pt idx="364">
                  <c:v>11499315.5402509</c:v>
                </c:pt>
                <c:pt idx="365">
                  <c:v>11499315.5401331</c:v>
                </c:pt>
                <c:pt idx="366">
                  <c:v>11499315.5400251</c:v>
                </c:pt>
                <c:pt idx="367">
                  <c:v>11499315.5400068</c:v>
                </c:pt>
                <c:pt idx="368">
                  <c:v>11499315.5402075</c:v>
                </c:pt>
                <c:pt idx="369">
                  <c:v>11499315.5399814</c:v>
                </c:pt>
                <c:pt idx="370">
                  <c:v>11499315.5399527</c:v>
                </c:pt>
                <c:pt idx="371">
                  <c:v>11499315.5397218</c:v>
                </c:pt>
                <c:pt idx="372">
                  <c:v>11499315.5397653</c:v>
                </c:pt>
                <c:pt idx="373">
                  <c:v>11499315.5397381</c:v>
                </c:pt>
                <c:pt idx="374">
                  <c:v>11499315.5396738</c:v>
                </c:pt>
                <c:pt idx="375">
                  <c:v>11499315.5396932</c:v>
                </c:pt>
                <c:pt idx="376">
                  <c:v>11499315.5395686</c:v>
                </c:pt>
                <c:pt idx="377">
                  <c:v>11499315.5395305</c:v>
                </c:pt>
                <c:pt idx="378">
                  <c:v>11499315.5395552</c:v>
                </c:pt>
                <c:pt idx="379">
                  <c:v>11499315.5395361</c:v>
                </c:pt>
                <c:pt idx="380">
                  <c:v>11499315.5394866</c:v>
                </c:pt>
                <c:pt idx="381">
                  <c:v>11499315.5395744</c:v>
                </c:pt>
                <c:pt idx="382">
                  <c:v>11499315.5395496</c:v>
                </c:pt>
                <c:pt idx="383">
                  <c:v>11499315.5395232</c:v>
                </c:pt>
                <c:pt idx="384">
                  <c:v>11499315.5394879</c:v>
                </c:pt>
                <c:pt idx="385">
                  <c:v>11499315.5394867</c:v>
                </c:pt>
                <c:pt idx="386">
                  <c:v>11499315.5394631</c:v>
                </c:pt>
                <c:pt idx="387">
                  <c:v>11499315.5394871</c:v>
                </c:pt>
                <c:pt idx="388">
                  <c:v>11499315.5394428</c:v>
                </c:pt>
                <c:pt idx="389">
                  <c:v>11499315.5394293</c:v>
                </c:pt>
                <c:pt idx="390">
                  <c:v>11499315.5394044</c:v>
                </c:pt>
                <c:pt idx="391">
                  <c:v>11499315.5393762</c:v>
                </c:pt>
                <c:pt idx="392">
                  <c:v>11499315.5393833</c:v>
                </c:pt>
                <c:pt idx="393">
                  <c:v>11499315.5393944</c:v>
                </c:pt>
                <c:pt idx="394">
                  <c:v>11499315.5393703</c:v>
                </c:pt>
                <c:pt idx="395">
                  <c:v>11499315.5393801</c:v>
                </c:pt>
                <c:pt idx="396">
                  <c:v>11499315.5393707</c:v>
                </c:pt>
                <c:pt idx="397">
                  <c:v>11499315.53938</c:v>
                </c:pt>
                <c:pt idx="398">
                  <c:v>11499315.5393572</c:v>
                </c:pt>
                <c:pt idx="399">
                  <c:v>11499315.5393788</c:v>
                </c:pt>
                <c:pt idx="400">
                  <c:v>11499315.5393649</c:v>
                </c:pt>
                <c:pt idx="401">
                  <c:v>11499315.5393689</c:v>
                </c:pt>
                <c:pt idx="402">
                  <c:v>11499315.5393625</c:v>
                </c:pt>
                <c:pt idx="403">
                  <c:v>11499315.5393651</c:v>
                </c:pt>
                <c:pt idx="404">
                  <c:v>11499315.5393564</c:v>
                </c:pt>
                <c:pt idx="405">
                  <c:v>11499315.5393626</c:v>
                </c:pt>
                <c:pt idx="406">
                  <c:v>11499315.5393537</c:v>
                </c:pt>
                <c:pt idx="407">
                  <c:v>11499315.5393558</c:v>
                </c:pt>
                <c:pt idx="408">
                  <c:v>11499315.5393477</c:v>
                </c:pt>
                <c:pt idx="409">
                  <c:v>11499315.5393442</c:v>
                </c:pt>
                <c:pt idx="410">
                  <c:v>11499315.5393419</c:v>
                </c:pt>
                <c:pt idx="411">
                  <c:v>11499315.539335</c:v>
                </c:pt>
                <c:pt idx="412">
                  <c:v>11499315.5393395</c:v>
                </c:pt>
                <c:pt idx="413">
                  <c:v>11499315.5393349</c:v>
                </c:pt>
                <c:pt idx="414">
                  <c:v>11499315.5393351</c:v>
                </c:pt>
                <c:pt idx="415">
                  <c:v>11499315.5393388</c:v>
                </c:pt>
                <c:pt idx="416">
                  <c:v>11499315.5393346</c:v>
                </c:pt>
                <c:pt idx="417">
                  <c:v>11499315.5393364</c:v>
                </c:pt>
                <c:pt idx="418">
                  <c:v>11499315.5393382</c:v>
                </c:pt>
                <c:pt idx="419">
                  <c:v>11499315.5393335</c:v>
                </c:pt>
                <c:pt idx="420">
                  <c:v>11499315.5393356</c:v>
                </c:pt>
                <c:pt idx="421">
                  <c:v>11499315.539335</c:v>
                </c:pt>
                <c:pt idx="422">
                  <c:v>11499315.5393342</c:v>
                </c:pt>
                <c:pt idx="423">
                  <c:v>11499315.5393328</c:v>
                </c:pt>
                <c:pt idx="424">
                  <c:v>11499315.5393347</c:v>
                </c:pt>
                <c:pt idx="425">
                  <c:v>11499315.5393339</c:v>
                </c:pt>
                <c:pt idx="426">
                  <c:v>11499315.5393318</c:v>
                </c:pt>
                <c:pt idx="427">
                  <c:v>11499315.5393304</c:v>
                </c:pt>
                <c:pt idx="428">
                  <c:v>11499315.5393304</c:v>
                </c:pt>
                <c:pt idx="429">
                  <c:v>11499315.5393312</c:v>
                </c:pt>
                <c:pt idx="430">
                  <c:v>11499315.5393296</c:v>
                </c:pt>
                <c:pt idx="431">
                  <c:v>11499315.5393297</c:v>
                </c:pt>
                <c:pt idx="432">
                  <c:v>11499315.539329</c:v>
                </c:pt>
                <c:pt idx="433">
                  <c:v>11499315.5393285</c:v>
                </c:pt>
                <c:pt idx="434">
                  <c:v>11499315.539329</c:v>
                </c:pt>
                <c:pt idx="435">
                  <c:v>11499315.539329</c:v>
                </c:pt>
                <c:pt idx="436">
                  <c:v>11499315.5393298</c:v>
                </c:pt>
                <c:pt idx="437">
                  <c:v>11499315.5393289</c:v>
                </c:pt>
                <c:pt idx="438">
                  <c:v>11499315.5393286</c:v>
                </c:pt>
                <c:pt idx="439">
                  <c:v>11499315.5393292</c:v>
                </c:pt>
                <c:pt idx="440">
                  <c:v>11499315.5393285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Main!$C$2:$C$442</c:f>
              <c:numCache>
                <c:formatCode>General</c:formatCode>
                <c:ptCount val="441"/>
                <c:pt idx="0">
                  <c:v>0</c:v>
                </c:pt>
                <c:pt idx="1">
                  <c:v>1295669.55330568</c:v>
                </c:pt>
                <c:pt idx="2">
                  <c:v>1288785.08581597</c:v>
                </c:pt>
                <c:pt idx="3">
                  <c:v>1281821.38615668</c:v>
                </c:pt>
                <c:pt idx="4">
                  <c:v>1274810.391154</c:v>
                </c:pt>
                <c:pt idx="5">
                  <c:v>1267775.98920711</c:v>
                </c:pt>
                <c:pt idx="6">
                  <c:v>1260738.21080816</c:v>
                </c:pt>
                <c:pt idx="7">
                  <c:v>1253716.01537526</c:v>
                </c:pt>
                <c:pt idx="8">
                  <c:v>1244921.57875689</c:v>
                </c:pt>
                <c:pt idx="9">
                  <c:v>1236063.91603181</c:v>
                </c:pt>
                <c:pt idx="10">
                  <c:v>877143.196789321</c:v>
                </c:pt>
                <c:pt idx="11">
                  <c:v>758459.445625031</c:v>
                </c:pt>
                <c:pt idx="12">
                  <c:v>733867.316136598</c:v>
                </c:pt>
                <c:pt idx="13">
                  <c:v>716992.847525725</c:v>
                </c:pt>
                <c:pt idx="14">
                  <c:v>718401.204250593</c:v>
                </c:pt>
                <c:pt idx="15">
                  <c:v>704753.703581023</c:v>
                </c:pt>
                <c:pt idx="16">
                  <c:v>705935.533872391</c:v>
                </c:pt>
                <c:pt idx="17">
                  <c:v>695182.520180277</c:v>
                </c:pt>
                <c:pt idx="18">
                  <c:v>695588.897828991</c:v>
                </c:pt>
                <c:pt idx="19">
                  <c:v>691301.069264032</c:v>
                </c:pt>
                <c:pt idx="20">
                  <c:v>678798.826276447</c:v>
                </c:pt>
                <c:pt idx="21">
                  <c:v>655485.033992898</c:v>
                </c:pt>
                <c:pt idx="22">
                  <c:v>640829.464903871</c:v>
                </c:pt>
                <c:pt idx="23">
                  <c:v>630728.352313491</c:v>
                </c:pt>
                <c:pt idx="24">
                  <c:v>632870.238471523</c:v>
                </c:pt>
                <c:pt idx="25">
                  <c:v>632012.371645474</c:v>
                </c:pt>
                <c:pt idx="26">
                  <c:v>626290.854376937</c:v>
                </c:pt>
                <c:pt idx="27">
                  <c:v>622236.591609216</c:v>
                </c:pt>
                <c:pt idx="28">
                  <c:v>621344.896212225</c:v>
                </c:pt>
                <c:pt idx="29">
                  <c:v>619342.426616883</c:v>
                </c:pt>
                <c:pt idx="30">
                  <c:v>619198.118273203</c:v>
                </c:pt>
                <c:pt idx="31">
                  <c:v>615816.051247525</c:v>
                </c:pt>
                <c:pt idx="32">
                  <c:v>615732.841396563</c:v>
                </c:pt>
                <c:pt idx="33">
                  <c:v>617029.292622587</c:v>
                </c:pt>
                <c:pt idx="34">
                  <c:v>614240.787267866</c:v>
                </c:pt>
                <c:pt idx="35">
                  <c:v>612907.742752125</c:v>
                </c:pt>
                <c:pt idx="36">
                  <c:v>612577.229244089</c:v>
                </c:pt>
                <c:pt idx="37">
                  <c:v>615361.311611624</c:v>
                </c:pt>
                <c:pt idx="38">
                  <c:v>618373.896839884</c:v>
                </c:pt>
                <c:pt idx="39">
                  <c:v>617318.268645019</c:v>
                </c:pt>
                <c:pt idx="40">
                  <c:v>618141.758640097</c:v>
                </c:pt>
                <c:pt idx="41">
                  <c:v>618714.537066952</c:v>
                </c:pt>
                <c:pt idx="42">
                  <c:v>622318.454117027</c:v>
                </c:pt>
                <c:pt idx="43">
                  <c:v>625128.282295626</c:v>
                </c:pt>
                <c:pt idx="44">
                  <c:v>626366.339273081</c:v>
                </c:pt>
                <c:pt idx="45">
                  <c:v>630982.912620322</c:v>
                </c:pt>
                <c:pt idx="46">
                  <c:v>633650.947685074</c:v>
                </c:pt>
                <c:pt idx="47">
                  <c:v>634370.372719045</c:v>
                </c:pt>
                <c:pt idx="48">
                  <c:v>637362.664907944</c:v>
                </c:pt>
                <c:pt idx="49">
                  <c:v>639071.151338094</c:v>
                </c:pt>
                <c:pt idx="50">
                  <c:v>642598.186250486</c:v>
                </c:pt>
                <c:pt idx="51">
                  <c:v>647679.325885607</c:v>
                </c:pt>
                <c:pt idx="52">
                  <c:v>651680.161842876</c:v>
                </c:pt>
                <c:pt idx="53">
                  <c:v>656973.360784735</c:v>
                </c:pt>
                <c:pt idx="54">
                  <c:v>661504.093598163</c:v>
                </c:pt>
                <c:pt idx="55">
                  <c:v>663569.116556776</c:v>
                </c:pt>
                <c:pt idx="56">
                  <c:v>664228.475956584</c:v>
                </c:pt>
                <c:pt idx="57">
                  <c:v>664841.750850892</c:v>
                </c:pt>
                <c:pt idx="58">
                  <c:v>670430.982527925</c:v>
                </c:pt>
                <c:pt idx="59">
                  <c:v>674258.168618699</c:v>
                </c:pt>
                <c:pt idx="60">
                  <c:v>677628.611030578</c:v>
                </c:pt>
                <c:pt idx="61">
                  <c:v>679993.194571482</c:v>
                </c:pt>
                <c:pt idx="62">
                  <c:v>683961.789581461</c:v>
                </c:pt>
                <c:pt idx="63">
                  <c:v>690229.207924738</c:v>
                </c:pt>
                <c:pt idx="64">
                  <c:v>694306.756576445</c:v>
                </c:pt>
                <c:pt idx="65">
                  <c:v>698099.212814514</c:v>
                </c:pt>
                <c:pt idx="66">
                  <c:v>704636.294971439</c:v>
                </c:pt>
                <c:pt idx="67">
                  <c:v>708726.67568568</c:v>
                </c:pt>
                <c:pt idx="68">
                  <c:v>710917.282114287</c:v>
                </c:pt>
                <c:pt idx="69">
                  <c:v>716381.553352951</c:v>
                </c:pt>
                <c:pt idx="70">
                  <c:v>721088.12392535</c:v>
                </c:pt>
                <c:pt idx="71">
                  <c:v>724239.866072886</c:v>
                </c:pt>
                <c:pt idx="72">
                  <c:v>729157.232339458</c:v>
                </c:pt>
                <c:pt idx="73">
                  <c:v>735321.75580145</c:v>
                </c:pt>
                <c:pt idx="74">
                  <c:v>741305.489434912</c:v>
                </c:pt>
                <c:pt idx="75">
                  <c:v>747662.580697779</c:v>
                </c:pt>
                <c:pt idx="76">
                  <c:v>752385.157644453</c:v>
                </c:pt>
                <c:pt idx="77">
                  <c:v>754773.648525496</c:v>
                </c:pt>
                <c:pt idx="78">
                  <c:v>759787.004672626</c:v>
                </c:pt>
                <c:pt idx="79">
                  <c:v>766647.937930864</c:v>
                </c:pt>
                <c:pt idx="80">
                  <c:v>772687.045016285</c:v>
                </c:pt>
                <c:pt idx="81">
                  <c:v>777742.015465858</c:v>
                </c:pt>
                <c:pt idx="82">
                  <c:v>781542.52000549</c:v>
                </c:pt>
                <c:pt idx="83">
                  <c:v>786426.425600753</c:v>
                </c:pt>
                <c:pt idx="84">
                  <c:v>792994.684904495</c:v>
                </c:pt>
                <c:pt idx="85">
                  <c:v>797756.634691592</c:v>
                </c:pt>
                <c:pt idx="86">
                  <c:v>805128.742969062</c:v>
                </c:pt>
                <c:pt idx="87">
                  <c:v>810163.312039715</c:v>
                </c:pt>
                <c:pt idx="88">
                  <c:v>815356.488705642</c:v>
                </c:pt>
                <c:pt idx="89">
                  <c:v>821200.407222482</c:v>
                </c:pt>
                <c:pt idx="90">
                  <c:v>826973.946444789</c:v>
                </c:pt>
                <c:pt idx="91">
                  <c:v>831369.085489761</c:v>
                </c:pt>
                <c:pt idx="92">
                  <c:v>837098.21118852</c:v>
                </c:pt>
                <c:pt idx="93">
                  <c:v>843696.828996078</c:v>
                </c:pt>
                <c:pt idx="94">
                  <c:v>850105.971378691</c:v>
                </c:pt>
                <c:pt idx="95">
                  <c:v>856836.631142364</c:v>
                </c:pt>
                <c:pt idx="96">
                  <c:v>861977.108584556</c:v>
                </c:pt>
                <c:pt idx="97">
                  <c:v>866695.710028667</c:v>
                </c:pt>
                <c:pt idx="98">
                  <c:v>869725.873485517</c:v>
                </c:pt>
                <c:pt idx="99">
                  <c:v>876990.967442065</c:v>
                </c:pt>
                <c:pt idx="100">
                  <c:v>883734.320199301</c:v>
                </c:pt>
                <c:pt idx="101">
                  <c:v>889530.603080906</c:v>
                </c:pt>
                <c:pt idx="102">
                  <c:v>893958.130876643</c:v>
                </c:pt>
                <c:pt idx="103">
                  <c:v>899206.064863891</c:v>
                </c:pt>
                <c:pt idx="104">
                  <c:v>905921.866938346</c:v>
                </c:pt>
                <c:pt idx="105">
                  <c:v>910869.15748742</c:v>
                </c:pt>
                <c:pt idx="106">
                  <c:v>918388.153979691</c:v>
                </c:pt>
                <c:pt idx="107">
                  <c:v>923825.238018528</c:v>
                </c:pt>
                <c:pt idx="108">
                  <c:v>929382.034562132</c:v>
                </c:pt>
                <c:pt idx="109">
                  <c:v>935601.94817331</c:v>
                </c:pt>
                <c:pt idx="110">
                  <c:v>941710.643543041</c:v>
                </c:pt>
                <c:pt idx="111">
                  <c:v>946539.932711325</c:v>
                </c:pt>
                <c:pt idx="112">
                  <c:v>952524.793864357</c:v>
                </c:pt>
                <c:pt idx="113">
                  <c:v>959279.636539272</c:v>
                </c:pt>
                <c:pt idx="114">
                  <c:v>965882.564061759</c:v>
                </c:pt>
                <c:pt idx="115">
                  <c:v>972881.890633231</c:v>
                </c:pt>
                <c:pt idx="116">
                  <c:v>978230.709366278</c:v>
                </c:pt>
                <c:pt idx="117">
                  <c:v>983152.184129064</c:v>
                </c:pt>
                <c:pt idx="118">
                  <c:v>986095.495388173</c:v>
                </c:pt>
                <c:pt idx="119">
                  <c:v>993293.558029625</c:v>
                </c:pt>
                <c:pt idx="120">
                  <c:v>1000289.60343755</c:v>
                </c:pt>
                <c:pt idx="121">
                  <c:v>1006477.42040575</c:v>
                </c:pt>
                <c:pt idx="122">
                  <c:v>1011148.270262</c:v>
                </c:pt>
                <c:pt idx="123">
                  <c:v>1016458.81029848</c:v>
                </c:pt>
                <c:pt idx="124">
                  <c:v>1023204.81489176</c:v>
                </c:pt>
                <c:pt idx="125">
                  <c:v>1028198.80640832</c:v>
                </c:pt>
                <c:pt idx="126">
                  <c:v>1035789.281302</c:v>
                </c:pt>
                <c:pt idx="127">
                  <c:v>1041325.65346941</c:v>
                </c:pt>
                <c:pt idx="128">
                  <c:v>1046956.05951885</c:v>
                </c:pt>
                <c:pt idx="129">
                  <c:v>1053187.08911409</c:v>
                </c:pt>
                <c:pt idx="130">
                  <c:v>1059345.45932055</c:v>
                </c:pt>
                <c:pt idx="131">
                  <c:v>1064274.73220386</c:v>
                </c:pt>
                <c:pt idx="132">
                  <c:v>1070297.01040302</c:v>
                </c:pt>
                <c:pt idx="133">
                  <c:v>1077028.91876147</c:v>
                </c:pt>
                <c:pt idx="134">
                  <c:v>1083606.22819919</c:v>
                </c:pt>
                <c:pt idx="135">
                  <c:v>1090740.94427644</c:v>
                </c:pt>
                <c:pt idx="136">
                  <c:v>1096051.45378199</c:v>
                </c:pt>
                <c:pt idx="137">
                  <c:v>1100930.7653648</c:v>
                </c:pt>
                <c:pt idx="138">
                  <c:v>1103549.6618319</c:v>
                </c:pt>
                <c:pt idx="139">
                  <c:v>1110546.62451675</c:v>
                </c:pt>
                <c:pt idx="140">
                  <c:v>1117556.18069144</c:v>
                </c:pt>
                <c:pt idx="141">
                  <c:v>1123913.95648462</c:v>
                </c:pt>
                <c:pt idx="142">
                  <c:v>1128552.89642322</c:v>
                </c:pt>
                <c:pt idx="143">
                  <c:v>1133662.70857169</c:v>
                </c:pt>
                <c:pt idx="144">
                  <c:v>1140266.89880824</c:v>
                </c:pt>
                <c:pt idx="145">
                  <c:v>1145038.5288393</c:v>
                </c:pt>
                <c:pt idx="146">
                  <c:v>1152573.71587499</c:v>
                </c:pt>
                <c:pt idx="147">
                  <c:v>1158056.69521159</c:v>
                </c:pt>
                <c:pt idx="148">
                  <c:v>1163673.22178238</c:v>
                </c:pt>
                <c:pt idx="149">
                  <c:v>1169678.79834271</c:v>
                </c:pt>
                <c:pt idx="150">
                  <c:v>1175647.44807779</c:v>
                </c:pt>
                <c:pt idx="151">
                  <c:v>1180390.61772576</c:v>
                </c:pt>
                <c:pt idx="152">
                  <c:v>1186264.13594336</c:v>
                </c:pt>
                <c:pt idx="153">
                  <c:v>1192814.17085309</c:v>
                </c:pt>
                <c:pt idx="154">
                  <c:v>1199157.51160669</c:v>
                </c:pt>
                <c:pt idx="155">
                  <c:v>1206311.04851573</c:v>
                </c:pt>
                <c:pt idx="156">
                  <c:v>1211310.78555718</c:v>
                </c:pt>
                <c:pt idx="157">
                  <c:v>1215912.1312521</c:v>
                </c:pt>
                <c:pt idx="158">
                  <c:v>1217931.40958565</c:v>
                </c:pt>
                <c:pt idx="159">
                  <c:v>1224537.08196437</c:v>
                </c:pt>
                <c:pt idx="160">
                  <c:v>1231350.69976712</c:v>
                </c:pt>
                <c:pt idx="161">
                  <c:v>1237696.67035642</c:v>
                </c:pt>
                <c:pt idx="162">
                  <c:v>1242035.93351635</c:v>
                </c:pt>
                <c:pt idx="163">
                  <c:v>1246650.53378299</c:v>
                </c:pt>
                <c:pt idx="164">
                  <c:v>1252893.48966177</c:v>
                </c:pt>
                <c:pt idx="165">
                  <c:v>1257082.71789633</c:v>
                </c:pt>
                <c:pt idx="166">
                  <c:v>1264396.65498518</c:v>
                </c:pt>
                <c:pt idx="167">
                  <c:v>1269627.99916708</c:v>
                </c:pt>
                <c:pt idx="168">
                  <c:v>1275155.56722709</c:v>
                </c:pt>
                <c:pt idx="169">
                  <c:v>1280645.58239607</c:v>
                </c:pt>
                <c:pt idx="170">
                  <c:v>1286112.74523394</c:v>
                </c:pt>
                <c:pt idx="171">
                  <c:v>1290305.97763298</c:v>
                </c:pt>
                <c:pt idx="172">
                  <c:v>1295792.45640669</c:v>
                </c:pt>
                <c:pt idx="173">
                  <c:v>1301948.41646096</c:v>
                </c:pt>
                <c:pt idx="174">
                  <c:v>1307761.48317224</c:v>
                </c:pt>
                <c:pt idx="175">
                  <c:v>1314796.52376554</c:v>
                </c:pt>
                <c:pt idx="176">
                  <c:v>1319085.13089851</c:v>
                </c:pt>
                <c:pt idx="177">
                  <c:v>1323069.88971888</c:v>
                </c:pt>
                <c:pt idx="178">
                  <c:v>1324088.97946079</c:v>
                </c:pt>
                <c:pt idx="179">
                  <c:v>1329953.81322018</c:v>
                </c:pt>
                <c:pt idx="180">
                  <c:v>1336250.96698378</c:v>
                </c:pt>
                <c:pt idx="181">
                  <c:v>1342354.99379419</c:v>
                </c:pt>
                <c:pt idx="182">
                  <c:v>1346047.03886136</c:v>
                </c:pt>
                <c:pt idx="183">
                  <c:v>1349739.95292186</c:v>
                </c:pt>
                <c:pt idx="184">
                  <c:v>1355256.3608289</c:v>
                </c:pt>
                <c:pt idx="185">
                  <c:v>1358280.54023176</c:v>
                </c:pt>
                <c:pt idx="186">
                  <c:v>1365049.82891188</c:v>
                </c:pt>
                <c:pt idx="187">
                  <c:v>1369724.60135096</c:v>
                </c:pt>
                <c:pt idx="188">
                  <c:v>1375087.76711889</c:v>
                </c:pt>
                <c:pt idx="189">
                  <c:v>1379604.42995804</c:v>
                </c:pt>
                <c:pt idx="190">
                  <c:v>1384046.99918692</c:v>
                </c:pt>
                <c:pt idx="191">
                  <c:v>1387099.37196608</c:v>
                </c:pt>
                <c:pt idx="192">
                  <c:v>1391790.86117727</c:v>
                </c:pt>
                <c:pt idx="193">
                  <c:v>1397185.72736441</c:v>
                </c:pt>
                <c:pt idx="194">
                  <c:v>1401944.59183477</c:v>
                </c:pt>
                <c:pt idx="195">
                  <c:v>1408625.67367292</c:v>
                </c:pt>
                <c:pt idx="196">
                  <c:v>1411558.34726061</c:v>
                </c:pt>
                <c:pt idx="197">
                  <c:v>1414390.6224591</c:v>
                </c:pt>
                <c:pt idx="198">
                  <c:v>1413850.20721491</c:v>
                </c:pt>
                <c:pt idx="199">
                  <c:v>1418310.22887435</c:v>
                </c:pt>
                <c:pt idx="200">
                  <c:v>1423469.2810272</c:v>
                </c:pt>
                <c:pt idx="201">
                  <c:v>1428920.52327841</c:v>
                </c:pt>
                <c:pt idx="202">
                  <c:v>1431476.24815322</c:v>
                </c:pt>
                <c:pt idx="203">
                  <c:v>1433616.3227667</c:v>
                </c:pt>
                <c:pt idx="204">
                  <c:v>1437766.25586118</c:v>
                </c:pt>
                <c:pt idx="205">
                  <c:v>1438657.13083169</c:v>
                </c:pt>
                <c:pt idx="206">
                  <c:v>1444218.03503903</c:v>
                </c:pt>
                <c:pt idx="207">
                  <c:v>1447869.04186343</c:v>
                </c:pt>
                <c:pt idx="208">
                  <c:v>1452959.76509307</c:v>
                </c:pt>
                <c:pt idx="209">
                  <c:v>1455929.55578331</c:v>
                </c:pt>
                <c:pt idx="210">
                  <c:v>1458610.49117186</c:v>
                </c:pt>
                <c:pt idx="211">
                  <c:v>1459665.78014111</c:v>
                </c:pt>
                <c:pt idx="212">
                  <c:v>1462905.68112461</c:v>
                </c:pt>
                <c:pt idx="213">
                  <c:v>1466978.48951294</c:v>
                </c:pt>
                <c:pt idx="214">
                  <c:v>1469930.19851916</c:v>
                </c:pt>
                <c:pt idx="215">
                  <c:v>1475912.11802819</c:v>
                </c:pt>
                <c:pt idx="216">
                  <c:v>1476881.99814809</c:v>
                </c:pt>
                <c:pt idx="217">
                  <c:v>1478025.16618256</c:v>
                </c:pt>
                <c:pt idx="218">
                  <c:v>1475557.7071613</c:v>
                </c:pt>
                <c:pt idx="219">
                  <c:v>1477935.83025214</c:v>
                </c:pt>
                <c:pt idx="220">
                  <c:v>1481313.12954312</c:v>
                </c:pt>
                <c:pt idx="221">
                  <c:v>1485773.57395908</c:v>
                </c:pt>
                <c:pt idx="222">
                  <c:v>1486981.05324516</c:v>
                </c:pt>
                <c:pt idx="223">
                  <c:v>1487247.94343506</c:v>
                </c:pt>
                <c:pt idx="224">
                  <c:v>1489667.2557832</c:v>
                </c:pt>
                <c:pt idx="225">
                  <c:v>1487624.29979624</c:v>
                </c:pt>
                <c:pt idx="226">
                  <c:v>1491805.76652075</c:v>
                </c:pt>
                <c:pt idx="227">
                  <c:v>1494477.21977911</c:v>
                </c:pt>
                <c:pt idx="228">
                  <c:v>1499371.47968135</c:v>
                </c:pt>
                <c:pt idx="229">
                  <c:v>1499809.64689071</c:v>
                </c:pt>
                <c:pt idx="230">
                  <c:v>1501925.01407552</c:v>
                </c:pt>
                <c:pt idx="231">
                  <c:v>1501327.58583337</c:v>
                </c:pt>
                <c:pt idx="232">
                  <c:v>1503379.89778193</c:v>
                </c:pt>
                <c:pt idx="233">
                  <c:v>1506572.32831605</c:v>
                </c:pt>
                <c:pt idx="234">
                  <c:v>1508353.28363448</c:v>
                </c:pt>
                <c:pt idx="235">
                  <c:v>1514621.92984535</c:v>
                </c:pt>
                <c:pt idx="236">
                  <c:v>1514904.49579696</c:v>
                </c:pt>
                <c:pt idx="237">
                  <c:v>1515144.03592911</c:v>
                </c:pt>
                <c:pt idx="238">
                  <c:v>1515178.22336672</c:v>
                </c:pt>
                <c:pt idx="239">
                  <c:v>1511675.34360145</c:v>
                </c:pt>
                <c:pt idx="240">
                  <c:v>1510671.58882175</c:v>
                </c:pt>
                <c:pt idx="241">
                  <c:v>1514426.6790295</c:v>
                </c:pt>
                <c:pt idx="242">
                  <c:v>1511242.6726912</c:v>
                </c:pt>
                <c:pt idx="243">
                  <c:v>1509870.74400301</c:v>
                </c:pt>
                <c:pt idx="244">
                  <c:v>1513085.47748326</c:v>
                </c:pt>
                <c:pt idx="245">
                  <c:v>1506053.71589703</c:v>
                </c:pt>
                <c:pt idx="246">
                  <c:v>1510757.52135162</c:v>
                </c:pt>
                <c:pt idx="247">
                  <c:v>1510609.76625447</c:v>
                </c:pt>
                <c:pt idx="248">
                  <c:v>1510933.94946586</c:v>
                </c:pt>
                <c:pt idx="249">
                  <c:v>1511288.94522687</c:v>
                </c:pt>
                <c:pt idx="250">
                  <c:v>1513479.91597242</c:v>
                </c:pt>
                <c:pt idx="251">
                  <c:v>1512031.60638044</c:v>
                </c:pt>
                <c:pt idx="252">
                  <c:v>1510591.97546494</c:v>
                </c:pt>
                <c:pt idx="253">
                  <c:v>1511762.85503027</c:v>
                </c:pt>
                <c:pt idx="254">
                  <c:v>1512118.61315672</c:v>
                </c:pt>
                <c:pt idx="255">
                  <c:v>1511868.99323816</c:v>
                </c:pt>
                <c:pt idx="256">
                  <c:v>1513501.68975241</c:v>
                </c:pt>
                <c:pt idx="257">
                  <c:v>1511965.67058723</c:v>
                </c:pt>
                <c:pt idx="258">
                  <c:v>1512861.10276047</c:v>
                </c:pt>
                <c:pt idx="259">
                  <c:v>1512325.14508285</c:v>
                </c:pt>
                <c:pt idx="260">
                  <c:v>1513455.6676097</c:v>
                </c:pt>
                <c:pt idx="261">
                  <c:v>1513512.52032592</c:v>
                </c:pt>
                <c:pt idx="262">
                  <c:v>1513676.04234462</c:v>
                </c:pt>
                <c:pt idx="263">
                  <c:v>1513541.05249791</c:v>
                </c:pt>
                <c:pt idx="264">
                  <c:v>1513649.85921312</c:v>
                </c:pt>
                <c:pt idx="265">
                  <c:v>1513718.0095809</c:v>
                </c:pt>
                <c:pt idx="266">
                  <c:v>1514772.71158914</c:v>
                </c:pt>
                <c:pt idx="267">
                  <c:v>1512876.93610039</c:v>
                </c:pt>
                <c:pt idx="268">
                  <c:v>1514022.90237212</c:v>
                </c:pt>
                <c:pt idx="269">
                  <c:v>1513495.56528833</c:v>
                </c:pt>
                <c:pt idx="270">
                  <c:v>1513376.36452227</c:v>
                </c:pt>
                <c:pt idx="271">
                  <c:v>1513386.49020743</c:v>
                </c:pt>
                <c:pt idx="272">
                  <c:v>1513512.19066474</c:v>
                </c:pt>
                <c:pt idx="273">
                  <c:v>1514073.44740032</c:v>
                </c:pt>
                <c:pt idx="274">
                  <c:v>1514267.30504093</c:v>
                </c:pt>
                <c:pt idx="275">
                  <c:v>1514454.70564223</c:v>
                </c:pt>
                <c:pt idx="276">
                  <c:v>1514218.37600334</c:v>
                </c:pt>
                <c:pt idx="277">
                  <c:v>1514425.99945467</c:v>
                </c:pt>
                <c:pt idx="278">
                  <c:v>1514699.53481348</c:v>
                </c:pt>
                <c:pt idx="279">
                  <c:v>1514750.24719562</c:v>
                </c:pt>
                <c:pt idx="280">
                  <c:v>1514653.24256006</c:v>
                </c:pt>
                <c:pt idx="281">
                  <c:v>1514436.11079284</c:v>
                </c:pt>
                <c:pt idx="282">
                  <c:v>1514670.38957265</c:v>
                </c:pt>
                <c:pt idx="283">
                  <c:v>1514712.89306724</c:v>
                </c:pt>
                <c:pt idx="284">
                  <c:v>1514361.66294198</c:v>
                </c:pt>
                <c:pt idx="285">
                  <c:v>1514445.05926139</c:v>
                </c:pt>
                <c:pt idx="286">
                  <c:v>1514318.51890912</c:v>
                </c:pt>
                <c:pt idx="287">
                  <c:v>1514425.30259428</c:v>
                </c:pt>
                <c:pt idx="288">
                  <c:v>1514500.84168335</c:v>
                </c:pt>
                <c:pt idx="289">
                  <c:v>1514347.15980586</c:v>
                </c:pt>
                <c:pt idx="290">
                  <c:v>1514252.21048931</c:v>
                </c:pt>
                <c:pt idx="291">
                  <c:v>1514419.77765447</c:v>
                </c:pt>
                <c:pt idx="292">
                  <c:v>1514540.48207993</c:v>
                </c:pt>
                <c:pt idx="293">
                  <c:v>1514538.53814284</c:v>
                </c:pt>
                <c:pt idx="294">
                  <c:v>1514645.59979591</c:v>
                </c:pt>
                <c:pt idx="295">
                  <c:v>1515007.79281132</c:v>
                </c:pt>
                <c:pt idx="296">
                  <c:v>1515066.51593224</c:v>
                </c:pt>
                <c:pt idx="297">
                  <c:v>1515073.71287659</c:v>
                </c:pt>
                <c:pt idx="298">
                  <c:v>1515071.85447042</c:v>
                </c:pt>
                <c:pt idx="299">
                  <c:v>1515024.60402009</c:v>
                </c:pt>
                <c:pt idx="300">
                  <c:v>1514994.64597622</c:v>
                </c:pt>
                <c:pt idx="301">
                  <c:v>1515164.88093515</c:v>
                </c:pt>
                <c:pt idx="302">
                  <c:v>1515045.43024338</c:v>
                </c:pt>
                <c:pt idx="303">
                  <c:v>1514879.41706681</c:v>
                </c:pt>
                <c:pt idx="304">
                  <c:v>1515212.50438616</c:v>
                </c:pt>
                <c:pt idx="305">
                  <c:v>1514991.18159403</c:v>
                </c:pt>
                <c:pt idx="306">
                  <c:v>1514978.63711677</c:v>
                </c:pt>
                <c:pt idx="307">
                  <c:v>1515029.69610528</c:v>
                </c:pt>
                <c:pt idx="308">
                  <c:v>1515003.00372522</c:v>
                </c:pt>
                <c:pt idx="309">
                  <c:v>1515000.20167098</c:v>
                </c:pt>
                <c:pt idx="310">
                  <c:v>1514952.47792977</c:v>
                </c:pt>
                <c:pt idx="311">
                  <c:v>1515013.56382964</c:v>
                </c:pt>
                <c:pt idx="312">
                  <c:v>1514999.79085933</c:v>
                </c:pt>
                <c:pt idx="313">
                  <c:v>1514954.68278404</c:v>
                </c:pt>
                <c:pt idx="314">
                  <c:v>1514975.16296447</c:v>
                </c:pt>
                <c:pt idx="315">
                  <c:v>1514950.3712857</c:v>
                </c:pt>
                <c:pt idx="316">
                  <c:v>1515036.55178143</c:v>
                </c:pt>
                <c:pt idx="317">
                  <c:v>1514963.18707248</c:v>
                </c:pt>
                <c:pt idx="318">
                  <c:v>1514927.17836754</c:v>
                </c:pt>
                <c:pt idx="319">
                  <c:v>1514868.37228377</c:v>
                </c:pt>
                <c:pt idx="320">
                  <c:v>1514951.84919844</c:v>
                </c:pt>
                <c:pt idx="321">
                  <c:v>1514874.88521532</c:v>
                </c:pt>
                <c:pt idx="322">
                  <c:v>1514914.94800715</c:v>
                </c:pt>
                <c:pt idx="323">
                  <c:v>1514966.88597985</c:v>
                </c:pt>
                <c:pt idx="324">
                  <c:v>1514921.97024949</c:v>
                </c:pt>
                <c:pt idx="325">
                  <c:v>1514915.69881264</c:v>
                </c:pt>
                <c:pt idx="326">
                  <c:v>1514962.49056625</c:v>
                </c:pt>
                <c:pt idx="327">
                  <c:v>1514965.9090246</c:v>
                </c:pt>
                <c:pt idx="328">
                  <c:v>1514986.83380204</c:v>
                </c:pt>
                <c:pt idx="329">
                  <c:v>1514966.82118916</c:v>
                </c:pt>
                <c:pt idx="330">
                  <c:v>1514934.21834356</c:v>
                </c:pt>
                <c:pt idx="331">
                  <c:v>1514971.88503003</c:v>
                </c:pt>
                <c:pt idx="332">
                  <c:v>1514985.66505517</c:v>
                </c:pt>
                <c:pt idx="333">
                  <c:v>1514996.88194261</c:v>
                </c:pt>
                <c:pt idx="334">
                  <c:v>1515009.51077749</c:v>
                </c:pt>
                <c:pt idx="335">
                  <c:v>1514995.30497895</c:v>
                </c:pt>
                <c:pt idx="336">
                  <c:v>1514986.06784782</c:v>
                </c:pt>
                <c:pt idx="337">
                  <c:v>1514982.61939446</c:v>
                </c:pt>
                <c:pt idx="338">
                  <c:v>1514984.9198131</c:v>
                </c:pt>
                <c:pt idx="339">
                  <c:v>1514956.76625436</c:v>
                </c:pt>
                <c:pt idx="340">
                  <c:v>1514947.73883445</c:v>
                </c:pt>
                <c:pt idx="341">
                  <c:v>1514950.15360431</c:v>
                </c:pt>
                <c:pt idx="342">
                  <c:v>1514957.21053544</c:v>
                </c:pt>
                <c:pt idx="343">
                  <c:v>1514965.3466854</c:v>
                </c:pt>
                <c:pt idx="344">
                  <c:v>1514969.75254524</c:v>
                </c:pt>
                <c:pt idx="345">
                  <c:v>1514970.49968526</c:v>
                </c:pt>
                <c:pt idx="346">
                  <c:v>1514969.05190772</c:v>
                </c:pt>
                <c:pt idx="347">
                  <c:v>1514964.88851926</c:v>
                </c:pt>
                <c:pt idx="348">
                  <c:v>1514971.07703272</c:v>
                </c:pt>
                <c:pt idx="349">
                  <c:v>1514970.32528548</c:v>
                </c:pt>
                <c:pt idx="350">
                  <c:v>1514996.82772565</c:v>
                </c:pt>
                <c:pt idx="351">
                  <c:v>1514992.27035153</c:v>
                </c:pt>
                <c:pt idx="352">
                  <c:v>1514990.20739122</c:v>
                </c:pt>
                <c:pt idx="353">
                  <c:v>1514991.69255636</c:v>
                </c:pt>
                <c:pt idx="354">
                  <c:v>1515008.46394218</c:v>
                </c:pt>
                <c:pt idx="355">
                  <c:v>1514995.13974997</c:v>
                </c:pt>
                <c:pt idx="356">
                  <c:v>1514996.95194945</c:v>
                </c:pt>
                <c:pt idx="357">
                  <c:v>1514997.24593105</c:v>
                </c:pt>
                <c:pt idx="358">
                  <c:v>1514998.21851775</c:v>
                </c:pt>
                <c:pt idx="359">
                  <c:v>1515001.19905657</c:v>
                </c:pt>
                <c:pt idx="360">
                  <c:v>1514999.09418745</c:v>
                </c:pt>
                <c:pt idx="361">
                  <c:v>1514998.87049864</c:v>
                </c:pt>
                <c:pt idx="362">
                  <c:v>1514997.09498289</c:v>
                </c:pt>
                <c:pt idx="363">
                  <c:v>1515002.03507835</c:v>
                </c:pt>
                <c:pt idx="364">
                  <c:v>1514994.44217158</c:v>
                </c:pt>
                <c:pt idx="365">
                  <c:v>1514992.56484135</c:v>
                </c:pt>
                <c:pt idx="366">
                  <c:v>1514992.10169158</c:v>
                </c:pt>
                <c:pt idx="367">
                  <c:v>1514988.57152016</c:v>
                </c:pt>
                <c:pt idx="368">
                  <c:v>1514988.55574968</c:v>
                </c:pt>
                <c:pt idx="369">
                  <c:v>1514984.56873099</c:v>
                </c:pt>
                <c:pt idx="370">
                  <c:v>1514982.56724886</c:v>
                </c:pt>
                <c:pt idx="371">
                  <c:v>1514983.7494392</c:v>
                </c:pt>
                <c:pt idx="372">
                  <c:v>1514983.29695588</c:v>
                </c:pt>
                <c:pt idx="373">
                  <c:v>1514984.42915017</c:v>
                </c:pt>
                <c:pt idx="374">
                  <c:v>1514981.15275048</c:v>
                </c:pt>
                <c:pt idx="375">
                  <c:v>1514981.67327054</c:v>
                </c:pt>
                <c:pt idx="376">
                  <c:v>1514983.88415124</c:v>
                </c:pt>
                <c:pt idx="377">
                  <c:v>1514983.48169644</c:v>
                </c:pt>
                <c:pt idx="378">
                  <c:v>1514982.26869645</c:v>
                </c:pt>
                <c:pt idx="379">
                  <c:v>1514986.79995633</c:v>
                </c:pt>
                <c:pt idx="380">
                  <c:v>1514986.28033695</c:v>
                </c:pt>
                <c:pt idx="381">
                  <c:v>1514990.36263087</c:v>
                </c:pt>
                <c:pt idx="382">
                  <c:v>1514985.73860145</c:v>
                </c:pt>
                <c:pt idx="383">
                  <c:v>1514985.27914753</c:v>
                </c:pt>
                <c:pt idx="384">
                  <c:v>1514987.25258877</c:v>
                </c:pt>
                <c:pt idx="385">
                  <c:v>1514986.48712302</c:v>
                </c:pt>
                <c:pt idx="386">
                  <c:v>1514988.35182892</c:v>
                </c:pt>
                <c:pt idx="387">
                  <c:v>1514987.51496167</c:v>
                </c:pt>
                <c:pt idx="388">
                  <c:v>1514989.8864458</c:v>
                </c:pt>
                <c:pt idx="389">
                  <c:v>1514992.70146639</c:v>
                </c:pt>
                <c:pt idx="390">
                  <c:v>1514993.27163698</c:v>
                </c:pt>
                <c:pt idx="391">
                  <c:v>1514993.18785429</c:v>
                </c:pt>
                <c:pt idx="392">
                  <c:v>1514995.76433953</c:v>
                </c:pt>
                <c:pt idx="393">
                  <c:v>1514992.66314156</c:v>
                </c:pt>
                <c:pt idx="394">
                  <c:v>1514992.99541053</c:v>
                </c:pt>
                <c:pt idx="395">
                  <c:v>1514992.78712587</c:v>
                </c:pt>
                <c:pt idx="396">
                  <c:v>1514994.04065079</c:v>
                </c:pt>
                <c:pt idx="397">
                  <c:v>1514992.89131135</c:v>
                </c:pt>
                <c:pt idx="398">
                  <c:v>1514992.19448056</c:v>
                </c:pt>
                <c:pt idx="399">
                  <c:v>1514989.78994604</c:v>
                </c:pt>
                <c:pt idx="400">
                  <c:v>1514992.15203613</c:v>
                </c:pt>
                <c:pt idx="401">
                  <c:v>1514993.85679469</c:v>
                </c:pt>
                <c:pt idx="402">
                  <c:v>1514992.77893367</c:v>
                </c:pt>
                <c:pt idx="403">
                  <c:v>1514991.53807511</c:v>
                </c:pt>
                <c:pt idx="404">
                  <c:v>1514992.27203443</c:v>
                </c:pt>
                <c:pt idx="405">
                  <c:v>1514992.01002911</c:v>
                </c:pt>
                <c:pt idx="406">
                  <c:v>1514992.77015114</c:v>
                </c:pt>
                <c:pt idx="407">
                  <c:v>1514993.05719705</c:v>
                </c:pt>
                <c:pt idx="408">
                  <c:v>1514992.79002496</c:v>
                </c:pt>
                <c:pt idx="409">
                  <c:v>1514993.6941374</c:v>
                </c:pt>
                <c:pt idx="410">
                  <c:v>1514993.99554162</c:v>
                </c:pt>
                <c:pt idx="411">
                  <c:v>1514995.26579468</c:v>
                </c:pt>
                <c:pt idx="412">
                  <c:v>1514996.34987962</c:v>
                </c:pt>
                <c:pt idx="413">
                  <c:v>1514995.06644103</c:v>
                </c:pt>
                <c:pt idx="414">
                  <c:v>1514995.3503954</c:v>
                </c:pt>
                <c:pt idx="415">
                  <c:v>1514995.15070714</c:v>
                </c:pt>
                <c:pt idx="416">
                  <c:v>1514995.92990024</c:v>
                </c:pt>
                <c:pt idx="417">
                  <c:v>1514995.69943002</c:v>
                </c:pt>
                <c:pt idx="418">
                  <c:v>1514996.40525387</c:v>
                </c:pt>
                <c:pt idx="419">
                  <c:v>1514995.45119786</c:v>
                </c:pt>
                <c:pt idx="420">
                  <c:v>1514995.83733397</c:v>
                </c:pt>
                <c:pt idx="421">
                  <c:v>1514995.35423355</c:v>
                </c:pt>
                <c:pt idx="422">
                  <c:v>1514995.14187761</c:v>
                </c:pt>
                <c:pt idx="423">
                  <c:v>1514995.53277931</c:v>
                </c:pt>
                <c:pt idx="424">
                  <c:v>1514995.59092953</c:v>
                </c:pt>
                <c:pt idx="425">
                  <c:v>1514995.5465115</c:v>
                </c:pt>
                <c:pt idx="426">
                  <c:v>1514995.79424253</c:v>
                </c:pt>
                <c:pt idx="427">
                  <c:v>1514996.053926</c:v>
                </c:pt>
                <c:pt idx="428">
                  <c:v>1514996.05625204</c:v>
                </c:pt>
                <c:pt idx="429">
                  <c:v>1514996.20235293</c:v>
                </c:pt>
                <c:pt idx="430">
                  <c:v>1514996.46902803</c:v>
                </c:pt>
                <c:pt idx="431">
                  <c:v>1514996.66274055</c:v>
                </c:pt>
                <c:pt idx="432">
                  <c:v>1514996.18553309</c:v>
                </c:pt>
                <c:pt idx="433">
                  <c:v>1514996.33390635</c:v>
                </c:pt>
                <c:pt idx="434">
                  <c:v>1514996.29803532</c:v>
                </c:pt>
                <c:pt idx="435">
                  <c:v>1514996.4743886</c:v>
                </c:pt>
                <c:pt idx="436">
                  <c:v>1514996.28905876</c:v>
                </c:pt>
                <c:pt idx="437">
                  <c:v>1514996.1350526</c:v>
                </c:pt>
                <c:pt idx="438">
                  <c:v>1514996.41990388</c:v>
                </c:pt>
                <c:pt idx="439">
                  <c:v>1514996.32122914</c:v>
                </c:pt>
                <c:pt idx="440">
                  <c:v>1514995.90609901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Main!$D$2:$D$442</c:f>
              <c:numCache>
                <c:formatCode>General</c:formatCode>
                <c:ptCount val="441"/>
                <c:pt idx="0">
                  <c:v>6138562.81815566</c:v>
                </c:pt>
                <c:pt idx="1">
                  <c:v>46064535.2417974</c:v>
                </c:pt>
                <c:pt idx="2">
                  <c:v>45483544.0111643</c:v>
                </c:pt>
                <c:pt idx="3">
                  <c:v>44921302.5522156</c:v>
                </c:pt>
                <c:pt idx="4">
                  <c:v>44368430.477043</c:v>
                </c:pt>
                <c:pt idx="5">
                  <c:v>43814846.0689186</c:v>
                </c:pt>
                <c:pt idx="6">
                  <c:v>43262182.0441413</c:v>
                </c:pt>
                <c:pt idx="7">
                  <c:v>42711734.5185345</c:v>
                </c:pt>
                <c:pt idx="8">
                  <c:v>42033222.4689419</c:v>
                </c:pt>
                <c:pt idx="9">
                  <c:v>41410567.0424756</c:v>
                </c:pt>
                <c:pt idx="10">
                  <c:v>24057675.4681138</c:v>
                </c:pt>
                <c:pt idx="11">
                  <c:v>18121737.9742142</c:v>
                </c:pt>
                <c:pt idx="12">
                  <c:v>16646518.7525086</c:v>
                </c:pt>
                <c:pt idx="13">
                  <c:v>15582877.4990205</c:v>
                </c:pt>
                <c:pt idx="14">
                  <c:v>15563292.830555</c:v>
                </c:pt>
                <c:pt idx="15">
                  <c:v>14730174.4876208</c:v>
                </c:pt>
                <c:pt idx="16">
                  <c:v>14705423.7160481</c:v>
                </c:pt>
                <c:pt idx="17">
                  <c:v>14047717.2918334</c:v>
                </c:pt>
                <c:pt idx="18">
                  <c:v>14069580.5583485</c:v>
                </c:pt>
                <c:pt idx="19">
                  <c:v>14034773.580003</c:v>
                </c:pt>
                <c:pt idx="20">
                  <c:v>13255015.5956472</c:v>
                </c:pt>
                <c:pt idx="21">
                  <c:v>11759030.452132</c:v>
                </c:pt>
                <c:pt idx="22">
                  <c:v>10817260.7076059</c:v>
                </c:pt>
                <c:pt idx="23">
                  <c:v>10137689.3704973</c:v>
                </c:pt>
                <c:pt idx="24">
                  <c:v>9959470.86701639</c:v>
                </c:pt>
                <c:pt idx="25">
                  <c:v>9979290.12537425</c:v>
                </c:pt>
                <c:pt idx="26">
                  <c:v>9496517.21776302</c:v>
                </c:pt>
                <c:pt idx="27">
                  <c:v>9233866.20032339</c:v>
                </c:pt>
                <c:pt idx="28">
                  <c:v>9251982.75557662</c:v>
                </c:pt>
                <c:pt idx="29">
                  <c:v>8889142.44413442</c:v>
                </c:pt>
                <c:pt idx="30">
                  <c:v>8543448.52482191</c:v>
                </c:pt>
                <c:pt idx="31">
                  <c:v>8054319.19938895</c:v>
                </c:pt>
                <c:pt idx="32">
                  <c:v>7709469.65000643</c:v>
                </c:pt>
                <c:pt idx="33">
                  <c:v>7405095.9321909</c:v>
                </c:pt>
                <c:pt idx="34">
                  <c:v>7215958.50716392</c:v>
                </c:pt>
                <c:pt idx="35">
                  <c:v>7109895.90278962</c:v>
                </c:pt>
                <c:pt idx="36">
                  <c:v>7090446.8966996</c:v>
                </c:pt>
                <c:pt idx="37">
                  <c:v>6870722.68055919</c:v>
                </c:pt>
                <c:pt idx="38">
                  <c:v>6758186.88955027</c:v>
                </c:pt>
                <c:pt idx="39">
                  <c:v>6650558.62663977</c:v>
                </c:pt>
                <c:pt idx="40">
                  <c:v>6661416.1168014</c:v>
                </c:pt>
                <c:pt idx="41">
                  <c:v>6399698.11557841</c:v>
                </c:pt>
                <c:pt idx="42">
                  <c:v>6178503.35237187</c:v>
                </c:pt>
                <c:pt idx="43">
                  <c:v>5975315.03164936</c:v>
                </c:pt>
                <c:pt idx="44">
                  <c:v>5839716.69607761</c:v>
                </c:pt>
                <c:pt idx="45">
                  <c:v>5751246.18356205</c:v>
                </c:pt>
                <c:pt idx="46">
                  <c:v>5714975.1912075</c:v>
                </c:pt>
                <c:pt idx="47">
                  <c:v>5716372.70412705</c:v>
                </c:pt>
                <c:pt idx="48">
                  <c:v>5549078.54580182</c:v>
                </c:pt>
                <c:pt idx="49">
                  <c:v>5463626.25005932</c:v>
                </c:pt>
                <c:pt idx="50">
                  <c:v>5396228.25631044</c:v>
                </c:pt>
                <c:pt idx="51">
                  <c:v>5284288.67538898</c:v>
                </c:pt>
                <c:pt idx="52">
                  <c:v>5150318.78460042</c:v>
                </c:pt>
                <c:pt idx="53">
                  <c:v>5032535.40132488</c:v>
                </c:pt>
                <c:pt idx="54">
                  <c:v>4969098.23886299</c:v>
                </c:pt>
                <c:pt idx="55">
                  <c:v>4873515.5552317</c:v>
                </c:pt>
                <c:pt idx="56">
                  <c:v>4824332.07828387</c:v>
                </c:pt>
                <c:pt idx="57">
                  <c:v>4828091.18327217</c:v>
                </c:pt>
                <c:pt idx="58">
                  <c:v>4726193.77868383</c:v>
                </c:pt>
                <c:pt idx="59">
                  <c:v>4683659.46463081</c:v>
                </c:pt>
                <c:pt idx="60">
                  <c:v>4642489.46097777</c:v>
                </c:pt>
                <c:pt idx="61">
                  <c:v>4580603.16038591</c:v>
                </c:pt>
                <c:pt idx="62">
                  <c:v>4498722.50400227</c:v>
                </c:pt>
                <c:pt idx="63">
                  <c:v>4414643.21572191</c:v>
                </c:pt>
                <c:pt idx="64">
                  <c:v>4357008.06751568</c:v>
                </c:pt>
                <c:pt idx="65">
                  <c:v>4289068.20809144</c:v>
                </c:pt>
                <c:pt idx="66">
                  <c:v>4233874.64004616</c:v>
                </c:pt>
                <c:pt idx="67">
                  <c:v>4206424.71204395</c:v>
                </c:pt>
                <c:pt idx="68">
                  <c:v>4162696.1948779</c:v>
                </c:pt>
                <c:pt idx="69">
                  <c:v>4096673.12373678</c:v>
                </c:pt>
                <c:pt idx="70">
                  <c:v>4042931.67938976</c:v>
                </c:pt>
                <c:pt idx="71">
                  <c:v>4003230.44500146</c:v>
                </c:pt>
                <c:pt idx="72">
                  <c:v>3969581.12314448</c:v>
                </c:pt>
                <c:pt idx="73">
                  <c:v>3925370.4198957</c:v>
                </c:pt>
                <c:pt idx="74">
                  <c:v>3873074.49352164</c:v>
                </c:pt>
                <c:pt idx="75">
                  <c:v>3833321.5256874</c:v>
                </c:pt>
                <c:pt idx="76">
                  <c:v>3782510.80861916</c:v>
                </c:pt>
                <c:pt idx="77">
                  <c:v>3751650.47249513</c:v>
                </c:pt>
                <c:pt idx="78">
                  <c:v>3726309.84608789</c:v>
                </c:pt>
                <c:pt idx="79">
                  <c:v>3682017.28561369</c:v>
                </c:pt>
                <c:pt idx="80">
                  <c:v>3646530.88162345</c:v>
                </c:pt>
                <c:pt idx="81">
                  <c:v>3619980.69391841</c:v>
                </c:pt>
                <c:pt idx="82">
                  <c:v>3588612.72861496</c:v>
                </c:pt>
                <c:pt idx="83">
                  <c:v>3552339.71253179</c:v>
                </c:pt>
                <c:pt idx="84">
                  <c:v>3515492.95219736</c:v>
                </c:pt>
                <c:pt idx="85">
                  <c:v>3481149.8158643</c:v>
                </c:pt>
                <c:pt idx="86">
                  <c:v>3451198.25254861</c:v>
                </c:pt>
                <c:pt idx="87">
                  <c:v>3426698.46504695</c:v>
                </c:pt>
                <c:pt idx="88">
                  <c:v>3409457.1756383</c:v>
                </c:pt>
                <c:pt idx="89">
                  <c:v>3375821.19659175</c:v>
                </c:pt>
                <c:pt idx="90">
                  <c:v>3345173.91717335</c:v>
                </c:pt>
                <c:pt idx="91">
                  <c:v>3320750.09063096</c:v>
                </c:pt>
                <c:pt idx="92">
                  <c:v>3300026.28973483</c:v>
                </c:pt>
                <c:pt idx="93">
                  <c:v>3275860.59535262</c:v>
                </c:pt>
                <c:pt idx="94">
                  <c:v>3248040.12928992</c:v>
                </c:pt>
                <c:pt idx="95">
                  <c:v>3226317.33450704</c:v>
                </c:pt>
                <c:pt idx="96">
                  <c:v>3198835.07390695</c:v>
                </c:pt>
                <c:pt idx="97">
                  <c:v>3179147.16665174</c:v>
                </c:pt>
                <c:pt idx="98">
                  <c:v>3160798.41778926</c:v>
                </c:pt>
                <c:pt idx="99">
                  <c:v>3136840.67556497</c:v>
                </c:pt>
                <c:pt idx="100">
                  <c:v>3114928.62428834</c:v>
                </c:pt>
                <c:pt idx="101">
                  <c:v>3097788.31751945</c:v>
                </c:pt>
                <c:pt idx="102">
                  <c:v>3079123.59229836</c:v>
                </c:pt>
                <c:pt idx="103">
                  <c:v>3058243.7585763</c:v>
                </c:pt>
                <c:pt idx="104">
                  <c:v>3036953.91808656</c:v>
                </c:pt>
                <c:pt idx="105">
                  <c:v>3016985.3194416</c:v>
                </c:pt>
                <c:pt idx="106">
                  <c:v>2998962.14246074</c:v>
                </c:pt>
                <c:pt idx="107">
                  <c:v>2983802.98516686</c:v>
                </c:pt>
                <c:pt idx="108">
                  <c:v>2972876.00378364</c:v>
                </c:pt>
                <c:pt idx="109">
                  <c:v>2953087.23862096</c:v>
                </c:pt>
                <c:pt idx="110">
                  <c:v>2934355.39143357</c:v>
                </c:pt>
                <c:pt idx="111">
                  <c:v>2918802.95098542</c:v>
                </c:pt>
                <c:pt idx="112">
                  <c:v>2905412.239101</c:v>
                </c:pt>
                <c:pt idx="113">
                  <c:v>2890393.08404306</c:v>
                </c:pt>
                <c:pt idx="114">
                  <c:v>2873339.29947268</c:v>
                </c:pt>
                <c:pt idx="115">
                  <c:v>2859488.20370584</c:v>
                </c:pt>
                <c:pt idx="116">
                  <c:v>2842674.85961423</c:v>
                </c:pt>
                <c:pt idx="117">
                  <c:v>2830036.20619472</c:v>
                </c:pt>
                <c:pt idx="118">
                  <c:v>2818836.82372776</c:v>
                </c:pt>
                <c:pt idx="119">
                  <c:v>2803637.5938544</c:v>
                </c:pt>
                <c:pt idx="120">
                  <c:v>2789237.90144417</c:v>
                </c:pt>
                <c:pt idx="121">
                  <c:v>2777591.17337393</c:v>
                </c:pt>
                <c:pt idx="122">
                  <c:v>2765589.37565197</c:v>
                </c:pt>
                <c:pt idx="123">
                  <c:v>2752327.28275815</c:v>
                </c:pt>
                <c:pt idx="124">
                  <c:v>2738526.39639616</c:v>
                </c:pt>
                <c:pt idx="125">
                  <c:v>2725578.83104049</c:v>
                </c:pt>
                <c:pt idx="126">
                  <c:v>2713363.89574977</c:v>
                </c:pt>
                <c:pt idx="127">
                  <c:v>2703299.84380317</c:v>
                </c:pt>
                <c:pt idx="128">
                  <c:v>2696003.61954174</c:v>
                </c:pt>
                <c:pt idx="129">
                  <c:v>2683191.44879672</c:v>
                </c:pt>
                <c:pt idx="130">
                  <c:v>2670719.81305457</c:v>
                </c:pt>
                <c:pt idx="131">
                  <c:v>2660132.99143152</c:v>
                </c:pt>
                <c:pt idx="132">
                  <c:v>2650823.94720262</c:v>
                </c:pt>
                <c:pt idx="133">
                  <c:v>2640618.45680351</c:v>
                </c:pt>
                <c:pt idx="134">
                  <c:v>2629163.69321868</c:v>
                </c:pt>
                <c:pt idx="135">
                  <c:v>2619483.60880483</c:v>
                </c:pt>
                <c:pt idx="136">
                  <c:v>2608310.63131597</c:v>
                </c:pt>
                <c:pt idx="137">
                  <c:v>2599656.56604229</c:v>
                </c:pt>
                <c:pt idx="138">
                  <c:v>2592451.21909672</c:v>
                </c:pt>
                <c:pt idx="139">
                  <c:v>2582012.05230668</c:v>
                </c:pt>
                <c:pt idx="140">
                  <c:v>2571883.49534551</c:v>
                </c:pt>
                <c:pt idx="141">
                  <c:v>2563479.98890747</c:v>
                </c:pt>
                <c:pt idx="142">
                  <c:v>2555294.16596732</c:v>
                </c:pt>
                <c:pt idx="143">
                  <c:v>2546327.67777227</c:v>
                </c:pt>
                <c:pt idx="144">
                  <c:v>2536716.21024664</c:v>
                </c:pt>
                <c:pt idx="145">
                  <c:v>2527826.0264107</c:v>
                </c:pt>
                <c:pt idx="146">
                  <c:v>2518932.74999345</c:v>
                </c:pt>
                <c:pt idx="147">
                  <c:v>2511786.83643902</c:v>
                </c:pt>
                <c:pt idx="148">
                  <c:v>2506522.04285653</c:v>
                </c:pt>
                <c:pt idx="149">
                  <c:v>2497692.83646942</c:v>
                </c:pt>
                <c:pt idx="150">
                  <c:v>2488912.58066577</c:v>
                </c:pt>
                <c:pt idx="151">
                  <c:v>2481404.32484174</c:v>
                </c:pt>
                <c:pt idx="152">
                  <c:v>2474604.23780969</c:v>
                </c:pt>
                <c:pt idx="153">
                  <c:v>2467250.05685128</c:v>
                </c:pt>
                <c:pt idx="154">
                  <c:v>2459101.99553278</c:v>
                </c:pt>
                <c:pt idx="155">
                  <c:v>2451901.33541495</c:v>
                </c:pt>
                <c:pt idx="156">
                  <c:v>2444119.81736217</c:v>
                </c:pt>
                <c:pt idx="157">
                  <c:v>2437959.79442631</c:v>
                </c:pt>
                <c:pt idx="158">
                  <c:v>2433292.76592685</c:v>
                </c:pt>
                <c:pt idx="159">
                  <c:v>2425745.73326268</c:v>
                </c:pt>
                <c:pt idx="160">
                  <c:v>2418251.00574014</c:v>
                </c:pt>
                <c:pt idx="161">
                  <c:v>2411884.65138005</c:v>
                </c:pt>
                <c:pt idx="162">
                  <c:v>2406117.59957794</c:v>
                </c:pt>
                <c:pt idx="163">
                  <c:v>2399873.9053387</c:v>
                </c:pt>
                <c:pt idx="164">
                  <c:v>2392877.01910197</c:v>
                </c:pt>
                <c:pt idx="165">
                  <c:v>2386648.13280095</c:v>
                </c:pt>
                <c:pt idx="166">
                  <c:v>2379836.11070021</c:v>
                </c:pt>
                <c:pt idx="167">
                  <c:v>2374550.86006863</c:v>
                </c:pt>
                <c:pt idx="168">
                  <c:v>2370503.78440441</c:v>
                </c:pt>
                <c:pt idx="169">
                  <c:v>2364225.16111594</c:v>
                </c:pt>
                <c:pt idx="170">
                  <c:v>2357866.06758234</c:v>
                </c:pt>
                <c:pt idx="171">
                  <c:v>2352479.50350293</c:v>
                </c:pt>
                <c:pt idx="172">
                  <c:v>2347358.35067969</c:v>
                </c:pt>
                <c:pt idx="173">
                  <c:v>2341850.72947783</c:v>
                </c:pt>
                <c:pt idx="174">
                  <c:v>2335879.50295028</c:v>
                </c:pt>
                <c:pt idx="175">
                  <c:v>2330249.35184705</c:v>
                </c:pt>
                <c:pt idx="176">
                  <c:v>2324783.56578132</c:v>
                </c:pt>
                <c:pt idx="177">
                  <c:v>2320380.9271834</c:v>
                </c:pt>
                <c:pt idx="178">
                  <c:v>2317585.47425775</c:v>
                </c:pt>
                <c:pt idx="179">
                  <c:v>2312024.27597403</c:v>
                </c:pt>
                <c:pt idx="180">
                  <c:v>2306322.51534708</c:v>
                </c:pt>
                <c:pt idx="181">
                  <c:v>2301321.72901799</c:v>
                </c:pt>
                <c:pt idx="182">
                  <c:v>2297266.34504803</c:v>
                </c:pt>
                <c:pt idx="183">
                  <c:v>2292988.83148619</c:v>
                </c:pt>
                <c:pt idx="184">
                  <c:v>2287828.05781868</c:v>
                </c:pt>
                <c:pt idx="185">
                  <c:v>2283642.92083353</c:v>
                </c:pt>
                <c:pt idx="186">
                  <c:v>2278278.71383627</c:v>
                </c:pt>
                <c:pt idx="187">
                  <c:v>2274314.38809334</c:v>
                </c:pt>
                <c:pt idx="188">
                  <c:v>2271000.66707758</c:v>
                </c:pt>
                <c:pt idx="189">
                  <c:v>2266596.1902363</c:v>
                </c:pt>
                <c:pt idx="190">
                  <c:v>2262073.95977092</c:v>
                </c:pt>
                <c:pt idx="191">
                  <c:v>2258401.30315582</c:v>
                </c:pt>
                <c:pt idx="192">
                  <c:v>2254558.96619643</c:v>
                </c:pt>
                <c:pt idx="193">
                  <c:v>2250393.60807951</c:v>
                </c:pt>
                <c:pt idx="194">
                  <c:v>2246087.75788313</c:v>
                </c:pt>
                <c:pt idx="195">
                  <c:v>2241512.94413722</c:v>
                </c:pt>
                <c:pt idx="196">
                  <c:v>2237919.8383088</c:v>
                </c:pt>
                <c:pt idx="197">
                  <c:v>2234972.77752489</c:v>
                </c:pt>
                <c:pt idx="198">
                  <c:v>2233817.09596347</c:v>
                </c:pt>
                <c:pt idx="199">
                  <c:v>2229908.61621431</c:v>
                </c:pt>
                <c:pt idx="200">
                  <c:v>2225671.35152795</c:v>
                </c:pt>
                <c:pt idx="201">
                  <c:v>2221710.44468018</c:v>
                </c:pt>
                <c:pt idx="202">
                  <c:v>2219053.93144736</c:v>
                </c:pt>
                <c:pt idx="203">
                  <c:v>2216461.62247357</c:v>
                </c:pt>
                <c:pt idx="204">
                  <c:v>2212852.16411171</c:v>
                </c:pt>
                <c:pt idx="205">
                  <c:v>2210638.82032733</c:v>
                </c:pt>
                <c:pt idx="206">
                  <c:v>2206536.56830094</c:v>
                </c:pt>
                <c:pt idx="207">
                  <c:v>2203675.88457508</c:v>
                </c:pt>
                <c:pt idx="208">
                  <c:v>2200796.82438748</c:v>
                </c:pt>
                <c:pt idx="209">
                  <c:v>2197996.9220713</c:v>
                </c:pt>
                <c:pt idx="210">
                  <c:v>2195154.81134185</c:v>
                </c:pt>
                <c:pt idx="211">
                  <c:v>2193187.84587755</c:v>
                </c:pt>
                <c:pt idx="212">
                  <c:v>2190579.8400705</c:v>
                </c:pt>
                <c:pt idx="213">
                  <c:v>2187613.77265926</c:v>
                </c:pt>
                <c:pt idx="214">
                  <c:v>2184876.95300496</c:v>
                </c:pt>
                <c:pt idx="215">
                  <c:v>2181126.85646743</c:v>
                </c:pt>
                <c:pt idx="216">
                  <c:v>2179249.43624268</c:v>
                </c:pt>
                <c:pt idx="217">
                  <c:v>2177699.40127387</c:v>
                </c:pt>
                <c:pt idx="218">
                  <c:v>2178093.24017312</c:v>
                </c:pt>
                <c:pt idx="219">
                  <c:v>2175834.60302106</c:v>
                </c:pt>
                <c:pt idx="220">
                  <c:v>2173050.31079949</c:v>
                </c:pt>
                <c:pt idx="221">
                  <c:v>2170031.77411195</c:v>
                </c:pt>
                <c:pt idx="222">
                  <c:v>2168586.34981302</c:v>
                </c:pt>
                <c:pt idx="223">
                  <c:v>2167537.97340121</c:v>
                </c:pt>
                <c:pt idx="224">
                  <c:v>2165380.25548407</c:v>
                </c:pt>
                <c:pt idx="225">
                  <c:v>2165269.74179958</c:v>
                </c:pt>
                <c:pt idx="226">
                  <c:v>2162359.35456826</c:v>
                </c:pt>
                <c:pt idx="227">
                  <c:v>2160426.26689617</c:v>
                </c:pt>
                <c:pt idx="228">
                  <c:v>2157868.37385783</c:v>
                </c:pt>
                <c:pt idx="229">
                  <c:v>2157651.49806568</c:v>
                </c:pt>
                <c:pt idx="230">
                  <c:v>2155599.51559335</c:v>
                </c:pt>
                <c:pt idx="231">
                  <c:v>2154941.78758904</c:v>
                </c:pt>
                <c:pt idx="232">
                  <c:v>2153352.98692926</c:v>
                </c:pt>
                <c:pt idx="233">
                  <c:v>2151302.53865417</c:v>
                </c:pt>
                <c:pt idx="234">
                  <c:v>2149701.16982755</c:v>
                </c:pt>
                <c:pt idx="235">
                  <c:v>2146420.53226678</c:v>
                </c:pt>
                <c:pt idx="236">
                  <c:v>2145490.4544998</c:v>
                </c:pt>
                <c:pt idx="237">
                  <c:v>2144888.16205411</c:v>
                </c:pt>
                <c:pt idx="238">
                  <c:v>2144895.03844972</c:v>
                </c:pt>
                <c:pt idx="239">
                  <c:v>2146090.81672491</c:v>
                </c:pt>
                <c:pt idx="240">
                  <c:v>2146389.90687376</c:v>
                </c:pt>
                <c:pt idx="241">
                  <c:v>2143933.16272459</c:v>
                </c:pt>
                <c:pt idx="242">
                  <c:v>2146128.58568942</c:v>
                </c:pt>
                <c:pt idx="243">
                  <c:v>2146481.03149949</c:v>
                </c:pt>
                <c:pt idx="244">
                  <c:v>2145330.35227416</c:v>
                </c:pt>
                <c:pt idx="245">
                  <c:v>2148583.42542267</c:v>
                </c:pt>
                <c:pt idx="246">
                  <c:v>2146593.08149415</c:v>
                </c:pt>
                <c:pt idx="247">
                  <c:v>2146524.5808671</c:v>
                </c:pt>
                <c:pt idx="248">
                  <c:v>2146268.17167099</c:v>
                </c:pt>
                <c:pt idx="249">
                  <c:v>2146227.99407463</c:v>
                </c:pt>
                <c:pt idx="250">
                  <c:v>2145471.76026729</c:v>
                </c:pt>
                <c:pt idx="251">
                  <c:v>2145681.62582577</c:v>
                </c:pt>
                <c:pt idx="252">
                  <c:v>2146400.81894019</c:v>
                </c:pt>
                <c:pt idx="253">
                  <c:v>2145603.87894026</c:v>
                </c:pt>
                <c:pt idx="254">
                  <c:v>2145576.98608734</c:v>
                </c:pt>
                <c:pt idx="255">
                  <c:v>2145749.11294244</c:v>
                </c:pt>
                <c:pt idx="256">
                  <c:v>2144943.9225049</c:v>
                </c:pt>
                <c:pt idx="257">
                  <c:v>2145746.78479144</c:v>
                </c:pt>
                <c:pt idx="258">
                  <c:v>2145290.84240897</c:v>
                </c:pt>
                <c:pt idx="259">
                  <c:v>2145479.08637222</c:v>
                </c:pt>
                <c:pt idx="260">
                  <c:v>2145041.99901622</c:v>
                </c:pt>
                <c:pt idx="261">
                  <c:v>2144987.34719494</c:v>
                </c:pt>
                <c:pt idx="262">
                  <c:v>2144836.67485652</c:v>
                </c:pt>
                <c:pt idx="263">
                  <c:v>2144956.79200088</c:v>
                </c:pt>
                <c:pt idx="264">
                  <c:v>2144993.6992421</c:v>
                </c:pt>
                <c:pt idx="265">
                  <c:v>2144782.32821634</c:v>
                </c:pt>
                <c:pt idx="266">
                  <c:v>2144288.63812492</c:v>
                </c:pt>
                <c:pt idx="267">
                  <c:v>2145230.41988483</c:v>
                </c:pt>
                <c:pt idx="268">
                  <c:v>2144468.67430504</c:v>
                </c:pt>
                <c:pt idx="269">
                  <c:v>2144903.78035745</c:v>
                </c:pt>
                <c:pt idx="270">
                  <c:v>2144946.38464536</c:v>
                </c:pt>
                <c:pt idx="271">
                  <c:v>2144932.46035461</c:v>
                </c:pt>
                <c:pt idx="272">
                  <c:v>2144860.38760413</c:v>
                </c:pt>
                <c:pt idx="273">
                  <c:v>2144598.57864126</c:v>
                </c:pt>
                <c:pt idx="274">
                  <c:v>2144565.75286728</c:v>
                </c:pt>
                <c:pt idx="275">
                  <c:v>2144438.35003247</c:v>
                </c:pt>
                <c:pt idx="276">
                  <c:v>2144463.7489577</c:v>
                </c:pt>
                <c:pt idx="277">
                  <c:v>2144472.70958345</c:v>
                </c:pt>
                <c:pt idx="278">
                  <c:v>2144304.18365224</c:v>
                </c:pt>
                <c:pt idx="279">
                  <c:v>2144299.0580061</c:v>
                </c:pt>
                <c:pt idx="280">
                  <c:v>2144347.45256271</c:v>
                </c:pt>
                <c:pt idx="281">
                  <c:v>2144450.90665106</c:v>
                </c:pt>
                <c:pt idx="282">
                  <c:v>2144314.73908906</c:v>
                </c:pt>
                <c:pt idx="283">
                  <c:v>2144309.64289548</c:v>
                </c:pt>
                <c:pt idx="284">
                  <c:v>2144436.89362499</c:v>
                </c:pt>
                <c:pt idx="285">
                  <c:v>2144415.99253996</c:v>
                </c:pt>
                <c:pt idx="286">
                  <c:v>2144409.92120098</c:v>
                </c:pt>
                <c:pt idx="287">
                  <c:v>2144346.95059256</c:v>
                </c:pt>
                <c:pt idx="288">
                  <c:v>2144299.1393948</c:v>
                </c:pt>
                <c:pt idx="289">
                  <c:v>2144333.28293689</c:v>
                </c:pt>
                <c:pt idx="290">
                  <c:v>2144380.1856802</c:v>
                </c:pt>
                <c:pt idx="291">
                  <c:v>2144271.06326659</c:v>
                </c:pt>
                <c:pt idx="292">
                  <c:v>2144200.50952552</c:v>
                </c:pt>
                <c:pt idx="293">
                  <c:v>2144173.60209003</c:v>
                </c:pt>
                <c:pt idx="294">
                  <c:v>2144126.2971024</c:v>
                </c:pt>
                <c:pt idx="295">
                  <c:v>2143946.15719281</c:v>
                </c:pt>
                <c:pt idx="296">
                  <c:v>2143928.59366743</c:v>
                </c:pt>
                <c:pt idx="297">
                  <c:v>2143897.08457497</c:v>
                </c:pt>
                <c:pt idx="298">
                  <c:v>2143906.24156783</c:v>
                </c:pt>
                <c:pt idx="299">
                  <c:v>2143891.92415589</c:v>
                </c:pt>
                <c:pt idx="300">
                  <c:v>2143923.65584188</c:v>
                </c:pt>
                <c:pt idx="301">
                  <c:v>2143849.17406152</c:v>
                </c:pt>
                <c:pt idx="302">
                  <c:v>2143913.08211282</c:v>
                </c:pt>
                <c:pt idx="303">
                  <c:v>2144026.0888384</c:v>
                </c:pt>
                <c:pt idx="304">
                  <c:v>2143852.09335116</c:v>
                </c:pt>
                <c:pt idx="305">
                  <c:v>2143937.52529896</c:v>
                </c:pt>
                <c:pt idx="306">
                  <c:v>2143951.94783116</c:v>
                </c:pt>
                <c:pt idx="307">
                  <c:v>2143928.36081855</c:v>
                </c:pt>
                <c:pt idx="308">
                  <c:v>2143943.63126793</c:v>
                </c:pt>
                <c:pt idx="309">
                  <c:v>2143950.39666407</c:v>
                </c:pt>
                <c:pt idx="310">
                  <c:v>2143969.66200951</c:v>
                </c:pt>
                <c:pt idx="311">
                  <c:v>2143937.31334241</c:v>
                </c:pt>
                <c:pt idx="312">
                  <c:v>2143938.40193435</c:v>
                </c:pt>
                <c:pt idx="313">
                  <c:v>2143948.5715297</c:v>
                </c:pt>
                <c:pt idx="314">
                  <c:v>2143936.5812794</c:v>
                </c:pt>
                <c:pt idx="315">
                  <c:v>2143947.4268815</c:v>
                </c:pt>
                <c:pt idx="316">
                  <c:v>2143903.94033173</c:v>
                </c:pt>
                <c:pt idx="317">
                  <c:v>2143942.35238889</c:v>
                </c:pt>
                <c:pt idx="318">
                  <c:v>2143950.94677077</c:v>
                </c:pt>
                <c:pt idx="319">
                  <c:v>2143980.33693917</c:v>
                </c:pt>
                <c:pt idx="320">
                  <c:v>2143938.2871283</c:v>
                </c:pt>
                <c:pt idx="321">
                  <c:v>2143968.69587509</c:v>
                </c:pt>
                <c:pt idx="322">
                  <c:v>2143958.83701694</c:v>
                </c:pt>
                <c:pt idx="323">
                  <c:v>2143931.12396968</c:v>
                </c:pt>
                <c:pt idx="324">
                  <c:v>2143947.90730724</c:v>
                </c:pt>
                <c:pt idx="325">
                  <c:v>2143958.26242171</c:v>
                </c:pt>
                <c:pt idx="326">
                  <c:v>2143935.3086757</c:v>
                </c:pt>
                <c:pt idx="327">
                  <c:v>2143933.3216979</c:v>
                </c:pt>
                <c:pt idx="328">
                  <c:v>2143926.22187355</c:v>
                </c:pt>
                <c:pt idx="329">
                  <c:v>2143934.97476872</c:v>
                </c:pt>
                <c:pt idx="330">
                  <c:v>2143945.69510859</c:v>
                </c:pt>
                <c:pt idx="331">
                  <c:v>2143930.25508329</c:v>
                </c:pt>
                <c:pt idx="332">
                  <c:v>2143923.53895605</c:v>
                </c:pt>
                <c:pt idx="333">
                  <c:v>2143917.33093182</c:v>
                </c:pt>
                <c:pt idx="334">
                  <c:v>2143909.26538748</c:v>
                </c:pt>
                <c:pt idx="335">
                  <c:v>2143919.25950882</c:v>
                </c:pt>
                <c:pt idx="336">
                  <c:v>2143925.02887226</c:v>
                </c:pt>
                <c:pt idx="337">
                  <c:v>2143924.6643359</c:v>
                </c:pt>
                <c:pt idx="338">
                  <c:v>2143924.05201058</c:v>
                </c:pt>
                <c:pt idx="339">
                  <c:v>2143934.95743067</c:v>
                </c:pt>
                <c:pt idx="340">
                  <c:v>2143937.7500183</c:v>
                </c:pt>
                <c:pt idx="341">
                  <c:v>2143938.82368447</c:v>
                </c:pt>
                <c:pt idx="342">
                  <c:v>2143932.376421</c:v>
                </c:pt>
                <c:pt idx="343">
                  <c:v>2143925.84122147</c:v>
                </c:pt>
                <c:pt idx="344">
                  <c:v>2143923.74027505</c:v>
                </c:pt>
                <c:pt idx="345">
                  <c:v>2143922.75792296</c:v>
                </c:pt>
                <c:pt idx="346">
                  <c:v>2143923.58856765</c:v>
                </c:pt>
                <c:pt idx="347">
                  <c:v>2143924.95936528</c:v>
                </c:pt>
                <c:pt idx="348">
                  <c:v>2143922.96312367</c:v>
                </c:pt>
                <c:pt idx="349">
                  <c:v>2143920.11266653</c:v>
                </c:pt>
                <c:pt idx="350">
                  <c:v>2143908.09820696</c:v>
                </c:pt>
                <c:pt idx="351">
                  <c:v>2143909.76926457</c:v>
                </c:pt>
                <c:pt idx="352">
                  <c:v>2143911.48194284</c:v>
                </c:pt>
                <c:pt idx="353">
                  <c:v>2143911.82208895</c:v>
                </c:pt>
                <c:pt idx="354">
                  <c:v>2143900.88880302</c:v>
                </c:pt>
                <c:pt idx="355">
                  <c:v>2143909.23976645</c:v>
                </c:pt>
                <c:pt idx="356">
                  <c:v>2143905.74189543</c:v>
                </c:pt>
                <c:pt idx="357">
                  <c:v>2143907.59090827</c:v>
                </c:pt>
                <c:pt idx="358">
                  <c:v>2143907.57004813</c:v>
                </c:pt>
                <c:pt idx="359">
                  <c:v>2143906.50187928</c:v>
                </c:pt>
                <c:pt idx="360">
                  <c:v>2143906.54795396</c:v>
                </c:pt>
                <c:pt idx="361">
                  <c:v>2143906.26973952</c:v>
                </c:pt>
                <c:pt idx="362">
                  <c:v>2143907.45252579</c:v>
                </c:pt>
                <c:pt idx="363">
                  <c:v>2143904.824149</c:v>
                </c:pt>
                <c:pt idx="364">
                  <c:v>2143907.83137237</c:v>
                </c:pt>
                <c:pt idx="365">
                  <c:v>2143908.30342324</c:v>
                </c:pt>
                <c:pt idx="366">
                  <c:v>2143908.38811975</c:v>
                </c:pt>
                <c:pt idx="367">
                  <c:v>2143909.51361109</c:v>
                </c:pt>
                <c:pt idx="368">
                  <c:v>2143909.8085146</c:v>
                </c:pt>
                <c:pt idx="369">
                  <c:v>2143911.16809922</c:v>
                </c:pt>
                <c:pt idx="370">
                  <c:v>2143912.26925002</c:v>
                </c:pt>
                <c:pt idx="371">
                  <c:v>2143910.95709719</c:v>
                </c:pt>
                <c:pt idx="372">
                  <c:v>2143910.51457657</c:v>
                </c:pt>
                <c:pt idx="373">
                  <c:v>2143910.64404282</c:v>
                </c:pt>
                <c:pt idx="374">
                  <c:v>2143912.18841048</c:v>
                </c:pt>
                <c:pt idx="375">
                  <c:v>2143911.91910478</c:v>
                </c:pt>
                <c:pt idx="376">
                  <c:v>2143910.74299903</c:v>
                </c:pt>
                <c:pt idx="377">
                  <c:v>2143910.58504291</c:v>
                </c:pt>
                <c:pt idx="378">
                  <c:v>2143910.83465413</c:v>
                </c:pt>
                <c:pt idx="379">
                  <c:v>2143908.76137561</c:v>
                </c:pt>
                <c:pt idx="380">
                  <c:v>2143909.22027794</c:v>
                </c:pt>
                <c:pt idx="381">
                  <c:v>2143907.4815918</c:v>
                </c:pt>
                <c:pt idx="382">
                  <c:v>2143909.71857319</c:v>
                </c:pt>
                <c:pt idx="383">
                  <c:v>2143909.10970621</c:v>
                </c:pt>
                <c:pt idx="384">
                  <c:v>2143908.74285219</c:v>
                </c:pt>
                <c:pt idx="385">
                  <c:v>2143909.13095366</c:v>
                </c:pt>
                <c:pt idx="386">
                  <c:v>2143908.17079526</c:v>
                </c:pt>
                <c:pt idx="387">
                  <c:v>2143908.64009918</c:v>
                </c:pt>
                <c:pt idx="388">
                  <c:v>2143907.48807878</c:v>
                </c:pt>
                <c:pt idx="389">
                  <c:v>2143906.06534424</c:v>
                </c:pt>
                <c:pt idx="390">
                  <c:v>2143905.47179257</c:v>
                </c:pt>
                <c:pt idx="391">
                  <c:v>2143905.10007669</c:v>
                </c:pt>
                <c:pt idx="392">
                  <c:v>2143903.72230713</c:v>
                </c:pt>
                <c:pt idx="393">
                  <c:v>2143905.3576095</c:v>
                </c:pt>
                <c:pt idx="394">
                  <c:v>2143904.94263355</c:v>
                </c:pt>
                <c:pt idx="395">
                  <c:v>2143905.03279013</c:v>
                </c:pt>
                <c:pt idx="396">
                  <c:v>2143904.2580056</c:v>
                </c:pt>
                <c:pt idx="397">
                  <c:v>2143905.0341644</c:v>
                </c:pt>
                <c:pt idx="398">
                  <c:v>2143905.09505504</c:v>
                </c:pt>
                <c:pt idx="399">
                  <c:v>2143906.19004126</c:v>
                </c:pt>
                <c:pt idx="400">
                  <c:v>2143905.21389725</c:v>
                </c:pt>
                <c:pt idx="401">
                  <c:v>2143904.06620467</c:v>
                </c:pt>
                <c:pt idx="402">
                  <c:v>2143904.96749062</c:v>
                </c:pt>
                <c:pt idx="403">
                  <c:v>2143905.41663721</c:v>
                </c:pt>
                <c:pt idx="404">
                  <c:v>2143905.08690072</c:v>
                </c:pt>
                <c:pt idx="405">
                  <c:v>2143905.25814391</c:v>
                </c:pt>
                <c:pt idx="406">
                  <c:v>2143904.73777185</c:v>
                </c:pt>
                <c:pt idx="407">
                  <c:v>2143904.61607165</c:v>
                </c:pt>
                <c:pt idx="408">
                  <c:v>2143904.60886288</c:v>
                </c:pt>
                <c:pt idx="409">
                  <c:v>2143904.21814954</c:v>
                </c:pt>
                <c:pt idx="410">
                  <c:v>2143904.00705904</c:v>
                </c:pt>
                <c:pt idx="411">
                  <c:v>2143903.31408132</c:v>
                </c:pt>
                <c:pt idx="412">
                  <c:v>2143902.8901974</c:v>
                </c:pt>
                <c:pt idx="413">
                  <c:v>2143903.3802365</c:v>
                </c:pt>
                <c:pt idx="414">
                  <c:v>2143903.03595901</c:v>
                </c:pt>
                <c:pt idx="415">
                  <c:v>2143903.3576465</c:v>
                </c:pt>
                <c:pt idx="416">
                  <c:v>2143902.92462624</c:v>
                </c:pt>
                <c:pt idx="417">
                  <c:v>2143903.06154709</c:v>
                </c:pt>
                <c:pt idx="418">
                  <c:v>2143902.73969587</c:v>
                </c:pt>
                <c:pt idx="419">
                  <c:v>2143903.1171158</c:v>
                </c:pt>
                <c:pt idx="420">
                  <c:v>2143902.82788185</c:v>
                </c:pt>
                <c:pt idx="421">
                  <c:v>2143903.17871897</c:v>
                </c:pt>
                <c:pt idx="422">
                  <c:v>2143903.2588791</c:v>
                </c:pt>
                <c:pt idx="423">
                  <c:v>2143903.04823269</c:v>
                </c:pt>
                <c:pt idx="424">
                  <c:v>2143903.02179175</c:v>
                </c:pt>
                <c:pt idx="425">
                  <c:v>2143903.0835595</c:v>
                </c:pt>
                <c:pt idx="426">
                  <c:v>2143902.89826772</c:v>
                </c:pt>
                <c:pt idx="427">
                  <c:v>2143902.70988861</c:v>
                </c:pt>
                <c:pt idx="428">
                  <c:v>2143902.67652636</c:v>
                </c:pt>
                <c:pt idx="429">
                  <c:v>2143902.6280593</c:v>
                </c:pt>
                <c:pt idx="430">
                  <c:v>2143902.51472397</c:v>
                </c:pt>
                <c:pt idx="431">
                  <c:v>2143902.43178312</c:v>
                </c:pt>
                <c:pt idx="432">
                  <c:v>2143902.5903154</c:v>
                </c:pt>
                <c:pt idx="433">
                  <c:v>2143902.47341232</c:v>
                </c:pt>
                <c:pt idx="434">
                  <c:v>2143902.4993147</c:v>
                </c:pt>
                <c:pt idx="435">
                  <c:v>2143902.41335029</c:v>
                </c:pt>
                <c:pt idx="436">
                  <c:v>2143902.50385693</c:v>
                </c:pt>
                <c:pt idx="437">
                  <c:v>2143902.5972699</c:v>
                </c:pt>
                <c:pt idx="438">
                  <c:v>2143902.36740434</c:v>
                </c:pt>
                <c:pt idx="439">
                  <c:v>2143902.49548636</c:v>
                </c:pt>
                <c:pt idx="440">
                  <c:v>2143902.63148069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Main!$E$2:$E$442</c:f>
              <c:numCache>
                <c:formatCode>General</c:formatCode>
                <c:ptCount val="441"/>
                <c:pt idx="0">
                  <c:v>5105690.68915531</c:v>
                </c:pt>
                <c:pt idx="1">
                  <c:v>5105690.68915531</c:v>
                </c:pt>
                <c:pt idx="2">
                  <c:v>5105690.68915531</c:v>
                </c:pt>
                <c:pt idx="3">
                  <c:v>5105690.68915531</c:v>
                </c:pt>
                <c:pt idx="4">
                  <c:v>5105690.68915531</c:v>
                </c:pt>
                <c:pt idx="5">
                  <c:v>5105690.68915531</c:v>
                </c:pt>
                <c:pt idx="6">
                  <c:v>5105690.68915531</c:v>
                </c:pt>
                <c:pt idx="7">
                  <c:v>5105690.68915531</c:v>
                </c:pt>
                <c:pt idx="8">
                  <c:v>5105690.68915531</c:v>
                </c:pt>
                <c:pt idx="9">
                  <c:v>5105690.68915531</c:v>
                </c:pt>
                <c:pt idx="10">
                  <c:v>5105690.68915531</c:v>
                </c:pt>
                <c:pt idx="11">
                  <c:v>5105690.68915531</c:v>
                </c:pt>
                <c:pt idx="12">
                  <c:v>5105690.68915531</c:v>
                </c:pt>
                <c:pt idx="13">
                  <c:v>5105690.68915531</c:v>
                </c:pt>
                <c:pt idx="14">
                  <c:v>5105690.68915531</c:v>
                </c:pt>
                <c:pt idx="15">
                  <c:v>5105690.68915531</c:v>
                </c:pt>
                <c:pt idx="16">
                  <c:v>5105690.68915531</c:v>
                </c:pt>
                <c:pt idx="17">
                  <c:v>5105690.68915531</c:v>
                </c:pt>
                <c:pt idx="18">
                  <c:v>5105690.68915531</c:v>
                </c:pt>
                <c:pt idx="19">
                  <c:v>5105690.68915531</c:v>
                </c:pt>
                <c:pt idx="20">
                  <c:v>5105690.68915531</c:v>
                </c:pt>
                <c:pt idx="21">
                  <c:v>5105690.68915531</c:v>
                </c:pt>
                <c:pt idx="22">
                  <c:v>5105690.68915531</c:v>
                </c:pt>
                <c:pt idx="23">
                  <c:v>5105690.68915531</c:v>
                </c:pt>
                <c:pt idx="24">
                  <c:v>5105690.68915531</c:v>
                </c:pt>
                <c:pt idx="25">
                  <c:v>5105690.68915531</c:v>
                </c:pt>
                <c:pt idx="26">
                  <c:v>5105690.68915531</c:v>
                </c:pt>
                <c:pt idx="27">
                  <c:v>5105690.68915531</c:v>
                </c:pt>
                <c:pt idx="28">
                  <c:v>5105690.68915531</c:v>
                </c:pt>
                <c:pt idx="29">
                  <c:v>5105690.68915531</c:v>
                </c:pt>
                <c:pt idx="30">
                  <c:v>5105690.68915531</c:v>
                </c:pt>
                <c:pt idx="31">
                  <c:v>5105690.68915531</c:v>
                </c:pt>
                <c:pt idx="32">
                  <c:v>5105690.68915531</c:v>
                </c:pt>
                <c:pt idx="33">
                  <c:v>5105690.68915531</c:v>
                </c:pt>
                <c:pt idx="34">
                  <c:v>5105690.68915531</c:v>
                </c:pt>
                <c:pt idx="35">
                  <c:v>5105690.68915531</c:v>
                </c:pt>
                <c:pt idx="36">
                  <c:v>5105690.68915531</c:v>
                </c:pt>
                <c:pt idx="37">
                  <c:v>5105690.68915531</c:v>
                </c:pt>
                <c:pt idx="38">
                  <c:v>5105690.68915531</c:v>
                </c:pt>
                <c:pt idx="39">
                  <c:v>5105690.68915531</c:v>
                </c:pt>
                <c:pt idx="40">
                  <c:v>5105690.68915531</c:v>
                </c:pt>
                <c:pt idx="41">
                  <c:v>5105690.68915531</c:v>
                </c:pt>
                <c:pt idx="42">
                  <c:v>5105690.68915531</c:v>
                </c:pt>
                <c:pt idx="43">
                  <c:v>5105690.68915531</c:v>
                </c:pt>
                <c:pt idx="44">
                  <c:v>5105690.68915531</c:v>
                </c:pt>
                <c:pt idx="45">
                  <c:v>5105690.68915531</c:v>
                </c:pt>
                <c:pt idx="46">
                  <c:v>5105690.68915531</c:v>
                </c:pt>
                <c:pt idx="47">
                  <c:v>5105690.68915531</c:v>
                </c:pt>
                <c:pt idx="48">
                  <c:v>5105690.68915531</c:v>
                </c:pt>
                <c:pt idx="49">
                  <c:v>5105690.68915531</c:v>
                </c:pt>
                <c:pt idx="50">
                  <c:v>5105690.68915531</c:v>
                </c:pt>
                <c:pt idx="51">
                  <c:v>5105690.68915531</c:v>
                </c:pt>
                <c:pt idx="52">
                  <c:v>5105690.68915531</c:v>
                </c:pt>
                <c:pt idx="53">
                  <c:v>5105690.68915531</c:v>
                </c:pt>
                <c:pt idx="54">
                  <c:v>5105690.68915531</c:v>
                </c:pt>
                <c:pt idx="55">
                  <c:v>5105690.68915531</c:v>
                </c:pt>
                <c:pt idx="56">
                  <c:v>5105690.68915531</c:v>
                </c:pt>
                <c:pt idx="57">
                  <c:v>5105690.68915531</c:v>
                </c:pt>
                <c:pt idx="58">
                  <c:v>5105690.68915531</c:v>
                </c:pt>
                <c:pt idx="59">
                  <c:v>5105690.68915531</c:v>
                </c:pt>
                <c:pt idx="60">
                  <c:v>5105690.68915531</c:v>
                </c:pt>
                <c:pt idx="61">
                  <c:v>5105690.68915531</c:v>
                </c:pt>
                <c:pt idx="62">
                  <c:v>5105690.68915531</c:v>
                </c:pt>
                <c:pt idx="63">
                  <c:v>5105690.68915531</c:v>
                </c:pt>
                <c:pt idx="64">
                  <c:v>5105690.68915531</c:v>
                </c:pt>
                <c:pt idx="65">
                  <c:v>5105690.68915531</c:v>
                </c:pt>
                <c:pt idx="66">
                  <c:v>5105690.68915531</c:v>
                </c:pt>
                <c:pt idx="67">
                  <c:v>5105690.68915531</c:v>
                </c:pt>
                <c:pt idx="68">
                  <c:v>5105690.68915531</c:v>
                </c:pt>
                <c:pt idx="69">
                  <c:v>5105690.68915531</c:v>
                </c:pt>
                <c:pt idx="70">
                  <c:v>5105690.68915531</c:v>
                </c:pt>
                <c:pt idx="71">
                  <c:v>5105690.68915531</c:v>
                </c:pt>
                <c:pt idx="72">
                  <c:v>5105690.68915531</c:v>
                </c:pt>
                <c:pt idx="73">
                  <c:v>5105690.68915531</c:v>
                </c:pt>
                <c:pt idx="74">
                  <c:v>5105690.68915531</c:v>
                </c:pt>
                <c:pt idx="75">
                  <c:v>5105690.68915531</c:v>
                </c:pt>
                <c:pt idx="76">
                  <c:v>5105690.68915531</c:v>
                </c:pt>
                <c:pt idx="77">
                  <c:v>5105690.68915531</c:v>
                </c:pt>
                <c:pt idx="78">
                  <c:v>5105690.68915531</c:v>
                </c:pt>
                <c:pt idx="79">
                  <c:v>5105690.68915531</c:v>
                </c:pt>
                <c:pt idx="80">
                  <c:v>5105690.68915531</c:v>
                </c:pt>
                <c:pt idx="81">
                  <c:v>5105690.68915531</c:v>
                </c:pt>
                <c:pt idx="82">
                  <c:v>5105690.68915531</c:v>
                </c:pt>
                <c:pt idx="83">
                  <c:v>5105690.68915531</c:v>
                </c:pt>
                <c:pt idx="84">
                  <c:v>5105690.68915531</c:v>
                </c:pt>
                <c:pt idx="85">
                  <c:v>5105690.68915531</c:v>
                </c:pt>
                <c:pt idx="86">
                  <c:v>5105690.68915531</c:v>
                </c:pt>
                <c:pt idx="87">
                  <c:v>5105690.68915531</c:v>
                </c:pt>
                <c:pt idx="88">
                  <c:v>5105690.68915531</c:v>
                </c:pt>
                <c:pt idx="89">
                  <c:v>5105690.68915531</c:v>
                </c:pt>
                <c:pt idx="90">
                  <c:v>5105690.68915531</c:v>
                </c:pt>
                <c:pt idx="91">
                  <c:v>5105690.68915531</c:v>
                </c:pt>
                <c:pt idx="92">
                  <c:v>5105690.68915531</c:v>
                </c:pt>
                <c:pt idx="93">
                  <c:v>5105690.68915531</c:v>
                </c:pt>
                <c:pt idx="94">
                  <c:v>5105690.68915531</c:v>
                </c:pt>
                <c:pt idx="95">
                  <c:v>5105690.68915531</c:v>
                </c:pt>
                <c:pt idx="96">
                  <c:v>5105690.68915531</c:v>
                </c:pt>
                <c:pt idx="97">
                  <c:v>5105690.68915531</c:v>
                </c:pt>
                <c:pt idx="98">
                  <c:v>5105690.68915531</c:v>
                </c:pt>
                <c:pt idx="99">
                  <c:v>5105690.68915531</c:v>
                </c:pt>
                <c:pt idx="100">
                  <c:v>5105690.68915531</c:v>
                </c:pt>
                <c:pt idx="101">
                  <c:v>5105690.68915531</c:v>
                </c:pt>
                <c:pt idx="102">
                  <c:v>5105690.68915531</c:v>
                </c:pt>
                <c:pt idx="103">
                  <c:v>5105690.68915531</c:v>
                </c:pt>
                <c:pt idx="104">
                  <c:v>5105690.68915531</c:v>
                </c:pt>
                <c:pt idx="105">
                  <c:v>5105690.68915531</c:v>
                </c:pt>
                <c:pt idx="106">
                  <c:v>5105690.68915531</c:v>
                </c:pt>
                <c:pt idx="107">
                  <c:v>5105690.68915531</c:v>
                </c:pt>
                <c:pt idx="108">
                  <c:v>5105690.68915531</c:v>
                </c:pt>
                <c:pt idx="109">
                  <c:v>5105690.68915531</c:v>
                </c:pt>
                <c:pt idx="110">
                  <c:v>5105690.68915531</c:v>
                </c:pt>
                <c:pt idx="111">
                  <c:v>5105690.68915531</c:v>
                </c:pt>
                <c:pt idx="112">
                  <c:v>5105690.68915531</c:v>
                </c:pt>
                <c:pt idx="113">
                  <c:v>5105690.68915531</c:v>
                </c:pt>
                <c:pt idx="114">
                  <c:v>5105690.68915531</c:v>
                </c:pt>
                <c:pt idx="115">
                  <c:v>5105690.68915531</c:v>
                </c:pt>
                <c:pt idx="116">
                  <c:v>5105690.68915531</c:v>
                </c:pt>
                <c:pt idx="117">
                  <c:v>5105690.68915531</c:v>
                </c:pt>
                <c:pt idx="118">
                  <c:v>5105690.68915531</c:v>
                </c:pt>
                <c:pt idx="119">
                  <c:v>5105690.68915531</c:v>
                </c:pt>
                <c:pt idx="120">
                  <c:v>5105690.68915531</c:v>
                </c:pt>
                <c:pt idx="121">
                  <c:v>5105690.68915531</c:v>
                </c:pt>
                <c:pt idx="122">
                  <c:v>5105690.68915531</c:v>
                </c:pt>
                <c:pt idx="123">
                  <c:v>5105690.68915531</c:v>
                </c:pt>
                <c:pt idx="124">
                  <c:v>5105690.68915531</c:v>
                </c:pt>
                <c:pt idx="125">
                  <c:v>5105690.68915531</c:v>
                </c:pt>
                <c:pt idx="126">
                  <c:v>5105690.68915531</c:v>
                </c:pt>
                <c:pt idx="127">
                  <c:v>5105690.68915531</c:v>
                </c:pt>
                <c:pt idx="128">
                  <c:v>5105690.68915531</c:v>
                </c:pt>
                <c:pt idx="129">
                  <c:v>5105690.68915531</c:v>
                </c:pt>
                <c:pt idx="130">
                  <c:v>5105690.68915531</c:v>
                </c:pt>
                <c:pt idx="131">
                  <c:v>5105690.68915531</c:v>
                </c:pt>
                <c:pt idx="132">
                  <c:v>5105690.68915531</c:v>
                </c:pt>
                <c:pt idx="133">
                  <c:v>5105690.68915531</c:v>
                </c:pt>
                <c:pt idx="134">
                  <c:v>5105690.68915531</c:v>
                </c:pt>
                <c:pt idx="135">
                  <c:v>5105690.68915531</c:v>
                </c:pt>
                <c:pt idx="136">
                  <c:v>5105690.68915531</c:v>
                </c:pt>
                <c:pt idx="137">
                  <c:v>5105690.68915531</c:v>
                </c:pt>
                <c:pt idx="138">
                  <c:v>5105690.68915531</c:v>
                </c:pt>
                <c:pt idx="139">
                  <c:v>5105690.68915531</c:v>
                </c:pt>
                <c:pt idx="140">
                  <c:v>5105690.68915531</c:v>
                </c:pt>
                <c:pt idx="141">
                  <c:v>5105690.68915531</c:v>
                </c:pt>
                <c:pt idx="142">
                  <c:v>5105690.68915531</c:v>
                </c:pt>
                <c:pt idx="143">
                  <c:v>5105690.68915531</c:v>
                </c:pt>
                <c:pt idx="144">
                  <c:v>5105690.68915531</c:v>
                </c:pt>
                <c:pt idx="145">
                  <c:v>5105690.68915531</c:v>
                </c:pt>
                <c:pt idx="146">
                  <c:v>5105690.68915531</c:v>
                </c:pt>
                <c:pt idx="147">
                  <c:v>5105690.68915531</c:v>
                </c:pt>
                <c:pt idx="148">
                  <c:v>5105690.68915531</c:v>
                </c:pt>
                <c:pt idx="149">
                  <c:v>5105690.68915531</c:v>
                </c:pt>
                <c:pt idx="150">
                  <c:v>5105690.68915531</c:v>
                </c:pt>
                <c:pt idx="151">
                  <c:v>5105690.68915531</c:v>
                </c:pt>
                <c:pt idx="152">
                  <c:v>5105690.68915531</c:v>
                </c:pt>
                <c:pt idx="153">
                  <c:v>5105690.68915531</c:v>
                </c:pt>
                <c:pt idx="154">
                  <c:v>5105690.68915531</c:v>
                </c:pt>
                <c:pt idx="155">
                  <c:v>5105690.68915531</c:v>
                </c:pt>
                <c:pt idx="156">
                  <c:v>5105690.68915531</c:v>
                </c:pt>
                <c:pt idx="157">
                  <c:v>5105690.68915531</c:v>
                </c:pt>
                <c:pt idx="158">
                  <c:v>5105690.68915531</c:v>
                </c:pt>
                <c:pt idx="159">
                  <c:v>5105690.68915531</c:v>
                </c:pt>
                <c:pt idx="160">
                  <c:v>5105690.68915531</c:v>
                </c:pt>
                <c:pt idx="161">
                  <c:v>5105690.68915531</c:v>
                </c:pt>
                <c:pt idx="162">
                  <c:v>5105690.68915531</c:v>
                </c:pt>
                <c:pt idx="163">
                  <c:v>5105690.68915531</c:v>
                </c:pt>
                <c:pt idx="164">
                  <c:v>5105690.68915531</c:v>
                </c:pt>
                <c:pt idx="165">
                  <c:v>5105690.68915531</c:v>
                </c:pt>
                <c:pt idx="166">
                  <c:v>5105690.68915531</c:v>
                </c:pt>
                <c:pt idx="167">
                  <c:v>5105690.68915531</c:v>
                </c:pt>
                <c:pt idx="168">
                  <c:v>5105690.68915531</c:v>
                </c:pt>
                <c:pt idx="169">
                  <c:v>5105690.68915531</c:v>
                </c:pt>
                <c:pt idx="170">
                  <c:v>5105690.68915531</c:v>
                </c:pt>
                <c:pt idx="171">
                  <c:v>5105690.68915531</c:v>
                </c:pt>
                <c:pt idx="172">
                  <c:v>5105690.68915531</c:v>
                </c:pt>
                <c:pt idx="173">
                  <c:v>5105690.68915531</c:v>
                </c:pt>
                <c:pt idx="174">
                  <c:v>5105690.68915531</c:v>
                </c:pt>
                <c:pt idx="175">
                  <c:v>5105690.68915531</c:v>
                </c:pt>
                <c:pt idx="176">
                  <c:v>5105690.68915531</c:v>
                </c:pt>
                <c:pt idx="177">
                  <c:v>5105690.68915531</c:v>
                </c:pt>
                <c:pt idx="178">
                  <c:v>5105690.68915531</c:v>
                </c:pt>
                <c:pt idx="179">
                  <c:v>5105690.68915531</c:v>
                </c:pt>
                <c:pt idx="180">
                  <c:v>5105690.68915531</c:v>
                </c:pt>
                <c:pt idx="181">
                  <c:v>5105690.68915531</c:v>
                </c:pt>
                <c:pt idx="182">
                  <c:v>5105690.68915531</c:v>
                </c:pt>
                <c:pt idx="183">
                  <c:v>5105690.68915531</c:v>
                </c:pt>
                <c:pt idx="184">
                  <c:v>5105690.68915531</c:v>
                </c:pt>
                <c:pt idx="185">
                  <c:v>5105690.68915531</c:v>
                </c:pt>
                <c:pt idx="186">
                  <c:v>5105690.68915531</c:v>
                </c:pt>
                <c:pt idx="187">
                  <c:v>5105690.68915531</c:v>
                </c:pt>
                <c:pt idx="188">
                  <c:v>5105690.68915531</c:v>
                </c:pt>
                <c:pt idx="189">
                  <c:v>5105690.68915531</c:v>
                </c:pt>
                <c:pt idx="190">
                  <c:v>5105690.68915531</c:v>
                </c:pt>
                <c:pt idx="191">
                  <c:v>5105690.68915531</c:v>
                </c:pt>
                <c:pt idx="192">
                  <c:v>5105690.68915531</c:v>
                </c:pt>
                <c:pt idx="193">
                  <c:v>5105690.68915531</c:v>
                </c:pt>
                <c:pt idx="194">
                  <c:v>5105690.68915531</c:v>
                </c:pt>
                <c:pt idx="195">
                  <c:v>5105690.68915531</c:v>
                </c:pt>
                <c:pt idx="196">
                  <c:v>5105690.68915531</c:v>
                </c:pt>
                <c:pt idx="197">
                  <c:v>5105690.68915531</c:v>
                </c:pt>
                <c:pt idx="198">
                  <c:v>5105690.68915531</c:v>
                </c:pt>
                <c:pt idx="199">
                  <c:v>5105690.68915531</c:v>
                </c:pt>
                <c:pt idx="200">
                  <c:v>5105690.68915531</c:v>
                </c:pt>
                <c:pt idx="201">
                  <c:v>5105690.68915531</c:v>
                </c:pt>
                <c:pt idx="202">
                  <c:v>5105690.68915531</c:v>
                </c:pt>
                <c:pt idx="203">
                  <c:v>5105690.68915531</c:v>
                </c:pt>
                <c:pt idx="204">
                  <c:v>5105690.68915531</c:v>
                </c:pt>
                <c:pt idx="205">
                  <c:v>5105690.68915531</c:v>
                </c:pt>
                <c:pt idx="206">
                  <c:v>5105690.68915531</c:v>
                </c:pt>
                <c:pt idx="207">
                  <c:v>5105690.68915531</c:v>
                </c:pt>
                <c:pt idx="208">
                  <c:v>5105690.68915531</c:v>
                </c:pt>
                <c:pt idx="209">
                  <c:v>5105690.68915531</c:v>
                </c:pt>
                <c:pt idx="210">
                  <c:v>5105690.68915531</c:v>
                </c:pt>
                <c:pt idx="211">
                  <c:v>5105690.68915531</c:v>
                </c:pt>
                <c:pt idx="212">
                  <c:v>5105690.68915531</c:v>
                </c:pt>
                <c:pt idx="213">
                  <c:v>5105690.68915531</c:v>
                </c:pt>
                <c:pt idx="214">
                  <c:v>5105690.68915531</c:v>
                </c:pt>
                <c:pt idx="215">
                  <c:v>5105690.68915531</c:v>
                </c:pt>
                <c:pt idx="216">
                  <c:v>5105690.68915531</c:v>
                </c:pt>
                <c:pt idx="217">
                  <c:v>5105690.68915531</c:v>
                </c:pt>
                <c:pt idx="218">
                  <c:v>5105690.68915531</c:v>
                </c:pt>
                <c:pt idx="219">
                  <c:v>5105690.68915531</c:v>
                </c:pt>
                <c:pt idx="220">
                  <c:v>5105690.68915531</c:v>
                </c:pt>
                <c:pt idx="221">
                  <c:v>5105690.68915531</c:v>
                </c:pt>
                <c:pt idx="222">
                  <c:v>5105690.68915531</c:v>
                </c:pt>
                <c:pt idx="223">
                  <c:v>5105690.68915531</c:v>
                </c:pt>
                <c:pt idx="224">
                  <c:v>5105690.68915531</c:v>
                </c:pt>
                <c:pt idx="225">
                  <c:v>5105690.68915531</c:v>
                </c:pt>
                <c:pt idx="226">
                  <c:v>5105690.68915531</c:v>
                </c:pt>
                <c:pt idx="227">
                  <c:v>5105690.68915531</c:v>
                </c:pt>
                <c:pt idx="228">
                  <c:v>5105690.68915531</c:v>
                </c:pt>
                <c:pt idx="229">
                  <c:v>5105690.68915531</c:v>
                </c:pt>
                <c:pt idx="230">
                  <c:v>5105690.68915531</c:v>
                </c:pt>
                <c:pt idx="231">
                  <c:v>5105690.68915531</c:v>
                </c:pt>
                <c:pt idx="232">
                  <c:v>5105690.68915531</c:v>
                </c:pt>
                <c:pt idx="233">
                  <c:v>5105690.68915531</c:v>
                </c:pt>
                <c:pt idx="234">
                  <c:v>5105690.68915531</c:v>
                </c:pt>
                <c:pt idx="235">
                  <c:v>5105690.68915531</c:v>
                </c:pt>
                <c:pt idx="236">
                  <c:v>5105690.68915531</c:v>
                </c:pt>
                <c:pt idx="237">
                  <c:v>5105690.68915531</c:v>
                </c:pt>
                <c:pt idx="238">
                  <c:v>5105690.68915531</c:v>
                </c:pt>
                <c:pt idx="239">
                  <c:v>5105690.68915531</c:v>
                </c:pt>
                <c:pt idx="240">
                  <c:v>5105690.68915531</c:v>
                </c:pt>
                <c:pt idx="241">
                  <c:v>5105690.68915531</c:v>
                </c:pt>
                <c:pt idx="242">
                  <c:v>5105690.68915531</c:v>
                </c:pt>
                <c:pt idx="243">
                  <c:v>5105690.68915531</c:v>
                </c:pt>
                <c:pt idx="244">
                  <c:v>5105690.68915531</c:v>
                </c:pt>
                <c:pt idx="245">
                  <c:v>5105690.68915531</c:v>
                </c:pt>
                <c:pt idx="246">
                  <c:v>5105690.68915531</c:v>
                </c:pt>
                <c:pt idx="247">
                  <c:v>5105690.68915531</c:v>
                </c:pt>
                <c:pt idx="248">
                  <c:v>5105690.68915531</c:v>
                </c:pt>
                <c:pt idx="249">
                  <c:v>5105690.68915531</c:v>
                </c:pt>
                <c:pt idx="250">
                  <c:v>5105690.68915531</c:v>
                </c:pt>
                <c:pt idx="251">
                  <c:v>5105690.68915531</c:v>
                </c:pt>
                <c:pt idx="252">
                  <c:v>5105690.68915531</c:v>
                </c:pt>
                <c:pt idx="253">
                  <c:v>5105690.68915531</c:v>
                </c:pt>
                <c:pt idx="254">
                  <c:v>5105690.68915531</c:v>
                </c:pt>
                <c:pt idx="255">
                  <c:v>5105690.68915531</c:v>
                </c:pt>
                <c:pt idx="256">
                  <c:v>5105690.68915531</c:v>
                </c:pt>
                <c:pt idx="257">
                  <c:v>5105690.68915531</c:v>
                </c:pt>
                <c:pt idx="258">
                  <c:v>5105690.68915531</c:v>
                </c:pt>
                <c:pt idx="259">
                  <c:v>5105690.68915531</c:v>
                </c:pt>
                <c:pt idx="260">
                  <c:v>5105690.68915531</c:v>
                </c:pt>
                <c:pt idx="261">
                  <c:v>5105690.68915531</c:v>
                </c:pt>
                <c:pt idx="262">
                  <c:v>5105690.68915531</c:v>
                </c:pt>
                <c:pt idx="263">
                  <c:v>5105690.68915531</c:v>
                </c:pt>
                <c:pt idx="264">
                  <c:v>5105690.68915531</c:v>
                </c:pt>
                <c:pt idx="265">
                  <c:v>5105690.68915531</c:v>
                </c:pt>
                <c:pt idx="266">
                  <c:v>5105690.68915531</c:v>
                </c:pt>
                <c:pt idx="267">
                  <c:v>5105690.68915531</c:v>
                </c:pt>
                <c:pt idx="268">
                  <c:v>5105690.68915531</c:v>
                </c:pt>
                <c:pt idx="269">
                  <c:v>5105690.68915531</c:v>
                </c:pt>
                <c:pt idx="270">
                  <c:v>5105690.68915531</c:v>
                </c:pt>
                <c:pt idx="271">
                  <c:v>5105690.68915531</c:v>
                </c:pt>
                <c:pt idx="272">
                  <c:v>5105690.68915531</c:v>
                </c:pt>
                <c:pt idx="273">
                  <c:v>5105690.68915531</c:v>
                </c:pt>
                <c:pt idx="274">
                  <c:v>5105690.68915531</c:v>
                </c:pt>
                <c:pt idx="275">
                  <c:v>5105690.68915531</c:v>
                </c:pt>
                <c:pt idx="276">
                  <c:v>5105690.68915531</c:v>
                </c:pt>
                <c:pt idx="277">
                  <c:v>5105690.68915531</c:v>
                </c:pt>
                <c:pt idx="278">
                  <c:v>5105690.68915531</c:v>
                </c:pt>
                <c:pt idx="279">
                  <c:v>5105690.68915531</c:v>
                </c:pt>
                <c:pt idx="280">
                  <c:v>5105690.68915531</c:v>
                </c:pt>
                <c:pt idx="281">
                  <c:v>5105690.68915531</c:v>
                </c:pt>
                <c:pt idx="282">
                  <c:v>5105690.68915531</c:v>
                </c:pt>
                <c:pt idx="283">
                  <c:v>5105690.68915531</c:v>
                </c:pt>
                <c:pt idx="284">
                  <c:v>5105690.68915531</c:v>
                </c:pt>
                <c:pt idx="285">
                  <c:v>5105690.68915531</c:v>
                </c:pt>
                <c:pt idx="286">
                  <c:v>5105690.68915531</c:v>
                </c:pt>
                <c:pt idx="287">
                  <c:v>5105690.68915531</c:v>
                </c:pt>
                <c:pt idx="288">
                  <c:v>5105690.68915531</c:v>
                </c:pt>
                <c:pt idx="289">
                  <c:v>5105690.68915531</c:v>
                </c:pt>
                <c:pt idx="290">
                  <c:v>5105690.68915531</c:v>
                </c:pt>
                <c:pt idx="291">
                  <c:v>5105690.68915531</c:v>
                </c:pt>
                <c:pt idx="292">
                  <c:v>5105690.68915531</c:v>
                </c:pt>
                <c:pt idx="293">
                  <c:v>5105690.68915531</c:v>
                </c:pt>
                <c:pt idx="294">
                  <c:v>5105690.68915531</c:v>
                </c:pt>
                <c:pt idx="295">
                  <c:v>5105690.68915531</c:v>
                </c:pt>
                <c:pt idx="296">
                  <c:v>5105690.68915531</c:v>
                </c:pt>
                <c:pt idx="297">
                  <c:v>5105690.68915531</c:v>
                </c:pt>
                <c:pt idx="298">
                  <c:v>5105690.68915531</c:v>
                </c:pt>
                <c:pt idx="299">
                  <c:v>5105690.68915531</c:v>
                </c:pt>
                <c:pt idx="300">
                  <c:v>5105690.68915531</c:v>
                </c:pt>
                <c:pt idx="301">
                  <c:v>5105690.68915531</c:v>
                </c:pt>
                <c:pt idx="302">
                  <c:v>5105690.68915531</c:v>
                </c:pt>
                <c:pt idx="303">
                  <c:v>5105690.68915531</c:v>
                </c:pt>
                <c:pt idx="304">
                  <c:v>5105690.68915531</c:v>
                </c:pt>
                <c:pt idx="305">
                  <c:v>5105690.68915531</c:v>
                </c:pt>
                <c:pt idx="306">
                  <c:v>5105690.68915531</c:v>
                </c:pt>
                <c:pt idx="307">
                  <c:v>5105690.68915531</c:v>
                </c:pt>
                <c:pt idx="308">
                  <c:v>5105690.68915531</c:v>
                </c:pt>
                <c:pt idx="309">
                  <c:v>5105690.68915531</c:v>
                </c:pt>
                <c:pt idx="310">
                  <c:v>5105690.68915531</c:v>
                </c:pt>
                <c:pt idx="311">
                  <c:v>5105690.68915531</c:v>
                </c:pt>
                <c:pt idx="312">
                  <c:v>5105690.68915531</c:v>
                </c:pt>
                <c:pt idx="313">
                  <c:v>5105690.68915531</c:v>
                </c:pt>
                <c:pt idx="314">
                  <c:v>5105690.68915531</c:v>
                </c:pt>
                <c:pt idx="315">
                  <c:v>5105690.68915531</c:v>
                </c:pt>
                <c:pt idx="316">
                  <c:v>5105690.68915531</c:v>
                </c:pt>
                <c:pt idx="317">
                  <c:v>5105690.68915531</c:v>
                </c:pt>
                <c:pt idx="318">
                  <c:v>5105690.68915531</c:v>
                </c:pt>
                <c:pt idx="319">
                  <c:v>5105690.68915531</c:v>
                </c:pt>
                <c:pt idx="320">
                  <c:v>5105690.68915531</c:v>
                </c:pt>
                <c:pt idx="321">
                  <c:v>5105690.68915531</c:v>
                </c:pt>
                <c:pt idx="322">
                  <c:v>5105690.68915531</c:v>
                </c:pt>
                <c:pt idx="323">
                  <c:v>5105690.68915531</c:v>
                </c:pt>
                <c:pt idx="324">
                  <c:v>5105690.68915531</c:v>
                </c:pt>
                <c:pt idx="325">
                  <c:v>5105690.68915531</c:v>
                </c:pt>
                <c:pt idx="326">
                  <c:v>5105690.68915531</c:v>
                </c:pt>
                <c:pt idx="327">
                  <c:v>5105690.68915531</c:v>
                </c:pt>
                <c:pt idx="328">
                  <c:v>5105690.68915531</c:v>
                </c:pt>
                <c:pt idx="329">
                  <c:v>5105690.68915531</c:v>
                </c:pt>
                <c:pt idx="330">
                  <c:v>5105690.68915531</c:v>
                </c:pt>
                <c:pt idx="331">
                  <c:v>5105690.68915531</c:v>
                </c:pt>
                <c:pt idx="332">
                  <c:v>5105690.68915531</c:v>
                </c:pt>
                <c:pt idx="333">
                  <c:v>5105690.68915531</c:v>
                </c:pt>
                <c:pt idx="334">
                  <c:v>5105690.68915531</c:v>
                </c:pt>
                <c:pt idx="335">
                  <c:v>5105690.68915531</c:v>
                </c:pt>
                <c:pt idx="336">
                  <c:v>5105690.68915531</c:v>
                </c:pt>
                <c:pt idx="337">
                  <c:v>5105690.68915531</c:v>
                </c:pt>
                <c:pt idx="338">
                  <c:v>5105690.68915531</c:v>
                </c:pt>
                <c:pt idx="339">
                  <c:v>5105690.68915531</c:v>
                </c:pt>
                <c:pt idx="340">
                  <c:v>5105690.68915531</c:v>
                </c:pt>
                <c:pt idx="341">
                  <c:v>5105690.68915531</c:v>
                </c:pt>
                <c:pt idx="342">
                  <c:v>5105690.68915531</c:v>
                </c:pt>
                <c:pt idx="343">
                  <c:v>5105690.68915531</c:v>
                </c:pt>
                <c:pt idx="344">
                  <c:v>5105690.68915531</c:v>
                </c:pt>
                <c:pt idx="345">
                  <c:v>5105690.68915531</c:v>
                </c:pt>
                <c:pt idx="346">
                  <c:v>5105690.68915531</c:v>
                </c:pt>
                <c:pt idx="347">
                  <c:v>5105690.68915531</c:v>
                </c:pt>
                <c:pt idx="348">
                  <c:v>5105690.68915531</c:v>
                </c:pt>
                <c:pt idx="349">
                  <c:v>5105690.68915531</c:v>
                </c:pt>
                <c:pt idx="350">
                  <c:v>5105690.68915531</c:v>
                </c:pt>
                <c:pt idx="351">
                  <c:v>5105690.68915531</c:v>
                </c:pt>
                <c:pt idx="352">
                  <c:v>5105690.68915531</c:v>
                </c:pt>
                <c:pt idx="353">
                  <c:v>5105690.68915531</c:v>
                </c:pt>
                <c:pt idx="354">
                  <c:v>5105690.68915531</c:v>
                </c:pt>
                <c:pt idx="355">
                  <c:v>5105690.68915531</c:v>
                </c:pt>
                <c:pt idx="356">
                  <c:v>5105690.68915531</c:v>
                </c:pt>
                <c:pt idx="357">
                  <c:v>5105690.68915531</c:v>
                </c:pt>
                <c:pt idx="358">
                  <c:v>5105690.68915531</c:v>
                </c:pt>
                <c:pt idx="359">
                  <c:v>5105690.68915531</c:v>
                </c:pt>
                <c:pt idx="360">
                  <c:v>5105690.68915531</c:v>
                </c:pt>
                <c:pt idx="361">
                  <c:v>5105690.68915531</c:v>
                </c:pt>
                <c:pt idx="362">
                  <c:v>5105690.68915531</c:v>
                </c:pt>
                <c:pt idx="363">
                  <c:v>5105690.68915531</c:v>
                </c:pt>
                <c:pt idx="364">
                  <c:v>5105690.68915531</c:v>
                </c:pt>
                <c:pt idx="365">
                  <c:v>5105690.68915531</c:v>
                </c:pt>
                <c:pt idx="366">
                  <c:v>5105690.68915531</c:v>
                </c:pt>
                <c:pt idx="367">
                  <c:v>5105690.68915531</c:v>
                </c:pt>
                <c:pt idx="368">
                  <c:v>5105690.68915531</c:v>
                </c:pt>
                <c:pt idx="369">
                  <c:v>5105690.68915531</c:v>
                </c:pt>
                <c:pt idx="370">
                  <c:v>5105690.68915531</c:v>
                </c:pt>
                <c:pt idx="371">
                  <c:v>5105690.68915531</c:v>
                </c:pt>
                <c:pt idx="372">
                  <c:v>5105690.68915531</c:v>
                </c:pt>
                <c:pt idx="373">
                  <c:v>5105690.68915531</c:v>
                </c:pt>
                <c:pt idx="374">
                  <c:v>5105690.68915531</c:v>
                </c:pt>
                <c:pt idx="375">
                  <c:v>5105690.68915531</c:v>
                </c:pt>
                <c:pt idx="376">
                  <c:v>5105690.68915531</c:v>
                </c:pt>
                <c:pt idx="377">
                  <c:v>5105690.68915531</c:v>
                </c:pt>
                <c:pt idx="378">
                  <c:v>5105690.68915531</c:v>
                </c:pt>
                <c:pt idx="379">
                  <c:v>5105690.68915531</c:v>
                </c:pt>
                <c:pt idx="380">
                  <c:v>5105690.68915531</c:v>
                </c:pt>
                <c:pt idx="381">
                  <c:v>5105690.68915531</c:v>
                </c:pt>
                <c:pt idx="382">
                  <c:v>5105690.68915531</c:v>
                </c:pt>
                <c:pt idx="383">
                  <c:v>5105690.68915531</c:v>
                </c:pt>
                <c:pt idx="384">
                  <c:v>5105690.68915531</c:v>
                </c:pt>
                <c:pt idx="385">
                  <c:v>5105690.68915531</c:v>
                </c:pt>
                <c:pt idx="386">
                  <c:v>5105690.68915531</c:v>
                </c:pt>
                <c:pt idx="387">
                  <c:v>5105690.68915531</c:v>
                </c:pt>
                <c:pt idx="388">
                  <c:v>5105690.68915531</c:v>
                </c:pt>
                <c:pt idx="389">
                  <c:v>5105690.68915531</c:v>
                </c:pt>
                <c:pt idx="390">
                  <c:v>5105690.68915531</c:v>
                </c:pt>
                <c:pt idx="391">
                  <c:v>5105690.68915531</c:v>
                </c:pt>
                <c:pt idx="392">
                  <c:v>5105690.68915531</c:v>
                </c:pt>
                <c:pt idx="393">
                  <c:v>5105690.68915531</c:v>
                </c:pt>
                <c:pt idx="394">
                  <c:v>5105690.68915531</c:v>
                </c:pt>
                <c:pt idx="395">
                  <c:v>5105690.68915531</c:v>
                </c:pt>
                <c:pt idx="396">
                  <c:v>5105690.68915531</c:v>
                </c:pt>
                <c:pt idx="397">
                  <c:v>5105690.68915531</c:v>
                </c:pt>
                <c:pt idx="398">
                  <c:v>5105690.68915531</c:v>
                </c:pt>
                <c:pt idx="399">
                  <c:v>5105690.68915531</c:v>
                </c:pt>
                <c:pt idx="400">
                  <c:v>5105690.68915531</c:v>
                </c:pt>
                <c:pt idx="401">
                  <c:v>5105690.68915531</c:v>
                </c:pt>
                <c:pt idx="402">
                  <c:v>5105690.68915531</c:v>
                </c:pt>
                <c:pt idx="403">
                  <c:v>5105690.68915531</c:v>
                </c:pt>
                <c:pt idx="404">
                  <c:v>5105690.68915531</c:v>
                </c:pt>
                <c:pt idx="405">
                  <c:v>5105690.68915531</c:v>
                </c:pt>
                <c:pt idx="406">
                  <c:v>5105690.68915531</c:v>
                </c:pt>
                <c:pt idx="407">
                  <c:v>5105690.68915531</c:v>
                </c:pt>
                <c:pt idx="408">
                  <c:v>5105690.68915531</c:v>
                </c:pt>
                <c:pt idx="409">
                  <c:v>5105690.68915531</c:v>
                </c:pt>
                <c:pt idx="410">
                  <c:v>5105690.68915531</c:v>
                </c:pt>
                <c:pt idx="411">
                  <c:v>5105690.68915531</c:v>
                </c:pt>
                <c:pt idx="412">
                  <c:v>5105690.68915531</c:v>
                </c:pt>
                <c:pt idx="413">
                  <c:v>5105690.68915531</c:v>
                </c:pt>
                <c:pt idx="414">
                  <c:v>5105690.68915531</c:v>
                </c:pt>
                <c:pt idx="415">
                  <c:v>5105690.68915531</c:v>
                </c:pt>
                <c:pt idx="416">
                  <c:v>5105690.68915531</c:v>
                </c:pt>
                <c:pt idx="417">
                  <c:v>5105690.68915531</c:v>
                </c:pt>
                <c:pt idx="418">
                  <c:v>5105690.68915531</c:v>
                </c:pt>
                <c:pt idx="419">
                  <c:v>5105690.68915531</c:v>
                </c:pt>
                <c:pt idx="420">
                  <c:v>5105690.68915531</c:v>
                </c:pt>
                <c:pt idx="421">
                  <c:v>5105690.68915531</c:v>
                </c:pt>
                <c:pt idx="422">
                  <c:v>5105690.68915531</c:v>
                </c:pt>
                <c:pt idx="423">
                  <c:v>5105690.68915531</c:v>
                </c:pt>
                <c:pt idx="424">
                  <c:v>5105690.68915531</c:v>
                </c:pt>
                <c:pt idx="425">
                  <c:v>5105690.68915531</c:v>
                </c:pt>
                <c:pt idx="426">
                  <c:v>5105690.68915531</c:v>
                </c:pt>
                <c:pt idx="427">
                  <c:v>5105690.68915531</c:v>
                </c:pt>
                <c:pt idx="428">
                  <c:v>5105690.68915531</c:v>
                </c:pt>
                <c:pt idx="429">
                  <c:v>5105690.68915531</c:v>
                </c:pt>
                <c:pt idx="430">
                  <c:v>5105690.68915531</c:v>
                </c:pt>
                <c:pt idx="431">
                  <c:v>5105690.68915531</c:v>
                </c:pt>
                <c:pt idx="432">
                  <c:v>5105690.68915531</c:v>
                </c:pt>
                <c:pt idx="433">
                  <c:v>5105690.68915531</c:v>
                </c:pt>
                <c:pt idx="434">
                  <c:v>5105690.68915531</c:v>
                </c:pt>
                <c:pt idx="435">
                  <c:v>5105690.68915531</c:v>
                </c:pt>
                <c:pt idx="436">
                  <c:v>5105690.68915531</c:v>
                </c:pt>
                <c:pt idx="437">
                  <c:v>5105690.68915531</c:v>
                </c:pt>
                <c:pt idx="438">
                  <c:v>5105690.68915531</c:v>
                </c:pt>
                <c:pt idx="439">
                  <c:v>5105690.68915531</c:v>
                </c:pt>
                <c:pt idx="440">
                  <c:v>5105690.68915531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Main!$F$2:$F$442</c:f>
              <c:numCache>
                <c:formatCode>General</c:formatCode>
                <c:ptCount val="441"/>
                <c:pt idx="0">
                  <c:v>1244481.95494235</c:v>
                </c:pt>
                <c:pt idx="1">
                  <c:v>12444819.5494235</c:v>
                </c:pt>
                <c:pt idx="2">
                  <c:v>11893786.7461715</c:v>
                </c:pt>
                <c:pt idx="3">
                  <c:v>11344323.8431455</c:v>
                </c:pt>
                <c:pt idx="4">
                  <c:v>10795858.3036974</c:v>
                </c:pt>
                <c:pt idx="5">
                  <c:v>10247972.7470238</c:v>
                </c:pt>
                <c:pt idx="6">
                  <c:v>9700328.07091566</c:v>
                </c:pt>
                <c:pt idx="7">
                  <c:v>9152614.35032632</c:v>
                </c:pt>
                <c:pt idx="8">
                  <c:v>8562861.91026336</c:v>
                </c:pt>
                <c:pt idx="9">
                  <c:v>7968567.22841433</c:v>
                </c:pt>
                <c:pt idx="10">
                  <c:v>6222409.77471176</c:v>
                </c:pt>
                <c:pt idx="11">
                  <c:v>5505495.48141178</c:v>
                </c:pt>
                <c:pt idx="12">
                  <c:v>5086955.25836887</c:v>
                </c:pt>
                <c:pt idx="13">
                  <c:v>4769227.18215376</c:v>
                </c:pt>
                <c:pt idx="14">
                  <c:v>4674485.74483968</c:v>
                </c:pt>
                <c:pt idx="15">
                  <c:v>4463104.96460409</c:v>
                </c:pt>
                <c:pt idx="16">
                  <c:v>4371176.5850961</c:v>
                </c:pt>
                <c:pt idx="17">
                  <c:v>4218158.20218245</c:v>
                </c:pt>
                <c:pt idx="18">
                  <c:v>4241631.90962987</c:v>
                </c:pt>
                <c:pt idx="19">
                  <c:v>4558761.03458335</c:v>
                </c:pt>
                <c:pt idx="20">
                  <c:v>4175673.90783196</c:v>
                </c:pt>
                <c:pt idx="21">
                  <c:v>3813408.7556183</c:v>
                </c:pt>
                <c:pt idx="22">
                  <c:v>3642612.63504856</c:v>
                </c:pt>
                <c:pt idx="23">
                  <c:v>3506750.05336325</c:v>
                </c:pt>
                <c:pt idx="24">
                  <c:v>3326270.47231903</c:v>
                </c:pt>
                <c:pt idx="25">
                  <c:v>3387228.89259353</c:v>
                </c:pt>
                <c:pt idx="26">
                  <c:v>3231296.18658389</c:v>
                </c:pt>
                <c:pt idx="27">
                  <c:v>3242465.12173689</c:v>
                </c:pt>
                <c:pt idx="28">
                  <c:v>3301632.32244613</c:v>
                </c:pt>
                <c:pt idx="29">
                  <c:v>3109225.80720716</c:v>
                </c:pt>
                <c:pt idx="30">
                  <c:v>2882742.68375297</c:v>
                </c:pt>
                <c:pt idx="31">
                  <c:v>2729496.83382943</c:v>
                </c:pt>
                <c:pt idx="32">
                  <c:v>2579550.17687492</c:v>
                </c:pt>
                <c:pt idx="33">
                  <c:v>2433148.36556087</c:v>
                </c:pt>
                <c:pt idx="34">
                  <c:v>2426886.2664981</c:v>
                </c:pt>
                <c:pt idx="35">
                  <c:v>2429515.73574185</c:v>
                </c:pt>
                <c:pt idx="36">
                  <c:v>2438748.38944659</c:v>
                </c:pt>
                <c:pt idx="37">
                  <c:v>2302903.09870375</c:v>
                </c:pt>
                <c:pt idx="38">
                  <c:v>2220323.12883066</c:v>
                </c:pt>
                <c:pt idx="39">
                  <c:v>2214582.5291946</c:v>
                </c:pt>
                <c:pt idx="40">
                  <c:v>2207019.1754558</c:v>
                </c:pt>
                <c:pt idx="41">
                  <c:v>2117968.320843</c:v>
                </c:pt>
                <c:pt idx="42">
                  <c:v>2009361.11446854</c:v>
                </c:pt>
                <c:pt idx="43">
                  <c:v>1929332.15984497</c:v>
                </c:pt>
                <c:pt idx="44">
                  <c:v>1898942.29298917</c:v>
                </c:pt>
                <c:pt idx="45">
                  <c:v>1822276.59565852</c:v>
                </c:pt>
                <c:pt idx="46">
                  <c:v>1781754.84693951</c:v>
                </c:pt>
                <c:pt idx="47">
                  <c:v>1774946.78126934</c:v>
                </c:pt>
                <c:pt idx="48">
                  <c:v>1713728.3512178</c:v>
                </c:pt>
                <c:pt idx="49">
                  <c:v>1692311.74694697</c:v>
                </c:pt>
                <c:pt idx="50">
                  <c:v>1644460.85829608</c:v>
                </c:pt>
                <c:pt idx="51">
                  <c:v>1578215.18659326</c:v>
                </c:pt>
                <c:pt idx="52">
                  <c:v>1529142.32970807</c:v>
                </c:pt>
                <c:pt idx="53">
                  <c:v>1473618.65175548</c:v>
                </c:pt>
                <c:pt idx="54">
                  <c:v>1428828.88961186</c:v>
                </c:pt>
                <c:pt idx="55">
                  <c:v>1409123.42880055</c:v>
                </c:pt>
                <c:pt idx="56">
                  <c:v>1402521.03850679</c:v>
                </c:pt>
                <c:pt idx="57">
                  <c:v>1399918.99232724</c:v>
                </c:pt>
                <c:pt idx="58">
                  <c:v>1352458.56110637</c:v>
                </c:pt>
                <c:pt idx="59">
                  <c:v>1324431.1989172</c:v>
                </c:pt>
                <c:pt idx="60">
                  <c:v>1298062.38472989</c:v>
                </c:pt>
                <c:pt idx="61">
                  <c:v>1281845.73090664</c:v>
                </c:pt>
                <c:pt idx="62">
                  <c:v>1255483.92070049</c:v>
                </c:pt>
                <c:pt idx="63">
                  <c:v>1216627.5034983</c:v>
                </c:pt>
                <c:pt idx="64">
                  <c:v>1195857.77238843</c:v>
                </c:pt>
                <c:pt idx="65">
                  <c:v>1175646.95938514</c:v>
                </c:pt>
                <c:pt idx="66">
                  <c:v>1140573.87869446</c:v>
                </c:pt>
                <c:pt idx="67">
                  <c:v>1119396.31855275</c:v>
                </c:pt>
                <c:pt idx="68">
                  <c:v>1110073.17542457</c:v>
                </c:pt>
                <c:pt idx="69">
                  <c:v>1084609.45165563</c:v>
                </c:pt>
                <c:pt idx="70">
                  <c:v>1066754.19302139</c:v>
                </c:pt>
                <c:pt idx="71">
                  <c:v>1053813.60835099</c:v>
                </c:pt>
                <c:pt idx="72">
                  <c:v>1032855.73982576</c:v>
                </c:pt>
                <c:pt idx="73">
                  <c:v>1008018.03268546</c:v>
                </c:pt>
                <c:pt idx="74">
                  <c:v>985566.104338676</c:v>
                </c:pt>
                <c:pt idx="75">
                  <c:v>962599.830135575</c:v>
                </c:pt>
                <c:pt idx="76">
                  <c:v>948159.128561089</c:v>
                </c:pt>
                <c:pt idx="77">
                  <c:v>941449.912317701</c:v>
                </c:pt>
                <c:pt idx="78">
                  <c:v>924753.376632212</c:v>
                </c:pt>
                <c:pt idx="79">
                  <c:v>904096.753210945</c:v>
                </c:pt>
                <c:pt idx="80">
                  <c:v>885651.447193571</c:v>
                </c:pt>
                <c:pt idx="81">
                  <c:v>871130.815701952</c:v>
                </c:pt>
                <c:pt idx="82">
                  <c:v>861745.472790867</c:v>
                </c:pt>
                <c:pt idx="83">
                  <c:v>849723.02832216</c:v>
                </c:pt>
                <c:pt idx="84">
                  <c:v>833442.580675012</c:v>
                </c:pt>
                <c:pt idx="85">
                  <c:v>822723.674828251</c:v>
                </c:pt>
                <c:pt idx="86">
                  <c:v>804627.454988324</c:v>
                </c:pt>
                <c:pt idx="87">
                  <c:v>793610.061394661</c:v>
                </c:pt>
                <c:pt idx="88">
                  <c:v>781264.894231817</c:v>
                </c:pt>
                <c:pt idx="89">
                  <c:v>769415.763206795</c:v>
                </c:pt>
                <c:pt idx="90">
                  <c:v>758439.15098179</c:v>
                </c:pt>
                <c:pt idx="91">
                  <c:v>750299.317743068</c:v>
                </c:pt>
                <c:pt idx="92">
                  <c:v>738788.463621553</c:v>
                </c:pt>
                <c:pt idx="93">
                  <c:v>726059.360155182</c:v>
                </c:pt>
                <c:pt idx="94">
                  <c:v>714687.241309358</c:v>
                </c:pt>
                <c:pt idx="95">
                  <c:v>702416.983298696</c:v>
                </c:pt>
                <c:pt idx="96">
                  <c:v>694867.293176103</c:v>
                </c:pt>
                <c:pt idx="97">
                  <c:v>687303.399629564</c:v>
                </c:pt>
                <c:pt idx="98">
                  <c:v>683422.554034014</c:v>
                </c:pt>
                <c:pt idx="99">
                  <c:v>671882.29580002</c:v>
                </c:pt>
                <c:pt idx="100">
                  <c:v>661401.102592555</c:v>
                </c:pt>
                <c:pt idx="101">
                  <c:v>652583.538488986</c:v>
                </c:pt>
                <c:pt idx="102">
                  <c:v>646814.618214915</c:v>
                </c:pt>
                <c:pt idx="103">
                  <c:v>640025.941383229</c:v>
                </c:pt>
                <c:pt idx="104">
                  <c:v>630966.472418552</c:v>
                </c:pt>
                <c:pt idx="105">
                  <c:v>625057.291256695</c:v>
                </c:pt>
                <c:pt idx="106">
                  <c:v>614739.363092175</c:v>
                </c:pt>
                <c:pt idx="107">
                  <c:v>607861.523927016</c:v>
                </c:pt>
                <c:pt idx="108">
                  <c:v>600325.771376187</c:v>
                </c:pt>
                <c:pt idx="109">
                  <c:v>593264.875150398</c:v>
                </c:pt>
                <c:pt idx="110">
                  <c:v>586541.460849345</c:v>
                </c:pt>
                <c:pt idx="111">
                  <c:v>581449.586194646</c:v>
                </c:pt>
                <c:pt idx="112">
                  <c:v>574469.840596461</c:v>
                </c:pt>
                <c:pt idx="113">
                  <c:v>566808.870896334</c:v>
                </c:pt>
                <c:pt idx="114">
                  <c:v>559929.455090582</c:v>
                </c:pt>
                <c:pt idx="115">
                  <c:v>552257.530991196</c:v>
                </c:pt>
                <c:pt idx="116">
                  <c:v>547589.863003174</c:v>
                </c:pt>
                <c:pt idx="117">
                  <c:v>542958.709910557</c:v>
                </c:pt>
                <c:pt idx="118">
                  <c:v>540832.466518283</c:v>
                </c:pt>
                <c:pt idx="119">
                  <c:v>533845.023197856</c:v>
                </c:pt>
                <c:pt idx="120">
                  <c:v>527201.511159542</c:v>
                </c:pt>
                <c:pt idx="121">
                  <c:v>521361.522583281</c:v>
                </c:pt>
                <c:pt idx="122">
                  <c:v>517589.921968328</c:v>
                </c:pt>
                <c:pt idx="123">
                  <c:v>513361.190393217</c:v>
                </c:pt>
                <c:pt idx="124">
                  <c:v>507659.114367049</c:v>
                </c:pt>
                <c:pt idx="125">
                  <c:v>503986.779795583</c:v>
                </c:pt>
                <c:pt idx="126">
                  <c:v>497355.924714564</c:v>
                </c:pt>
                <c:pt idx="127">
                  <c:v>492833.704411232</c:v>
                </c:pt>
                <c:pt idx="128">
                  <c:v>487847.755581897</c:v>
                </c:pt>
                <c:pt idx="129">
                  <c:v>483314.60535562</c:v>
                </c:pt>
                <c:pt idx="130">
                  <c:v>478939.099234718</c:v>
                </c:pt>
                <c:pt idx="131">
                  <c:v>475613.221070396</c:v>
                </c:pt>
                <c:pt idx="132">
                  <c:v>471029.058566498</c:v>
                </c:pt>
                <c:pt idx="133">
                  <c:v>465991.186559904</c:v>
                </c:pt>
                <c:pt idx="134">
                  <c:v>461478.204633758</c:v>
                </c:pt>
                <c:pt idx="135">
                  <c:v>456235.997116378</c:v>
                </c:pt>
                <c:pt idx="136">
                  <c:v>453190.224991693</c:v>
                </c:pt>
                <c:pt idx="137">
                  <c:v>450174.788814791</c:v>
                </c:pt>
                <c:pt idx="138">
                  <c:v>449057.894098998</c:v>
                </c:pt>
                <c:pt idx="139">
                  <c:v>444487.506548522</c:v>
                </c:pt>
                <c:pt idx="140">
                  <c:v>439982.651992561</c:v>
                </c:pt>
                <c:pt idx="141">
                  <c:v>435874.152625899</c:v>
                </c:pt>
                <c:pt idx="142">
                  <c:v>433335.782908485</c:v>
                </c:pt>
                <c:pt idx="143">
                  <c:v>430603.280223681</c:v>
                </c:pt>
                <c:pt idx="144">
                  <c:v>426780.216049609</c:v>
                </c:pt>
                <c:pt idx="145">
                  <c:v>424452.321730144</c:v>
                </c:pt>
                <c:pt idx="146">
                  <c:v>419878.576484029</c:v>
                </c:pt>
                <c:pt idx="147">
                  <c:v>416742.880744697</c:v>
                </c:pt>
                <c:pt idx="148">
                  <c:v>413196.908533725</c:v>
                </c:pt>
                <c:pt idx="149">
                  <c:v>410163.205559033</c:v>
                </c:pt>
                <c:pt idx="150">
                  <c:v>407221.221329018</c:v>
                </c:pt>
                <c:pt idx="151">
                  <c:v>405034.654463299</c:v>
                </c:pt>
                <c:pt idx="152">
                  <c:v>401878.977340921</c:v>
                </c:pt>
                <c:pt idx="153">
                  <c:v>398381.195271026</c:v>
                </c:pt>
                <c:pt idx="154">
                  <c:v>395298.151151369</c:v>
                </c:pt>
                <c:pt idx="155">
                  <c:v>391489.052389845</c:v>
                </c:pt>
                <c:pt idx="156">
                  <c:v>389503.314011582</c:v>
                </c:pt>
                <c:pt idx="157">
                  <c:v>387513.769604675</c:v>
                </c:pt>
                <c:pt idx="158">
                  <c:v>387086.608455861</c:v>
                </c:pt>
                <c:pt idx="159">
                  <c:v>383989.718656384</c:v>
                </c:pt>
                <c:pt idx="160">
                  <c:v>380819.881906034</c:v>
                </c:pt>
                <c:pt idx="161">
                  <c:v>377810.525720776</c:v>
                </c:pt>
                <c:pt idx="162">
                  <c:v>376116.559784156</c:v>
                </c:pt>
                <c:pt idx="163">
                  <c:v>374386.599631052</c:v>
                </c:pt>
                <c:pt idx="164">
                  <c:v>371762.365899613</c:v>
                </c:pt>
                <c:pt idx="165">
                  <c:v>370391.983040638</c:v>
                </c:pt>
                <c:pt idx="166">
                  <c:v>367109.19556084</c:v>
                </c:pt>
                <c:pt idx="167">
                  <c:v>364889.042000976</c:v>
                </c:pt>
                <c:pt idx="168">
                  <c:v>362225.594360364</c:v>
                </c:pt>
                <c:pt idx="169">
                  <c:v>360208.312221362</c:v>
                </c:pt>
                <c:pt idx="170">
                  <c:v>358266.596452388</c:v>
                </c:pt>
                <c:pt idx="171">
                  <c:v>356929.203919753</c:v>
                </c:pt>
                <c:pt idx="172">
                  <c:v>354736.269837549</c:v>
                </c:pt>
                <c:pt idx="173">
                  <c:v>352255.194316919</c:v>
                </c:pt>
                <c:pt idx="174">
                  <c:v>350165.849042743</c:v>
                </c:pt>
                <c:pt idx="175">
                  <c:v>347280.774309483</c:v>
                </c:pt>
                <c:pt idx="176">
                  <c:v>346116.192836453</c:v>
                </c:pt>
                <c:pt idx="177">
                  <c:v>344893.227580373</c:v>
                </c:pt>
                <c:pt idx="178">
                  <c:v>345046.354434331</c:v>
                </c:pt>
                <c:pt idx="179">
                  <c:v>343003.04459662</c:v>
                </c:pt>
                <c:pt idx="180">
                  <c:v>340794.093410586</c:v>
                </c:pt>
                <c:pt idx="181">
                  <c:v>338560.347296744</c:v>
                </c:pt>
                <c:pt idx="182">
                  <c:v>337529.329197958</c:v>
                </c:pt>
                <c:pt idx="183">
                  <c:v>336592.160077543</c:v>
                </c:pt>
                <c:pt idx="184">
                  <c:v>334863.857787388</c:v>
                </c:pt>
                <c:pt idx="185">
                  <c:v>334335.721417033</c:v>
                </c:pt>
                <c:pt idx="186">
                  <c:v>331997.32759806</c:v>
                </c:pt>
                <c:pt idx="187">
                  <c:v>330473.234755718</c:v>
                </c:pt>
                <c:pt idx="188">
                  <c:v>328382.756104873</c:v>
                </c:pt>
                <c:pt idx="189">
                  <c:v>327181.506292384</c:v>
                </c:pt>
                <c:pt idx="190">
                  <c:v>326084.387123036</c:v>
                </c:pt>
                <c:pt idx="191">
                  <c:v>325527.578503207</c:v>
                </c:pt>
                <c:pt idx="192">
                  <c:v>324107.924618401</c:v>
                </c:pt>
                <c:pt idx="193">
                  <c:v>322413.268234048</c:v>
                </c:pt>
                <c:pt idx="194">
                  <c:v>321164.651426501</c:v>
                </c:pt>
                <c:pt idx="195">
                  <c:v>318948.700733959</c:v>
                </c:pt>
                <c:pt idx="196">
                  <c:v>318567.778297537</c:v>
                </c:pt>
                <c:pt idx="197">
                  <c:v>318045.446515717</c:v>
                </c:pt>
                <c:pt idx="198">
                  <c:v>318790.187250845</c:v>
                </c:pt>
                <c:pt idx="199">
                  <c:v>317685.376483034</c:v>
                </c:pt>
                <c:pt idx="200">
                  <c:v>316341.84441135</c:v>
                </c:pt>
                <c:pt idx="201">
                  <c:v>314763.985845618</c:v>
                </c:pt>
                <c:pt idx="202">
                  <c:v>314351.339512085</c:v>
                </c:pt>
                <c:pt idx="203">
                  <c:v>314173.374264171</c:v>
                </c:pt>
                <c:pt idx="204">
                  <c:v>313274.405445327</c:v>
                </c:pt>
                <c:pt idx="205">
                  <c:v>313685.56973153</c:v>
                </c:pt>
                <c:pt idx="206">
                  <c:v>312217.957027379</c:v>
                </c:pt>
                <c:pt idx="207">
                  <c:v>311324.542710642</c:v>
                </c:pt>
                <c:pt idx="208">
                  <c:v>309626.590969493</c:v>
                </c:pt>
                <c:pt idx="209">
                  <c:v>309173.281260556</c:v>
                </c:pt>
                <c:pt idx="210">
                  <c:v>308922.861978433</c:v>
                </c:pt>
                <c:pt idx="211">
                  <c:v>309229.393863001</c:v>
                </c:pt>
                <c:pt idx="212">
                  <c:v>308565.771543327</c:v>
                </c:pt>
                <c:pt idx="213">
                  <c:v>307589.956795274</c:v>
                </c:pt>
                <c:pt idx="214">
                  <c:v>307191.03230941</c:v>
                </c:pt>
                <c:pt idx="215">
                  <c:v>305509.695897572</c:v>
                </c:pt>
                <c:pt idx="216">
                  <c:v>305919.72342578</c:v>
                </c:pt>
                <c:pt idx="217">
                  <c:v>306083.623034616</c:v>
                </c:pt>
                <c:pt idx="218">
                  <c:v>307410.580354933</c:v>
                </c:pt>
                <c:pt idx="219">
                  <c:v>307185.449356627</c:v>
                </c:pt>
                <c:pt idx="220">
                  <c:v>306661.977231361</c:v>
                </c:pt>
                <c:pt idx="221">
                  <c:v>305618.7335435</c:v>
                </c:pt>
                <c:pt idx="222">
                  <c:v>305721.677197782</c:v>
                </c:pt>
                <c:pt idx="223">
                  <c:v>306208.119947424</c:v>
                </c:pt>
                <c:pt idx="224">
                  <c:v>306007.722664065</c:v>
                </c:pt>
                <c:pt idx="225">
                  <c:v>307433.520945941</c:v>
                </c:pt>
                <c:pt idx="226">
                  <c:v>306581.375043843</c:v>
                </c:pt>
                <c:pt idx="227">
                  <c:v>306071.122539025</c:v>
                </c:pt>
                <c:pt idx="228">
                  <c:v>304497.409000769</c:v>
                </c:pt>
                <c:pt idx="229">
                  <c:v>304356.296575216</c:v>
                </c:pt>
                <c:pt idx="230">
                  <c:v>304377.368723055</c:v>
                </c:pt>
                <c:pt idx="231">
                  <c:v>305282.087416922</c:v>
                </c:pt>
                <c:pt idx="232">
                  <c:v>305029.616867533</c:v>
                </c:pt>
                <c:pt idx="233">
                  <c:v>304319.037553083</c:v>
                </c:pt>
                <c:pt idx="234">
                  <c:v>304278.44945709</c:v>
                </c:pt>
                <c:pt idx="235">
                  <c:v>302359.850506275</c:v>
                </c:pt>
                <c:pt idx="236">
                  <c:v>302908.556940683</c:v>
                </c:pt>
                <c:pt idx="237">
                  <c:v>303255.553524429</c:v>
                </c:pt>
                <c:pt idx="238">
                  <c:v>303258.304338823</c:v>
                </c:pt>
                <c:pt idx="239">
                  <c:v>304824.446570625</c:v>
                </c:pt>
                <c:pt idx="240">
                  <c:v>305307.012735867</c:v>
                </c:pt>
                <c:pt idx="241">
                  <c:v>304577.757964993</c:v>
                </c:pt>
                <c:pt idx="242">
                  <c:v>305113.96766552</c:v>
                </c:pt>
                <c:pt idx="243">
                  <c:v>305891.024735626</c:v>
                </c:pt>
                <c:pt idx="244">
                  <c:v>304434.478563827</c:v>
                </c:pt>
                <c:pt idx="245">
                  <c:v>306984.927529427</c:v>
                </c:pt>
                <c:pt idx="246">
                  <c:v>305084.822007227</c:v>
                </c:pt>
                <c:pt idx="247">
                  <c:v>305225.522015762</c:v>
                </c:pt>
                <c:pt idx="248">
                  <c:v>305203.982031676</c:v>
                </c:pt>
                <c:pt idx="249">
                  <c:v>304960.708507219</c:v>
                </c:pt>
                <c:pt idx="250">
                  <c:v>303948.616246581</c:v>
                </c:pt>
                <c:pt idx="251">
                  <c:v>304863.611779135</c:v>
                </c:pt>
                <c:pt idx="252">
                  <c:v>305344.140660688</c:v>
                </c:pt>
                <c:pt idx="253">
                  <c:v>305131.968405185</c:v>
                </c:pt>
                <c:pt idx="254">
                  <c:v>304887.245549807</c:v>
                </c:pt>
                <c:pt idx="255">
                  <c:v>304928.206227548</c:v>
                </c:pt>
                <c:pt idx="256">
                  <c:v>304399.826208171</c:v>
                </c:pt>
                <c:pt idx="257">
                  <c:v>304862.341097516</c:v>
                </c:pt>
                <c:pt idx="258">
                  <c:v>304575.212182101</c:v>
                </c:pt>
                <c:pt idx="259">
                  <c:v>304823.663386684</c:v>
                </c:pt>
                <c:pt idx="260">
                  <c:v>304336.424119612</c:v>
                </c:pt>
                <c:pt idx="261">
                  <c:v>304337.605013784</c:v>
                </c:pt>
                <c:pt idx="262">
                  <c:v>304341.670314385</c:v>
                </c:pt>
                <c:pt idx="263">
                  <c:v>304344.320665887</c:v>
                </c:pt>
                <c:pt idx="264">
                  <c:v>304230.117427528</c:v>
                </c:pt>
                <c:pt idx="265">
                  <c:v>304354.119342874</c:v>
                </c:pt>
                <c:pt idx="266">
                  <c:v>303982.727524921</c:v>
                </c:pt>
                <c:pt idx="267">
                  <c:v>304604.139362576</c:v>
                </c:pt>
                <c:pt idx="268">
                  <c:v>304403.105782351</c:v>
                </c:pt>
                <c:pt idx="269">
                  <c:v>304417.656671915</c:v>
                </c:pt>
                <c:pt idx="270">
                  <c:v>304470.759659966</c:v>
                </c:pt>
                <c:pt idx="271">
                  <c:v>304477.489615833</c:v>
                </c:pt>
                <c:pt idx="272">
                  <c:v>304444.813240033</c:v>
                </c:pt>
                <c:pt idx="273">
                  <c:v>304245.273677845</c:v>
                </c:pt>
                <c:pt idx="274">
                  <c:v>304129.237342905</c:v>
                </c:pt>
                <c:pt idx="275">
                  <c:v>304099.419278133</c:v>
                </c:pt>
                <c:pt idx="276">
                  <c:v>304255.450771198</c:v>
                </c:pt>
                <c:pt idx="277">
                  <c:v>304093.806105845</c:v>
                </c:pt>
                <c:pt idx="278">
                  <c:v>304031.521894539</c:v>
                </c:pt>
                <c:pt idx="279">
                  <c:v>303998.234321898</c:v>
                </c:pt>
                <c:pt idx="280">
                  <c:v>304027.712931762</c:v>
                </c:pt>
                <c:pt idx="281">
                  <c:v>304101.923023528</c:v>
                </c:pt>
                <c:pt idx="282">
                  <c:v>304041.310565762</c:v>
                </c:pt>
                <c:pt idx="283">
                  <c:v>304014.467891571</c:v>
                </c:pt>
                <c:pt idx="284">
                  <c:v>304168.313121566</c:v>
                </c:pt>
                <c:pt idx="285">
                  <c:v>304124.05928819</c:v>
                </c:pt>
                <c:pt idx="286">
                  <c:v>304222.565622524</c:v>
                </c:pt>
                <c:pt idx="287">
                  <c:v>304196.28866918</c:v>
                </c:pt>
                <c:pt idx="288">
                  <c:v>304181.793599413</c:v>
                </c:pt>
                <c:pt idx="289">
                  <c:v>304267.20844463</c:v>
                </c:pt>
                <c:pt idx="290">
                  <c:v>304298.956802566</c:v>
                </c:pt>
                <c:pt idx="291">
                  <c:v>304265.686117217</c:v>
                </c:pt>
                <c:pt idx="292">
                  <c:v>304234.917653592</c:v>
                </c:pt>
                <c:pt idx="293">
                  <c:v>304260.119796795</c:v>
                </c:pt>
                <c:pt idx="294">
                  <c:v>304220.094510492</c:v>
                </c:pt>
                <c:pt idx="295">
                  <c:v>304102.1419247</c:v>
                </c:pt>
                <c:pt idx="296">
                  <c:v>304073.649595431</c:v>
                </c:pt>
                <c:pt idx="297">
                  <c:v>304094.24947469</c:v>
                </c:pt>
                <c:pt idx="298">
                  <c:v>304089.617954229</c:v>
                </c:pt>
                <c:pt idx="299">
                  <c:v>304137.544416367</c:v>
                </c:pt>
                <c:pt idx="300">
                  <c:v>304132.347773002</c:v>
                </c:pt>
                <c:pt idx="301">
                  <c:v>304068.487316367</c:v>
                </c:pt>
                <c:pt idx="302">
                  <c:v>304103.835703294</c:v>
                </c:pt>
                <c:pt idx="303">
                  <c:v>304132.737373993</c:v>
                </c:pt>
                <c:pt idx="304">
                  <c:v>304029.253665718</c:v>
                </c:pt>
                <c:pt idx="305">
                  <c:v>304123.455460044</c:v>
                </c:pt>
                <c:pt idx="306">
                  <c:v>304120.472881627</c:v>
                </c:pt>
                <c:pt idx="307">
                  <c:v>304102.754715782</c:v>
                </c:pt>
                <c:pt idx="308">
                  <c:v>304108.98309984</c:v>
                </c:pt>
                <c:pt idx="309">
                  <c:v>304105.367036973</c:v>
                </c:pt>
                <c:pt idx="310">
                  <c:v>304124.764289849</c:v>
                </c:pt>
                <c:pt idx="311">
                  <c:v>304106.378079967</c:v>
                </c:pt>
                <c:pt idx="312">
                  <c:v>304115.761231412</c:v>
                </c:pt>
                <c:pt idx="313">
                  <c:v>304140.708288135</c:v>
                </c:pt>
                <c:pt idx="314">
                  <c:v>304135.967244071</c:v>
                </c:pt>
                <c:pt idx="315">
                  <c:v>304144.531390128</c:v>
                </c:pt>
                <c:pt idx="316">
                  <c:v>304116.778695982</c:v>
                </c:pt>
                <c:pt idx="317">
                  <c:v>304139.109017174</c:v>
                </c:pt>
                <c:pt idx="318">
                  <c:v>304158.817212629</c:v>
                </c:pt>
                <c:pt idx="319">
                  <c:v>304177.609560411</c:v>
                </c:pt>
                <c:pt idx="320">
                  <c:v>304151.07813182</c:v>
                </c:pt>
                <c:pt idx="321">
                  <c:v>304182.754972817</c:v>
                </c:pt>
                <c:pt idx="322">
                  <c:v>304161.078555089</c:v>
                </c:pt>
                <c:pt idx="323">
                  <c:v>304146.261799894</c:v>
                </c:pt>
                <c:pt idx="324">
                  <c:v>304165.537396997</c:v>
                </c:pt>
                <c:pt idx="325">
                  <c:v>304161.285024686</c:v>
                </c:pt>
                <c:pt idx="326">
                  <c:v>304145.761338608</c:v>
                </c:pt>
                <c:pt idx="327">
                  <c:v>304144.815320788</c:v>
                </c:pt>
                <c:pt idx="328">
                  <c:v>304135.315401031</c:v>
                </c:pt>
                <c:pt idx="329">
                  <c:v>304142.813551058</c:v>
                </c:pt>
                <c:pt idx="330">
                  <c:v>304158.008716356</c:v>
                </c:pt>
                <c:pt idx="331">
                  <c:v>304143.052081466</c:v>
                </c:pt>
                <c:pt idx="332">
                  <c:v>304138.687899225</c:v>
                </c:pt>
                <c:pt idx="333">
                  <c:v>304135.565585227</c:v>
                </c:pt>
                <c:pt idx="334">
                  <c:v>304132.907007132</c:v>
                </c:pt>
                <c:pt idx="335">
                  <c:v>304135.145429531</c:v>
                </c:pt>
                <c:pt idx="336">
                  <c:v>304137.078365971</c:v>
                </c:pt>
                <c:pt idx="337">
                  <c:v>304139.893415228</c:v>
                </c:pt>
                <c:pt idx="338">
                  <c:v>304138.706131334</c:v>
                </c:pt>
                <c:pt idx="339">
                  <c:v>304150.509242768</c:v>
                </c:pt>
                <c:pt idx="340">
                  <c:v>304154.975975129</c:v>
                </c:pt>
                <c:pt idx="341">
                  <c:v>304152.175805517</c:v>
                </c:pt>
                <c:pt idx="342">
                  <c:v>304152.308248684</c:v>
                </c:pt>
                <c:pt idx="343">
                  <c:v>304151.767662397</c:v>
                </c:pt>
                <c:pt idx="344">
                  <c:v>304150.319162778</c:v>
                </c:pt>
                <c:pt idx="345">
                  <c:v>304150.517373869</c:v>
                </c:pt>
                <c:pt idx="346">
                  <c:v>304150.829571991</c:v>
                </c:pt>
                <c:pt idx="347">
                  <c:v>304152.776653119</c:v>
                </c:pt>
                <c:pt idx="348">
                  <c:v>304149.897072741</c:v>
                </c:pt>
                <c:pt idx="349">
                  <c:v>304152.965958692</c:v>
                </c:pt>
                <c:pt idx="350">
                  <c:v>304143.324891198</c:v>
                </c:pt>
                <c:pt idx="351">
                  <c:v>304145.291673972</c:v>
                </c:pt>
                <c:pt idx="352">
                  <c:v>304145.465877796</c:v>
                </c:pt>
                <c:pt idx="353">
                  <c:v>304143.988623291</c:v>
                </c:pt>
                <c:pt idx="354">
                  <c:v>304140.898753571</c:v>
                </c:pt>
                <c:pt idx="355">
                  <c:v>304143.647368721</c:v>
                </c:pt>
                <c:pt idx="356">
                  <c:v>304145.184218792</c:v>
                </c:pt>
                <c:pt idx="357">
                  <c:v>304143.406228005</c:v>
                </c:pt>
                <c:pt idx="358">
                  <c:v>304142.747920753</c:v>
                </c:pt>
                <c:pt idx="359">
                  <c:v>304141.376058283</c:v>
                </c:pt>
                <c:pt idx="360">
                  <c:v>304142.98262103</c:v>
                </c:pt>
                <c:pt idx="361">
                  <c:v>304143.406299067</c:v>
                </c:pt>
                <c:pt idx="362">
                  <c:v>304143.731360169</c:v>
                </c:pt>
                <c:pt idx="363">
                  <c:v>304142.263785337</c:v>
                </c:pt>
                <c:pt idx="364">
                  <c:v>304145.390167326</c:v>
                </c:pt>
                <c:pt idx="365">
                  <c:v>304146.384389681</c:v>
                </c:pt>
                <c:pt idx="366">
                  <c:v>304146.658738264</c:v>
                </c:pt>
                <c:pt idx="367">
                  <c:v>304148.375378799</c:v>
                </c:pt>
                <c:pt idx="368">
                  <c:v>304148.142636801</c:v>
                </c:pt>
                <c:pt idx="369">
                  <c:v>304149.929189842</c:v>
                </c:pt>
                <c:pt idx="370">
                  <c:v>304150.491944325</c:v>
                </c:pt>
                <c:pt idx="371">
                  <c:v>304150.722192776</c:v>
                </c:pt>
                <c:pt idx="372">
                  <c:v>304151.431204803</c:v>
                </c:pt>
                <c:pt idx="373">
                  <c:v>304150.472574943</c:v>
                </c:pt>
                <c:pt idx="374">
                  <c:v>304151.608196184</c:v>
                </c:pt>
                <c:pt idx="375">
                  <c:v>304151.444159448</c:v>
                </c:pt>
                <c:pt idx="376">
                  <c:v>304150.806895733</c:v>
                </c:pt>
                <c:pt idx="377">
                  <c:v>304151.24827017</c:v>
                </c:pt>
                <c:pt idx="378">
                  <c:v>304151.955077183</c:v>
                </c:pt>
                <c:pt idx="379">
                  <c:v>304150.286404711</c:v>
                </c:pt>
                <c:pt idx="380">
                  <c:v>304150.329228825</c:v>
                </c:pt>
                <c:pt idx="381">
                  <c:v>304148.775983366</c:v>
                </c:pt>
                <c:pt idx="382">
                  <c:v>304150.311500077</c:v>
                </c:pt>
                <c:pt idx="383">
                  <c:v>304151.168956954</c:v>
                </c:pt>
                <c:pt idx="384">
                  <c:v>304150.001550913</c:v>
                </c:pt>
                <c:pt idx="385">
                  <c:v>304150.253403764</c:v>
                </c:pt>
                <c:pt idx="386">
                  <c:v>304149.675765523</c:v>
                </c:pt>
                <c:pt idx="387">
                  <c:v>304149.909903052</c:v>
                </c:pt>
                <c:pt idx="388">
                  <c:v>304149.100131203</c:v>
                </c:pt>
                <c:pt idx="389">
                  <c:v>304148.206726498</c:v>
                </c:pt>
                <c:pt idx="390">
                  <c:v>304148.280524121</c:v>
                </c:pt>
                <c:pt idx="391">
                  <c:v>304148.669415497</c:v>
                </c:pt>
                <c:pt idx="392">
                  <c:v>304147.914636119</c:v>
                </c:pt>
                <c:pt idx="393">
                  <c:v>304148.845925253</c:v>
                </c:pt>
                <c:pt idx="394">
                  <c:v>304148.931223348</c:v>
                </c:pt>
                <c:pt idx="395">
                  <c:v>304149.00747969</c:v>
                </c:pt>
                <c:pt idx="396">
                  <c:v>304148.743616228</c:v>
                </c:pt>
                <c:pt idx="397">
                  <c:v>304148.926603796</c:v>
                </c:pt>
                <c:pt idx="398">
                  <c:v>304149.40445842</c:v>
                </c:pt>
                <c:pt idx="399">
                  <c:v>304150.270192432</c:v>
                </c:pt>
                <c:pt idx="400">
                  <c:v>304149.338873288</c:v>
                </c:pt>
                <c:pt idx="401">
                  <c:v>304149.034157335</c:v>
                </c:pt>
                <c:pt idx="402">
                  <c:v>304149.07151197</c:v>
                </c:pt>
                <c:pt idx="403">
                  <c:v>304149.62053216</c:v>
                </c:pt>
                <c:pt idx="404">
                  <c:v>304149.363138739</c:v>
                </c:pt>
                <c:pt idx="405">
                  <c:v>304149.410479996</c:v>
                </c:pt>
                <c:pt idx="406">
                  <c:v>304149.289243044</c:v>
                </c:pt>
                <c:pt idx="407">
                  <c:v>304149.176632965</c:v>
                </c:pt>
                <c:pt idx="408">
                  <c:v>304149.385708939</c:v>
                </c:pt>
                <c:pt idx="409">
                  <c:v>304149.042529698</c:v>
                </c:pt>
                <c:pt idx="410">
                  <c:v>304148.995281631</c:v>
                </c:pt>
                <c:pt idx="411">
                  <c:v>304148.640832899</c:v>
                </c:pt>
                <c:pt idx="412">
                  <c:v>304148.189109858</c:v>
                </c:pt>
                <c:pt idx="413">
                  <c:v>304148.736011938</c:v>
                </c:pt>
                <c:pt idx="414">
                  <c:v>304148.821375486</c:v>
                </c:pt>
                <c:pt idx="415">
                  <c:v>304148.696746905</c:v>
                </c:pt>
                <c:pt idx="416">
                  <c:v>304148.47363352</c:v>
                </c:pt>
                <c:pt idx="417">
                  <c:v>304148.52910809</c:v>
                </c:pt>
                <c:pt idx="418">
                  <c:v>304148.273673723</c:v>
                </c:pt>
                <c:pt idx="419">
                  <c:v>304148.667519411</c:v>
                </c:pt>
                <c:pt idx="420">
                  <c:v>304148.625330763</c:v>
                </c:pt>
                <c:pt idx="421">
                  <c:v>304148.688937545</c:v>
                </c:pt>
                <c:pt idx="422">
                  <c:v>304148.77786724</c:v>
                </c:pt>
                <c:pt idx="423">
                  <c:v>304148.661789948</c:v>
                </c:pt>
                <c:pt idx="424">
                  <c:v>304148.642965982</c:v>
                </c:pt>
                <c:pt idx="425">
                  <c:v>304148.62004117</c:v>
                </c:pt>
                <c:pt idx="426">
                  <c:v>304148.593056141</c:v>
                </c:pt>
                <c:pt idx="427">
                  <c:v>304148.559055212</c:v>
                </c:pt>
                <c:pt idx="428">
                  <c:v>304148.585012512</c:v>
                </c:pt>
                <c:pt idx="429">
                  <c:v>304148.517352238</c:v>
                </c:pt>
                <c:pt idx="430">
                  <c:v>304148.414922303</c:v>
                </c:pt>
                <c:pt idx="431">
                  <c:v>304148.341335545</c:v>
                </c:pt>
                <c:pt idx="432">
                  <c:v>304148.562659114</c:v>
                </c:pt>
                <c:pt idx="433">
                  <c:v>304148.553787301</c:v>
                </c:pt>
                <c:pt idx="434">
                  <c:v>304148.562102654</c:v>
                </c:pt>
                <c:pt idx="435">
                  <c:v>304148.498748987</c:v>
                </c:pt>
                <c:pt idx="436">
                  <c:v>304148.560210927</c:v>
                </c:pt>
                <c:pt idx="437">
                  <c:v>304148.597298524</c:v>
                </c:pt>
                <c:pt idx="438">
                  <c:v>304148.581415648</c:v>
                </c:pt>
                <c:pt idx="439">
                  <c:v>304148.544824265</c:v>
                </c:pt>
                <c:pt idx="440">
                  <c:v>304148.739691553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Main!$G$2:$G$442</c:f>
              <c:numCache>
                <c:formatCode>General</c:formatCode>
                <c:ptCount val="441"/>
                <c:pt idx="0">
                  <c:v>3389646.68381261</c:v>
                </c:pt>
                <c:pt idx="1">
                  <c:v>13719736.1306207</c:v>
                </c:pt>
                <c:pt idx="2">
                  <c:v>13456238.8687942</c:v>
                </c:pt>
                <c:pt idx="3">
                  <c:v>13187780.3493409</c:v>
                </c:pt>
                <c:pt idx="4">
                  <c:v>12916176.6013603</c:v>
                </c:pt>
                <c:pt idx="5">
                  <c:v>12642754.0886721</c:v>
                </c:pt>
                <c:pt idx="6">
                  <c:v>12368590.5311065</c:v>
                </c:pt>
                <c:pt idx="7">
                  <c:v>12094669.7031564</c:v>
                </c:pt>
                <c:pt idx="8">
                  <c:v>11839473.3312754</c:v>
                </c:pt>
                <c:pt idx="9">
                  <c:v>11589273.3346331</c:v>
                </c:pt>
                <c:pt idx="10">
                  <c:v>7980797.54906063</c:v>
                </c:pt>
                <c:pt idx="11">
                  <c:v>6727425.02363772</c:v>
                </c:pt>
                <c:pt idx="12">
                  <c:v>6353212.5611962</c:v>
                </c:pt>
                <c:pt idx="13">
                  <c:v>6078619.22432933</c:v>
                </c:pt>
                <c:pt idx="14">
                  <c:v>6045820.99956923</c:v>
                </c:pt>
                <c:pt idx="15">
                  <c:v>5832061.97442254</c:v>
                </c:pt>
                <c:pt idx="16">
                  <c:v>5797758.4477948</c:v>
                </c:pt>
                <c:pt idx="17">
                  <c:v>5633828.56657652</c:v>
                </c:pt>
                <c:pt idx="18">
                  <c:v>5645275.92800051</c:v>
                </c:pt>
                <c:pt idx="19">
                  <c:v>5746846.02488588</c:v>
                </c:pt>
                <c:pt idx="20">
                  <c:v>5482715.74052468</c:v>
                </c:pt>
                <c:pt idx="21">
                  <c:v>5116160.48681256</c:v>
                </c:pt>
                <c:pt idx="22">
                  <c:v>4899318.109547</c:v>
                </c:pt>
                <c:pt idx="23">
                  <c:v>4739691.36012434</c:v>
                </c:pt>
                <c:pt idx="24">
                  <c:v>4654398.13701581</c:v>
                </c:pt>
                <c:pt idx="25">
                  <c:v>4676647.66255127</c:v>
                </c:pt>
                <c:pt idx="26">
                  <c:v>4550010.3458817</c:v>
                </c:pt>
                <c:pt idx="27">
                  <c:v>4513633.12003787</c:v>
                </c:pt>
                <c:pt idx="28">
                  <c:v>4536056.79297543</c:v>
                </c:pt>
                <c:pt idx="29">
                  <c:v>4415633.60050904</c:v>
                </c:pt>
                <c:pt idx="30">
                  <c:v>4285559.1482726</c:v>
                </c:pt>
                <c:pt idx="31">
                  <c:v>4153675.69336121</c:v>
                </c:pt>
                <c:pt idx="32">
                  <c:v>4049918.95588391</c:v>
                </c:pt>
                <c:pt idx="33">
                  <c:v>3954460.93714375</c:v>
                </c:pt>
                <c:pt idx="34">
                  <c:v>3921476.94803674</c:v>
                </c:pt>
                <c:pt idx="35">
                  <c:v>3904443.80491083</c:v>
                </c:pt>
                <c:pt idx="36">
                  <c:v>3904724.4194095</c:v>
                </c:pt>
                <c:pt idx="37">
                  <c:v>3823827.38768741</c:v>
                </c:pt>
                <c:pt idx="38">
                  <c:v>3780886.15994327</c:v>
                </c:pt>
                <c:pt idx="39">
                  <c:v>3761737.56311895</c:v>
                </c:pt>
                <c:pt idx="40">
                  <c:v>3760856.7848475</c:v>
                </c:pt>
                <c:pt idx="41">
                  <c:v>3688963.10141182</c:v>
                </c:pt>
                <c:pt idx="42">
                  <c:v>3618308.12252047</c:v>
                </c:pt>
                <c:pt idx="43">
                  <c:v>3558762.39334679</c:v>
                </c:pt>
                <c:pt idx="44">
                  <c:v>3527846.27208613</c:v>
                </c:pt>
                <c:pt idx="45">
                  <c:v>3488638.13655076</c:v>
                </c:pt>
                <c:pt idx="46">
                  <c:v>3469954.886742</c:v>
                </c:pt>
                <c:pt idx="47">
                  <c:v>3468665.3272192</c:v>
                </c:pt>
                <c:pt idx="48">
                  <c:v>3421583.45900033</c:v>
                </c:pt>
                <c:pt idx="49">
                  <c:v>3401427.55926655</c:v>
                </c:pt>
                <c:pt idx="50">
                  <c:v>3375066.28077284</c:v>
                </c:pt>
                <c:pt idx="51">
                  <c:v>3335473.87481752</c:v>
                </c:pt>
                <c:pt idx="52">
                  <c:v>3297478.74472254</c:v>
                </c:pt>
                <c:pt idx="53">
                  <c:v>3260844.79224991</c:v>
                </c:pt>
                <c:pt idx="54">
                  <c:v>3235675.87932239</c:v>
                </c:pt>
                <c:pt idx="55">
                  <c:v>3213918.23313285</c:v>
                </c:pt>
                <c:pt idx="56">
                  <c:v>3203686.20912459</c:v>
                </c:pt>
                <c:pt idx="57">
                  <c:v>3203944.46800926</c:v>
                </c:pt>
                <c:pt idx="58">
                  <c:v>3171763.68902649</c:v>
                </c:pt>
                <c:pt idx="59">
                  <c:v>3156464.40187446</c:v>
                </c:pt>
                <c:pt idx="60">
                  <c:v>3140945.82548196</c:v>
                </c:pt>
                <c:pt idx="61">
                  <c:v>3125726.68037519</c:v>
                </c:pt>
                <c:pt idx="62">
                  <c:v>3103985.11325784</c:v>
                </c:pt>
                <c:pt idx="63">
                  <c:v>3077921.23676141</c:v>
                </c:pt>
                <c:pt idx="64">
                  <c:v>3062117.63682195</c:v>
                </c:pt>
                <c:pt idx="65">
                  <c:v>3044958.01368669</c:v>
                </c:pt>
                <c:pt idx="66">
                  <c:v>3024805.59575327</c:v>
                </c:pt>
                <c:pt idx="67">
                  <c:v>3013692.50116745</c:v>
                </c:pt>
                <c:pt idx="68">
                  <c:v>3002979.54966249</c:v>
                </c:pt>
                <c:pt idx="69">
                  <c:v>2984250.86743993</c:v>
                </c:pt>
                <c:pt idx="70">
                  <c:v>2970041.48056313</c:v>
                </c:pt>
                <c:pt idx="71">
                  <c:v>2959779.88132359</c:v>
                </c:pt>
                <c:pt idx="72">
                  <c:v>2947700.66888291</c:v>
                </c:pt>
                <c:pt idx="73">
                  <c:v>2932729.03570106</c:v>
                </c:pt>
                <c:pt idx="74">
                  <c:v>2917195.01347368</c:v>
                </c:pt>
                <c:pt idx="75">
                  <c:v>2903326.41684621</c:v>
                </c:pt>
                <c:pt idx="76">
                  <c:v>2890606.15022089</c:v>
                </c:pt>
                <c:pt idx="77">
                  <c:v>2883487.66318696</c:v>
                </c:pt>
                <c:pt idx="78">
                  <c:v>2874588.99660027</c:v>
                </c:pt>
                <c:pt idx="79">
                  <c:v>2860948.12526301</c:v>
                </c:pt>
                <c:pt idx="80">
                  <c:v>2849352.70298545</c:v>
                </c:pt>
                <c:pt idx="81">
                  <c:v>2840332.13652999</c:v>
                </c:pt>
                <c:pt idx="82">
                  <c:v>2832340.18209306</c:v>
                </c:pt>
                <c:pt idx="83">
                  <c:v>2822698.80285853</c:v>
                </c:pt>
                <c:pt idx="84">
                  <c:v>2811666.74885921</c:v>
                </c:pt>
                <c:pt idx="85">
                  <c:v>2802932.45670666</c:v>
                </c:pt>
                <c:pt idx="86">
                  <c:v>2792417.54880063</c:v>
                </c:pt>
                <c:pt idx="87">
                  <c:v>2785172.99630867</c:v>
                </c:pt>
                <c:pt idx="88">
                  <c:v>2778555.15999172</c:v>
                </c:pt>
                <c:pt idx="89">
                  <c:v>2769271.65484459</c:v>
                </c:pt>
                <c:pt idx="90">
                  <c:v>2760967.27434003</c:v>
                </c:pt>
                <c:pt idx="91">
                  <c:v>2754624.44397416</c:v>
                </c:pt>
                <c:pt idx="92">
                  <c:v>2747690.64760467</c:v>
                </c:pt>
                <c:pt idx="93">
                  <c:v>2739843.01651077</c:v>
                </c:pt>
                <c:pt idx="94">
                  <c:v>2731819.93112832</c:v>
                </c:pt>
                <c:pt idx="95">
                  <c:v>2724381.7802934</c:v>
                </c:pt>
                <c:pt idx="96">
                  <c:v>2717636.84929021</c:v>
                </c:pt>
                <c:pt idx="97">
                  <c:v>2711996.72949358</c:v>
                </c:pt>
                <c:pt idx="98">
                  <c:v>2707820.07075711</c:v>
                </c:pt>
                <c:pt idx="99">
                  <c:v>2700485.63481702</c:v>
                </c:pt>
                <c:pt idx="100">
                  <c:v>2693666.79389766</c:v>
                </c:pt>
                <c:pt idx="101">
                  <c:v>2688067.59168285</c:v>
                </c:pt>
                <c:pt idx="102">
                  <c:v>2683281.36239314</c:v>
                </c:pt>
                <c:pt idx="103">
                  <c:v>2677803.33689883</c:v>
                </c:pt>
                <c:pt idx="104">
                  <c:v>2671565.44483539</c:v>
                </c:pt>
                <c:pt idx="105">
                  <c:v>2666619.23158586</c:v>
                </c:pt>
                <c:pt idx="106">
                  <c:v>2660505.53238635</c:v>
                </c:pt>
                <c:pt idx="107">
                  <c:v>2656031.72799829</c:v>
                </c:pt>
                <c:pt idx="108">
                  <c:v>2651957.11811224</c:v>
                </c:pt>
                <c:pt idx="109">
                  <c:v>2646516.40291701</c:v>
                </c:pt>
                <c:pt idx="110">
                  <c:v>2641462.26860578</c:v>
                </c:pt>
                <c:pt idx="111">
                  <c:v>2637477.10843274</c:v>
                </c:pt>
                <c:pt idx="112">
                  <c:v>2633171.20460863</c:v>
                </c:pt>
                <c:pt idx="113">
                  <c:v>2628408.69905107</c:v>
                </c:pt>
                <c:pt idx="114">
                  <c:v>2623562.14134943</c:v>
                </c:pt>
                <c:pt idx="115">
                  <c:v>2618901.60950348</c:v>
                </c:pt>
                <c:pt idx="116">
                  <c:v>2614793.2252104</c:v>
                </c:pt>
                <c:pt idx="117">
                  <c:v>2611272.02728303</c:v>
                </c:pt>
                <c:pt idx="118">
                  <c:v>2608817.40279697</c:v>
                </c:pt>
                <c:pt idx="119">
                  <c:v>2604298.54835418</c:v>
                </c:pt>
                <c:pt idx="120">
                  <c:v>2599932.79548531</c:v>
                </c:pt>
                <c:pt idx="121">
                  <c:v>2596207.80674821</c:v>
                </c:pt>
                <c:pt idx="122">
                  <c:v>2593134.55203848</c:v>
                </c:pt>
                <c:pt idx="123">
                  <c:v>2589706.4541392</c:v>
                </c:pt>
                <c:pt idx="124">
                  <c:v>2585739.6905614</c:v>
                </c:pt>
                <c:pt idx="125">
                  <c:v>2582606.01856672</c:v>
                </c:pt>
                <c:pt idx="126">
                  <c:v>2578601.26823084</c:v>
                </c:pt>
                <c:pt idx="127">
                  <c:v>2575664.59434646</c:v>
                </c:pt>
                <c:pt idx="128">
                  <c:v>2572974.62619549</c:v>
                </c:pt>
                <c:pt idx="129">
                  <c:v>2569486.29016755</c:v>
                </c:pt>
                <c:pt idx="130">
                  <c:v>2566168.89201247</c:v>
                </c:pt>
                <c:pt idx="131">
                  <c:v>2563515.28488643</c:v>
                </c:pt>
                <c:pt idx="132">
                  <c:v>2560622.27933876</c:v>
                </c:pt>
                <c:pt idx="133">
                  <c:v>2557457.60399703</c:v>
                </c:pt>
                <c:pt idx="134">
                  <c:v>2554259.26355314</c:v>
                </c:pt>
                <c:pt idx="135">
                  <c:v>2551058.4649985</c:v>
                </c:pt>
                <c:pt idx="136">
                  <c:v>2548365.41679865</c:v>
                </c:pt>
                <c:pt idx="137">
                  <c:v>2546017.44623879</c:v>
                </c:pt>
                <c:pt idx="138">
                  <c:v>2544526.57189669</c:v>
                </c:pt>
                <c:pt idx="139">
                  <c:v>2541513.31738862</c:v>
                </c:pt>
                <c:pt idx="140">
                  <c:v>2538516.81859493</c:v>
                </c:pt>
                <c:pt idx="141">
                  <c:v>2535879.76223715</c:v>
                </c:pt>
                <c:pt idx="142">
                  <c:v>2533808.53892204</c:v>
                </c:pt>
                <c:pt idx="143">
                  <c:v>2531545.06089293</c:v>
                </c:pt>
                <c:pt idx="144">
                  <c:v>2528842.4373894</c:v>
                </c:pt>
                <c:pt idx="145">
                  <c:v>2526767.29815337</c:v>
                </c:pt>
                <c:pt idx="146">
                  <c:v>2523946.17939383</c:v>
                </c:pt>
                <c:pt idx="147">
                  <c:v>2521898.01709753</c:v>
                </c:pt>
                <c:pt idx="148">
                  <c:v>2519983.10362037</c:v>
                </c:pt>
                <c:pt idx="149">
                  <c:v>2517618.96279037</c:v>
                </c:pt>
                <c:pt idx="150">
                  <c:v>2515337.6104329</c:v>
                </c:pt>
                <c:pt idx="151">
                  <c:v>2513521.23486653</c:v>
                </c:pt>
                <c:pt idx="152">
                  <c:v>2511478.93372373</c:v>
                </c:pt>
                <c:pt idx="153">
                  <c:v>2509252.00813733</c:v>
                </c:pt>
                <c:pt idx="154">
                  <c:v>2507032.18406356</c:v>
                </c:pt>
                <c:pt idx="155">
                  <c:v>2504690.71142412</c:v>
                </c:pt>
                <c:pt idx="156">
                  <c:v>2502870.94662047</c:v>
                </c:pt>
                <c:pt idx="157">
                  <c:v>2501256.18156807</c:v>
                </c:pt>
                <c:pt idx="158">
                  <c:v>2500388.39717707</c:v>
                </c:pt>
                <c:pt idx="159">
                  <c:v>2498288.97665854</c:v>
                </c:pt>
                <c:pt idx="160">
                  <c:v>2496137.27711266</c:v>
                </c:pt>
                <c:pt idx="161">
                  <c:v>2494182.67127334</c:v>
                </c:pt>
                <c:pt idx="162">
                  <c:v>2492762.5861391</c:v>
                </c:pt>
                <c:pt idx="163">
                  <c:v>2491249.8919371</c:v>
                </c:pt>
                <c:pt idx="164">
                  <c:v>2489340.78081913</c:v>
                </c:pt>
                <c:pt idx="165">
                  <c:v>2487981.53664745</c:v>
                </c:pt>
                <c:pt idx="166">
                  <c:v>2485900.07556846</c:v>
                </c:pt>
                <c:pt idx="167">
                  <c:v>2484427.30509591</c:v>
                </c:pt>
                <c:pt idx="168">
                  <c:v>2482981.69247056</c:v>
                </c:pt>
                <c:pt idx="169">
                  <c:v>2481349.86213723</c:v>
                </c:pt>
                <c:pt idx="170">
                  <c:v>2479764.35536016</c:v>
                </c:pt>
                <c:pt idx="171">
                  <c:v>2478543.92830801</c:v>
                </c:pt>
                <c:pt idx="172">
                  <c:v>2477070.96194285</c:v>
                </c:pt>
                <c:pt idx="173">
                  <c:v>2475455.29846381</c:v>
                </c:pt>
                <c:pt idx="174">
                  <c:v>2473893.70080208</c:v>
                </c:pt>
                <c:pt idx="175">
                  <c:v>2472099.0894859</c:v>
                </c:pt>
                <c:pt idx="176">
                  <c:v>2470903.53756823</c:v>
                </c:pt>
                <c:pt idx="177">
                  <c:v>2469814.69516182</c:v>
                </c:pt>
                <c:pt idx="178">
                  <c:v>2469424.9482287</c:v>
                </c:pt>
                <c:pt idx="179">
                  <c:v>2467965.48982853</c:v>
                </c:pt>
                <c:pt idx="180">
                  <c:v>2466403.19560771</c:v>
                </c:pt>
                <c:pt idx="181">
                  <c:v>2464915.91853817</c:v>
                </c:pt>
                <c:pt idx="182">
                  <c:v>2463974.80486612</c:v>
                </c:pt>
                <c:pt idx="183">
                  <c:v>2463022.68088041</c:v>
                </c:pt>
                <c:pt idx="184">
                  <c:v>2461685.11325674</c:v>
                </c:pt>
                <c:pt idx="185">
                  <c:v>2460908.20543554</c:v>
                </c:pt>
                <c:pt idx="186">
                  <c:v>2459354.66417653</c:v>
                </c:pt>
                <c:pt idx="187">
                  <c:v>2458305.28584935</c:v>
                </c:pt>
                <c:pt idx="188">
                  <c:v>2457155.39577297</c:v>
                </c:pt>
                <c:pt idx="189">
                  <c:v>2456078.82369063</c:v>
                </c:pt>
                <c:pt idx="190">
                  <c:v>2455045.81302331</c:v>
                </c:pt>
                <c:pt idx="191">
                  <c:v>2454335.97325273</c:v>
                </c:pt>
                <c:pt idx="192">
                  <c:v>2453307.8707931</c:v>
                </c:pt>
                <c:pt idx="193">
                  <c:v>2452150.37438853</c:v>
                </c:pt>
                <c:pt idx="194">
                  <c:v>2451116.50727201</c:v>
                </c:pt>
                <c:pt idx="195">
                  <c:v>2449703.12313066</c:v>
                </c:pt>
                <c:pt idx="196">
                  <c:v>2449047.95110164</c:v>
                </c:pt>
                <c:pt idx="197">
                  <c:v>2448410.83652508</c:v>
                </c:pt>
                <c:pt idx="198">
                  <c:v>2448462.10283397</c:v>
                </c:pt>
                <c:pt idx="199">
                  <c:v>2447555.03066343</c:v>
                </c:pt>
                <c:pt idx="200">
                  <c:v>2446498.41186977</c:v>
                </c:pt>
                <c:pt idx="201">
                  <c:v>2445385.84173316</c:v>
                </c:pt>
                <c:pt idx="202">
                  <c:v>2444858.53716709</c:v>
                </c:pt>
                <c:pt idx="203">
                  <c:v>2444409.05682105</c:v>
                </c:pt>
                <c:pt idx="204">
                  <c:v>2443574.34268362</c:v>
                </c:pt>
                <c:pt idx="205">
                  <c:v>2443398.54754893</c:v>
                </c:pt>
                <c:pt idx="206">
                  <c:v>2442318.74699391</c:v>
                </c:pt>
                <c:pt idx="207">
                  <c:v>2441640.17938795</c:v>
                </c:pt>
                <c:pt idx="208">
                  <c:v>2440683.54314363</c:v>
                </c:pt>
                <c:pt idx="209">
                  <c:v>2440093.43149377</c:v>
                </c:pt>
                <c:pt idx="210">
                  <c:v>2439586.48797558</c:v>
                </c:pt>
                <c:pt idx="211">
                  <c:v>2439411.77828994</c:v>
                </c:pt>
                <c:pt idx="212">
                  <c:v>2438814.36772006</c:v>
                </c:pt>
                <c:pt idx="213">
                  <c:v>2438070.41770228</c:v>
                </c:pt>
                <c:pt idx="214">
                  <c:v>2437551.39617886</c:v>
                </c:pt>
                <c:pt idx="215">
                  <c:v>2436437.53932993</c:v>
                </c:pt>
                <c:pt idx="216">
                  <c:v>2436298.46506123</c:v>
                </c:pt>
                <c:pt idx="217">
                  <c:v>2436093.26390062</c:v>
                </c:pt>
                <c:pt idx="218">
                  <c:v>2436564.25328996</c:v>
                </c:pt>
                <c:pt idx="219">
                  <c:v>2436191.86687998</c:v>
                </c:pt>
                <c:pt idx="220">
                  <c:v>2435624.2166254</c:v>
                </c:pt>
                <c:pt idx="221">
                  <c:v>2434829.32311159</c:v>
                </c:pt>
                <c:pt idx="222">
                  <c:v>2434652.36684679</c:v>
                </c:pt>
                <c:pt idx="223">
                  <c:v>2434650.17794427</c:v>
                </c:pt>
                <c:pt idx="224">
                  <c:v>2434256.22434787</c:v>
                </c:pt>
                <c:pt idx="225">
                  <c:v>2434724.80903079</c:v>
                </c:pt>
                <c:pt idx="226">
                  <c:v>2434021.75698301</c:v>
                </c:pt>
                <c:pt idx="227">
                  <c:v>2433610.09864012</c:v>
                </c:pt>
                <c:pt idx="228">
                  <c:v>2432744.25849649</c:v>
                </c:pt>
                <c:pt idx="229">
                  <c:v>2432655.56671974</c:v>
                </c:pt>
                <c:pt idx="230">
                  <c:v>2432340.06906481</c:v>
                </c:pt>
                <c:pt idx="231">
                  <c:v>2432554.90599017</c:v>
                </c:pt>
                <c:pt idx="232">
                  <c:v>2432241.5347555</c:v>
                </c:pt>
                <c:pt idx="233">
                  <c:v>2431719.89931216</c:v>
                </c:pt>
                <c:pt idx="234">
                  <c:v>2431493.04450244</c:v>
                </c:pt>
                <c:pt idx="235">
                  <c:v>2430369.31777397</c:v>
                </c:pt>
                <c:pt idx="236">
                  <c:v>2430417.78278201</c:v>
                </c:pt>
                <c:pt idx="237">
                  <c:v>2430404.77387438</c:v>
                </c:pt>
                <c:pt idx="238">
                  <c:v>2430394.59459878</c:v>
                </c:pt>
                <c:pt idx="239">
                  <c:v>2431075.40844649</c:v>
                </c:pt>
                <c:pt idx="240">
                  <c:v>2431292.44658926</c:v>
                </c:pt>
                <c:pt idx="241">
                  <c:v>2430724.38351289</c:v>
                </c:pt>
                <c:pt idx="242">
                  <c:v>2431195.25093033</c:v>
                </c:pt>
                <c:pt idx="243">
                  <c:v>2431495.26073067</c:v>
                </c:pt>
                <c:pt idx="244">
                  <c:v>2430839.00245659</c:v>
                </c:pt>
                <c:pt idx="245">
                  <c:v>2432161.36333185</c:v>
                </c:pt>
                <c:pt idx="246">
                  <c:v>2431249.52970866</c:v>
                </c:pt>
                <c:pt idx="247">
                  <c:v>2431296.97917922</c:v>
                </c:pt>
                <c:pt idx="248">
                  <c:v>2431258.00801893</c:v>
                </c:pt>
                <c:pt idx="249">
                  <c:v>2431170.72962459</c:v>
                </c:pt>
                <c:pt idx="250">
                  <c:v>2430748.16420602</c:v>
                </c:pt>
                <c:pt idx="251">
                  <c:v>2431064.97139762</c:v>
                </c:pt>
                <c:pt idx="252">
                  <c:v>2431337.90941655</c:v>
                </c:pt>
                <c:pt idx="253">
                  <c:v>2431150.54561762</c:v>
                </c:pt>
                <c:pt idx="254">
                  <c:v>2431060.70109789</c:v>
                </c:pt>
                <c:pt idx="255">
                  <c:v>2431101.02448149</c:v>
                </c:pt>
                <c:pt idx="256">
                  <c:v>2430797.54656026</c:v>
                </c:pt>
                <c:pt idx="257">
                  <c:v>2431072.12819496</c:v>
                </c:pt>
                <c:pt idx="258">
                  <c:v>2430910.92321445</c:v>
                </c:pt>
                <c:pt idx="259">
                  <c:v>2431015.25383319</c:v>
                </c:pt>
                <c:pt idx="260">
                  <c:v>2430802.12590394</c:v>
                </c:pt>
                <c:pt idx="261">
                  <c:v>2430796.93136065</c:v>
                </c:pt>
                <c:pt idx="262">
                  <c:v>2430776.83422403</c:v>
                </c:pt>
                <c:pt idx="263">
                  <c:v>2430792.98479947</c:v>
                </c:pt>
                <c:pt idx="264">
                  <c:v>2430760.44290252</c:v>
                </c:pt>
                <c:pt idx="265">
                  <c:v>2430777.22591647</c:v>
                </c:pt>
                <c:pt idx="266">
                  <c:v>2430590.52063082</c:v>
                </c:pt>
                <c:pt idx="267">
                  <c:v>2430923.80847842</c:v>
                </c:pt>
                <c:pt idx="268">
                  <c:v>2430736.56783743</c:v>
                </c:pt>
                <c:pt idx="269">
                  <c:v>2430813.22697204</c:v>
                </c:pt>
                <c:pt idx="270">
                  <c:v>2430836.11220009</c:v>
                </c:pt>
                <c:pt idx="271">
                  <c:v>2430832.79458356</c:v>
                </c:pt>
                <c:pt idx="272">
                  <c:v>2430812.5697613</c:v>
                </c:pt>
                <c:pt idx="273">
                  <c:v>2430710.56092284</c:v>
                </c:pt>
                <c:pt idx="274">
                  <c:v>2430665.51664832</c:v>
                </c:pt>
                <c:pt idx="275">
                  <c:v>2430634.80443186</c:v>
                </c:pt>
                <c:pt idx="276">
                  <c:v>2430689.96067092</c:v>
                </c:pt>
                <c:pt idx="277">
                  <c:v>2430635.74672345</c:v>
                </c:pt>
                <c:pt idx="278">
                  <c:v>2430593.08958663</c:v>
                </c:pt>
                <c:pt idx="279">
                  <c:v>2430579.99480112</c:v>
                </c:pt>
                <c:pt idx="280">
                  <c:v>2430599.0419969</c:v>
                </c:pt>
                <c:pt idx="281">
                  <c:v>2430638.16752651</c:v>
                </c:pt>
                <c:pt idx="282">
                  <c:v>2430600.58846583</c:v>
                </c:pt>
                <c:pt idx="283">
                  <c:v>2430590.46930546</c:v>
                </c:pt>
                <c:pt idx="284">
                  <c:v>2430659.87539023</c:v>
                </c:pt>
                <c:pt idx="285">
                  <c:v>2430641.95114906</c:v>
                </c:pt>
                <c:pt idx="286">
                  <c:v>2430675.17919541</c:v>
                </c:pt>
                <c:pt idx="287">
                  <c:v>2430657.20946934</c:v>
                </c:pt>
                <c:pt idx="288">
                  <c:v>2430643.91664103</c:v>
                </c:pt>
                <c:pt idx="289">
                  <c:v>2430678.03416929</c:v>
                </c:pt>
                <c:pt idx="290">
                  <c:v>2430694.64168584</c:v>
                </c:pt>
                <c:pt idx="291">
                  <c:v>2430669.05632143</c:v>
                </c:pt>
                <c:pt idx="292">
                  <c:v>2430649.58150122</c:v>
                </c:pt>
                <c:pt idx="293">
                  <c:v>2430652.91050271</c:v>
                </c:pt>
                <c:pt idx="294">
                  <c:v>2430633.11131071</c:v>
                </c:pt>
                <c:pt idx="295">
                  <c:v>2430568.96171246</c:v>
                </c:pt>
                <c:pt idx="296">
                  <c:v>2430556.51738027</c:v>
                </c:pt>
                <c:pt idx="297">
                  <c:v>2430560.0900864</c:v>
                </c:pt>
                <c:pt idx="298">
                  <c:v>2430557.30954388</c:v>
                </c:pt>
                <c:pt idx="299">
                  <c:v>2430571.07784273</c:v>
                </c:pt>
                <c:pt idx="300">
                  <c:v>2430574.42423601</c:v>
                </c:pt>
                <c:pt idx="301">
                  <c:v>2430542.56429234</c:v>
                </c:pt>
                <c:pt idx="302">
                  <c:v>2430562.79592128</c:v>
                </c:pt>
                <c:pt idx="303">
                  <c:v>2430587.16374004</c:v>
                </c:pt>
                <c:pt idx="304">
                  <c:v>2430531.39246547</c:v>
                </c:pt>
                <c:pt idx="305">
                  <c:v>2430572.88208195</c:v>
                </c:pt>
                <c:pt idx="306">
                  <c:v>2430573.92324532</c:v>
                </c:pt>
                <c:pt idx="307">
                  <c:v>2430564.28537908</c:v>
                </c:pt>
                <c:pt idx="308">
                  <c:v>2430569.35401731</c:v>
                </c:pt>
                <c:pt idx="309">
                  <c:v>2430569.03220076</c:v>
                </c:pt>
                <c:pt idx="310">
                  <c:v>2430578.07051689</c:v>
                </c:pt>
                <c:pt idx="311">
                  <c:v>2430567.69190843</c:v>
                </c:pt>
                <c:pt idx="312">
                  <c:v>2430570.97652061</c:v>
                </c:pt>
                <c:pt idx="313">
                  <c:v>2430580.95887349</c:v>
                </c:pt>
                <c:pt idx="314">
                  <c:v>2430577.22459965</c:v>
                </c:pt>
                <c:pt idx="315">
                  <c:v>2430582.570818</c:v>
                </c:pt>
                <c:pt idx="316">
                  <c:v>2430567.6449145</c:v>
                </c:pt>
                <c:pt idx="317">
                  <c:v>2430580.26007728</c:v>
                </c:pt>
                <c:pt idx="318">
                  <c:v>2430587.92371094</c:v>
                </c:pt>
                <c:pt idx="319">
                  <c:v>2430598.57648443</c:v>
                </c:pt>
                <c:pt idx="320">
                  <c:v>2430583.66086768</c:v>
                </c:pt>
                <c:pt idx="321">
                  <c:v>2430598.5384829</c:v>
                </c:pt>
                <c:pt idx="322">
                  <c:v>2430590.00579757</c:v>
                </c:pt>
                <c:pt idx="323">
                  <c:v>2430580.59938675</c:v>
                </c:pt>
                <c:pt idx="324">
                  <c:v>2430589.45233948</c:v>
                </c:pt>
                <c:pt idx="325">
                  <c:v>2430589.62188975</c:v>
                </c:pt>
                <c:pt idx="326">
                  <c:v>2430581.30053102</c:v>
                </c:pt>
                <c:pt idx="327">
                  <c:v>2430580.8151726</c:v>
                </c:pt>
                <c:pt idx="328">
                  <c:v>2430576.49762839</c:v>
                </c:pt>
                <c:pt idx="329">
                  <c:v>2430580.25577127</c:v>
                </c:pt>
                <c:pt idx="330">
                  <c:v>2430586.93975666</c:v>
                </c:pt>
                <c:pt idx="331">
                  <c:v>2430579.6665566</c:v>
                </c:pt>
                <c:pt idx="332">
                  <c:v>2430576.96651962</c:v>
                </c:pt>
                <c:pt idx="333">
                  <c:v>2430575.08155404</c:v>
                </c:pt>
                <c:pt idx="334">
                  <c:v>2430573.17631899</c:v>
                </c:pt>
                <c:pt idx="335">
                  <c:v>2430575.14922577</c:v>
                </c:pt>
                <c:pt idx="336">
                  <c:v>2430576.68471623</c:v>
                </c:pt>
                <c:pt idx="337">
                  <c:v>2430577.68078914</c:v>
                </c:pt>
                <c:pt idx="338">
                  <c:v>2430577.18089733</c:v>
                </c:pt>
                <c:pt idx="339">
                  <c:v>2430582.62373814</c:v>
                </c:pt>
                <c:pt idx="340">
                  <c:v>2430584.3931783</c:v>
                </c:pt>
                <c:pt idx="341">
                  <c:v>2430583.7045083</c:v>
                </c:pt>
                <c:pt idx="342">
                  <c:v>2430582.9598899</c:v>
                </c:pt>
                <c:pt idx="343">
                  <c:v>2430581.89882002</c:v>
                </c:pt>
                <c:pt idx="344">
                  <c:v>2430581.04362163</c:v>
                </c:pt>
                <c:pt idx="345">
                  <c:v>2430581.07839729</c:v>
                </c:pt>
                <c:pt idx="346">
                  <c:v>2430581.38439108</c:v>
                </c:pt>
                <c:pt idx="347">
                  <c:v>2430582.22932875</c:v>
                </c:pt>
                <c:pt idx="348">
                  <c:v>2430580.91692145</c:v>
                </c:pt>
                <c:pt idx="349">
                  <c:v>2430581.44772588</c:v>
                </c:pt>
                <c:pt idx="350">
                  <c:v>2430576.6007263</c:v>
                </c:pt>
                <c:pt idx="351">
                  <c:v>2430577.52064414</c:v>
                </c:pt>
                <c:pt idx="352">
                  <c:v>2430577.69798265</c:v>
                </c:pt>
                <c:pt idx="353">
                  <c:v>2430577.34878356</c:v>
                </c:pt>
                <c:pt idx="354">
                  <c:v>2430574.6002937</c:v>
                </c:pt>
                <c:pt idx="355">
                  <c:v>2430576.82472029</c:v>
                </c:pt>
                <c:pt idx="356">
                  <c:v>2430576.97349073</c:v>
                </c:pt>
                <c:pt idx="357">
                  <c:v>2430576.60882277</c:v>
                </c:pt>
                <c:pt idx="358">
                  <c:v>2430576.31541232</c:v>
                </c:pt>
                <c:pt idx="359">
                  <c:v>2430575.77474083</c:v>
                </c:pt>
                <c:pt idx="360">
                  <c:v>2430576.22659946</c:v>
                </c:pt>
                <c:pt idx="361">
                  <c:v>2430576.30473038</c:v>
                </c:pt>
                <c:pt idx="362">
                  <c:v>2430576.57248904</c:v>
                </c:pt>
                <c:pt idx="363">
                  <c:v>2430575.72841112</c:v>
                </c:pt>
                <c:pt idx="364">
                  <c:v>2430577.18738427</c:v>
                </c:pt>
                <c:pt idx="365">
                  <c:v>2430577.59832352</c:v>
                </c:pt>
                <c:pt idx="366">
                  <c:v>2430577.70232018</c:v>
                </c:pt>
                <c:pt idx="367">
                  <c:v>2430578.3903415</c:v>
                </c:pt>
                <c:pt idx="368">
                  <c:v>2430578.3441511</c:v>
                </c:pt>
                <c:pt idx="369">
                  <c:v>2430579.18480609</c:v>
                </c:pt>
                <c:pt idx="370">
                  <c:v>2430579.52235424</c:v>
                </c:pt>
                <c:pt idx="371">
                  <c:v>2430579.42183732</c:v>
                </c:pt>
                <c:pt idx="372">
                  <c:v>2430579.60787276</c:v>
                </c:pt>
                <c:pt idx="373">
                  <c:v>2430579.3048149</c:v>
                </c:pt>
                <c:pt idx="374">
                  <c:v>2430579.90116131</c:v>
                </c:pt>
                <c:pt idx="375">
                  <c:v>2430579.81400317</c:v>
                </c:pt>
                <c:pt idx="376">
                  <c:v>2430579.41636725</c:v>
                </c:pt>
                <c:pt idx="377">
                  <c:v>2430579.53536565</c:v>
                </c:pt>
                <c:pt idx="378">
                  <c:v>2430579.79197216</c:v>
                </c:pt>
                <c:pt idx="379">
                  <c:v>2430579.00264417</c:v>
                </c:pt>
                <c:pt idx="380">
                  <c:v>2430579.02048763</c:v>
                </c:pt>
                <c:pt idx="381">
                  <c:v>2430578.23021305</c:v>
                </c:pt>
                <c:pt idx="382">
                  <c:v>2430579.08171957</c:v>
                </c:pt>
                <c:pt idx="383">
                  <c:v>2430579.29255723</c:v>
                </c:pt>
                <c:pt idx="384">
                  <c:v>2430578.85334071</c:v>
                </c:pt>
                <c:pt idx="385">
                  <c:v>2430578.97885093</c:v>
                </c:pt>
                <c:pt idx="386">
                  <c:v>2430578.6519181</c:v>
                </c:pt>
                <c:pt idx="387">
                  <c:v>2430578.78536788</c:v>
                </c:pt>
                <c:pt idx="388">
                  <c:v>2430578.37563168</c:v>
                </c:pt>
                <c:pt idx="389">
                  <c:v>2430577.87673688</c:v>
                </c:pt>
                <c:pt idx="390">
                  <c:v>2430577.82629545</c:v>
                </c:pt>
                <c:pt idx="391">
                  <c:v>2430577.89287443</c:v>
                </c:pt>
                <c:pt idx="392">
                  <c:v>2430577.44894525</c:v>
                </c:pt>
                <c:pt idx="393">
                  <c:v>2430577.98356279</c:v>
                </c:pt>
                <c:pt idx="394">
                  <c:v>2430577.9809476</c:v>
                </c:pt>
                <c:pt idx="395">
                  <c:v>2430578.0228291</c:v>
                </c:pt>
                <c:pt idx="396">
                  <c:v>2430577.80794273</c:v>
                </c:pt>
                <c:pt idx="397">
                  <c:v>2430577.9981451</c:v>
                </c:pt>
                <c:pt idx="398">
                  <c:v>2430578.15620789</c:v>
                </c:pt>
                <c:pt idx="399">
                  <c:v>2430578.60004375</c:v>
                </c:pt>
                <c:pt idx="400">
                  <c:v>2430578.14540293</c:v>
                </c:pt>
                <c:pt idx="401">
                  <c:v>2430577.89305688</c:v>
                </c:pt>
                <c:pt idx="402">
                  <c:v>2430578.03227092</c:v>
                </c:pt>
                <c:pt idx="403">
                  <c:v>2430578.27496533</c:v>
                </c:pt>
                <c:pt idx="404">
                  <c:v>2430578.12812725</c:v>
                </c:pt>
                <c:pt idx="405">
                  <c:v>2430578.17155431</c:v>
                </c:pt>
                <c:pt idx="406">
                  <c:v>2430578.05303238</c:v>
                </c:pt>
                <c:pt idx="407">
                  <c:v>2430578.00029885</c:v>
                </c:pt>
                <c:pt idx="408">
                  <c:v>2430578.06559563</c:v>
                </c:pt>
                <c:pt idx="409">
                  <c:v>2430577.89537229</c:v>
                </c:pt>
                <c:pt idx="410">
                  <c:v>2430577.85230426</c:v>
                </c:pt>
                <c:pt idx="411">
                  <c:v>2430577.62947077</c:v>
                </c:pt>
                <c:pt idx="412">
                  <c:v>2430577.42099733</c:v>
                </c:pt>
                <c:pt idx="413">
                  <c:v>2430577.66749009</c:v>
                </c:pt>
                <c:pt idx="414">
                  <c:v>2430577.64244994</c:v>
                </c:pt>
                <c:pt idx="415">
                  <c:v>2430577.64508295</c:v>
                </c:pt>
                <c:pt idx="416">
                  <c:v>2430577.52201931</c:v>
                </c:pt>
                <c:pt idx="417">
                  <c:v>2430577.56009591</c:v>
                </c:pt>
                <c:pt idx="418">
                  <c:v>2430577.4315594</c:v>
                </c:pt>
                <c:pt idx="419">
                  <c:v>2430577.61434514</c:v>
                </c:pt>
                <c:pt idx="420">
                  <c:v>2430577.55963368</c:v>
                </c:pt>
                <c:pt idx="421">
                  <c:v>2430577.62828967</c:v>
                </c:pt>
                <c:pt idx="422">
                  <c:v>2430577.67155497</c:v>
                </c:pt>
                <c:pt idx="423">
                  <c:v>2430577.60737556</c:v>
                </c:pt>
                <c:pt idx="424">
                  <c:v>2430577.59449216</c:v>
                </c:pt>
                <c:pt idx="425">
                  <c:v>2430577.6000664</c:v>
                </c:pt>
                <c:pt idx="426">
                  <c:v>2430577.56461012</c:v>
                </c:pt>
                <c:pt idx="427">
                  <c:v>2430577.52730522</c:v>
                </c:pt>
                <c:pt idx="428">
                  <c:v>2430577.53238417</c:v>
                </c:pt>
                <c:pt idx="429">
                  <c:v>2430577.50241142</c:v>
                </c:pt>
                <c:pt idx="430">
                  <c:v>2430577.4515</c:v>
                </c:pt>
                <c:pt idx="431">
                  <c:v>2430577.41431514</c:v>
                </c:pt>
                <c:pt idx="432">
                  <c:v>2430577.51166612</c:v>
                </c:pt>
                <c:pt idx="433">
                  <c:v>2430577.48906722</c:v>
                </c:pt>
                <c:pt idx="434">
                  <c:v>2430577.49072102</c:v>
                </c:pt>
                <c:pt idx="435">
                  <c:v>2430577.4636858</c:v>
                </c:pt>
                <c:pt idx="436">
                  <c:v>2430577.49704789</c:v>
                </c:pt>
                <c:pt idx="437">
                  <c:v>2430577.52055255</c:v>
                </c:pt>
                <c:pt idx="438">
                  <c:v>2430577.4814494</c:v>
                </c:pt>
                <c:pt idx="439">
                  <c:v>2430577.48863416</c:v>
                </c:pt>
                <c:pt idx="440">
                  <c:v>2430577.57290194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13.9259931191195</c:v>
                </c:pt>
                <c:pt idx="2">
                  <c:v>15.5891637249131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14.0798110653229</c:v>
                </c:pt>
                <c:pt idx="2">
                  <c:v>15.1403271419777</c:v>
                </c:pt>
                <c:pt idx="3">
                  <c:v>0.651405676609931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0.153817946203439</c:v>
                </c:pt>
                <c:pt idx="2">
                  <c:v>13.4771565361841</c:v>
                </c:pt>
                <c:pt idx="3">
                  <c:v>16.240569401523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13.924303652961</c:v>
                </c:pt>
                <c:pt idx="2">
                  <c:v>15.603568312108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14.0754117256386</c:v>
                </c:pt>
                <c:pt idx="2">
                  <c:v>15.1625667520132</c:v>
                </c:pt>
                <c:pt idx="3">
                  <c:v>0.640104862605204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0.15110807267763</c:v>
                </c:pt>
                <c:pt idx="2">
                  <c:v>13.4833020928663</c:v>
                </c:pt>
                <c:pt idx="3">
                  <c:v>16.2436731747132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13.9247021815722</c:v>
                </c:pt>
                <c:pt idx="2">
                  <c:v>15.5989647110216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14.0766986447573</c:v>
                </c:pt>
                <c:pt idx="2">
                  <c:v>15.1553938372323</c:v>
                </c:pt>
                <c:pt idx="3">
                  <c:v>0.643809859358367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0.151996463185113</c:v>
                </c:pt>
                <c:pt idx="2">
                  <c:v>13.4811313077828</c:v>
                </c:pt>
                <c:pt idx="3">
                  <c:v>16.24277457038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13.7677096754513</c:v>
                </c:pt>
                <c:pt idx="2">
                  <c:v>15.3962974981298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13.9225189523508</c:v>
                </c:pt>
                <c:pt idx="2">
                  <c:v>15.5146199111776</c:v>
                </c:pt>
                <c:pt idx="3">
                  <c:v>0.655418199116778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0.154809276899534</c:v>
                </c:pt>
                <c:pt idx="2">
                  <c:v>13.886032088499</c:v>
                </c:pt>
                <c:pt idx="3">
                  <c:v>16.0517156972466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13.7975608631765</c:v>
                </c:pt>
                <c:pt idx="2">
                  <c:v>15.3529030113933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13.9656310914344</c:v>
                </c:pt>
                <c:pt idx="2">
                  <c:v>15.4803755254887</c:v>
                </c:pt>
                <c:pt idx="3">
                  <c:v>0.710620357433229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0.168070228257971</c:v>
                </c:pt>
                <c:pt idx="2">
                  <c:v>13.9250333772719</c:v>
                </c:pt>
                <c:pt idx="3">
                  <c:v>16.0635233688265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12.0103591752035</c:v>
                </c:pt>
                <c:pt idx="2">
                  <c:v>20.7681975718486</c:v>
                </c:pt>
                <c:pt idx="3">
                  <c:v>26.8125558502865</c:v>
                </c:pt>
                <c:pt idx="4">
                  <c:v>30.4612740366887</c:v>
                </c:pt>
                <c:pt idx="5">
                  <c:v>31.8742414284729</c:v>
                </c:pt>
                <c:pt idx="6">
                  <c:v>31.0818518090366</c:v>
                </c:pt>
                <c:pt idx="7">
                  <c:v>19.8170234355538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12.1082603097975</c:v>
                </c:pt>
                <c:pt idx="2">
                  <c:v>10.5690095562813</c:v>
                </c:pt>
                <c:pt idx="3">
                  <c:v>9.27270384383005</c:v>
                </c:pt>
                <c:pt idx="4">
                  <c:v>8.11871589669143</c:v>
                </c:pt>
                <c:pt idx="5">
                  <c:v>7.03393524901219</c:v>
                </c:pt>
                <c:pt idx="6">
                  <c:v>5.95730438893378</c:v>
                </c:pt>
                <c:pt idx="7">
                  <c:v>5.12986902973287</c:v>
                </c:pt>
                <c:pt idx="8">
                  <c:v>0.704193952919423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0.097901134593963</c:v>
                </c:pt>
                <c:pt idx="2">
                  <c:v>1.81117115963628</c:v>
                </c:pt>
                <c:pt idx="3">
                  <c:v>3.22834556539212</c:v>
                </c:pt>
                <c:pt idx="4">
                  <c:v>4.46999771028926</c:v>
                </c:pt>
                <c:pt idx="5">
                  <c:v>5.62096785722797</c:v>
                </c:pt>
                <c:pt idx="6">
                  <c:v>6.74969400837008</c:v>
                </c:pt>
                <c:pt idx="7">
                  <c:v>16.3946974032156</c:v>
                </c:pt>
                <c:pt idx="8">
                  <c:v>20.5212173884733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32.0865528913651</c:v>
                </c:pt>
                <c:pt idx="1">
                  <c:v>31.9126686434509</c:v>
                </c:pt>
                <c:pt idx="2">
                  <c:v>31.8405687807901</c:v>
                </c:pt>
                <c:pt idx="3">
                  <c:v>31.8790430076529</c:v>
                </c:pt>
                <c:pt idx="4">
                  <c:v>31.8945202199264</c:v>
                </c:pt>
                <c:pt idx="5">
                  <c:v>31.8892196489225</c:v>
                </c:pt>
                <c:pt idx="6">
                  <c:v>32.2317402458368</c:v>
                </c:pt>
                <c:pt idx="7">
                  <c:v>32.1029799665413</c:v>
                </c:pt>
                <c:pt idx="8">
                  <c:v>130.124148352384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19.2692292235498</c:v>
                </c:pt>
                <c:pt idx="1">
                  <c:v>19.225592995965</c:v>
                </c:pt>
                <c:pt idx="2">
                  <c:v>19.2029842415827</c:v>
                </c:pt>
                <c:pt idx="3">
                  <c:v>19.2008140815465</c:v>
                </c:pt>
                <c:pt idx="4">
                  <c:v>19.1999319751965</c:v>
                </c:pt>
                <c:pt idx="5">
                  <c:v>19.2002480053322</c:v>
                </c:pt>
                <c:pt idx="6">
                  <c:v>19.2002130580294</c:v>
                </c:pt>
                <c:pt idx="7">
                  <c:v>19.1933092810802</c:v>
                </c:pt>
                <c:pt idx="8">
                  <c:v>27.5055745426753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15.1963686966443</c:v>
                </c:pt>
                <c:pt idx="1">
                  <c:v>15.4257947502119</c:v>
                </c:pt>
                <c:pt idx="2">
                  <c:v>15.5540124362373</c:v>
                </c:pt>
                <c:pt idx="3">
                  <c:v>15.5891637249131</c:v>
                </c:pt>
                <c:pt idx="4">
                  <c:v>15.603568312108</c:v>
                </c:pt>
                <c:pt idx="5">
                  <c:v>15.5989647110216</c:v>
                </c:pt>
                <c:pt idx="6">
                  <c:v>15.3962974981298</c:v>
                </c:pt>
                <c:pt idx="7">
                  <c:v>15.3529030113933</c:v>
                </c:pt>
                <c:pt idx="8">
                  <c:v>31.8742414284729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13.2797350812508</c:v>
                </c:pt>
                <c:pt idx="1">
                  <c:v>13.2377468141001</c:v>
                </c:pt>
                <c:pt idx="2">
                  <c:v>13.2233892832624</c:v>
                </c:pt>
                <c:pt idx="3">
                  <c:v>13.2408640022389</c:v>
                </c:pt>
                <c:pt idx="4">
                  <c:v>13.2479010385301</c:v>
                </c:pt>
                <c:pt idx="5">
                  <c:v>13.245481341154</c:v>
                </c:pt>
                <c:pt idx="6">
                  <c:v>13.3877747962309</c:v>
                </c:pt>
                <c:pt idx="7">
                  <c:v>13.3390892359318</c:v>
                </c:pt>
                <c:pt idx="8">
                  <c:v>52.0391104594247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TE y TT!$B$2:$B$442</c:f>
              <c:numCache>
                <c:formatCode>General</c:formatCode>
                <c:ptCount val="441"/>
                <c:pt idx="0">
                  <c:v>1244481.95494235</c:v>
                </c:pt>
                <c:pt idx="1">
                  <c:v>12444819.5494235</c:v>
                </c:pt>
                <c:pt idx="2">
                  <c:v>11893786.7461715</c:v>
                </c:pt>
                <c:pt idx="3">
                  <c:v>11344323.8431455</c:v>
                </c:pt>
                <c:pt idx="4">
                  <c:v>10795858.3036974</c:v>
                </c:pt>
                <c:pt idx="5">
                  <c:v>10247972.7470238</c:v>
                </c:pt>
                <c:pt idx="6">
                  <c:v>9700328.07091566</c:v>
                </c:pt>
                <c:pt idx="7">
                  <c:v>9152614.35032632</c:v>
                </c:pt>
                <c:pt idx="8">
                  <c:v>8562861.91026336</c:v>
                </c:pt>
                <c:pt idx="9">
                  <c:v>7968567.22841433</c:v>
                </c:pt>
                <c:pt idx="10">
                  <c:v>6222409.77471176</c:v>
                </c:pt>
                <c:pt idx="11">
                  <c:v>5505495.48141178</c:v>
                </c:pt>
                <c:pt idx="12">
                  <c:v>5086955.25836887</c:v>
                </c:pt>
                <c:pt idx="13">
                  <c:v>4769227.18215376</c:v>
                </c:pt>
                <c:pt idx="14">
                  <c:v>4674485.74483968</c:v>
                </c:pt>
                <c:pt idx="15">
                  <c:v>4463104.96460409</c:v>
                </c:pt>
                <c:pt idx="16">
                  <c:v>4371176.5850961</c:v>
                </c:pt>
                <c:pt idx="17">
                  <c:v>4218158.20218245</c:v>
                </c:pt>
                <c:pt idx="18">
                  <c:v>4241631.90962987</c:v>
                </c:pt>
                <c:pt idx="19">
                  <c:v>4558761.03458335</c:v>
                </c:pt>
                <c:pt idx="20">
                  <c:v>4175673.90783196</c:v>
                </c:pt>
                <c:pt idx="21">
                  <c:v>3813408.7556183</c:v>
                </c:pt>
                <c:pt idx="22">
                  <c:v>3642612.63504856</c:v>
                </c:pt>
                <c:pt idx="23">
                  <c:v>3506750.05336325</c:v>
                </c:pt>
                <c:pt idx="24">
                  <c:v>3326270.47231903</c:v>
                </c:pt>
                <c:pt idx="25">
                  <c:v>3387228.89259353</c:v>
                </c:pt>
                <c:pt idx="26">
                  <c:v>3231296.18658389</c:v>
                </c:pt>
                <c:pt idx="27">
                  <c:v>3242465.12173689</c:v>
                </c:pt>
                <c:pt idx="28">
                  <c:v>3301632.32244613</c:v>
                </c:pt>
                <c:pt idx="29">
                  <c:v>3109225.80720716</c:v>
                </c:pt>
                <c:pt idx="30">
                  <c:v>2882742.68375297</c:v>
                </c:pt>
                <c:pt idx="31">
                  <c:v>2729496.83382943</c:v>
                </c:pt>
                <c:pt idx="32">
                  <c:v>2579550.17687492</c:v>
                </c:pt>
                <c:pt idx="33">
                  <c:v>2433148.36556087</c:v>
                </c:pt>
                <c:pt idx="34">
                  <c:v>2426886.2664981</c:v>
                </c:pt>
                <c:pt idx="35">
                  <c:v>2429515.73574185</c:v>
                </c:pt>
                <c:pt idx="36">
                  <c:v>2438748.38944659</c:v>
                </c:pt>
                <c:pt idx="37">
                  <c:v>2302903.09870375</c:v>
                </c:pt>
                <c:pt idx="38">
                  <c:v>2220323.12883066</c:v>
                </c:pt>
                <c:pt idx="39">
                  <c:v>2214582.5291946</c:v>
                </c:pt>
                <c:pt idx="40">
                  <c:v>2207019.1754558</c:v>
                </c:pt>
                <c:pt idx="41">
                  <c:v>2117968.320843</c:v>
                </c:pt>
                <c:pt idx="42">
                  <c:v>2009361.11446854</c:v>
                </c:pt>
                <c:pt idx="43">
                  <c:v>1929332.15984497</c:v>
                </c:pt>
                <c:pt idx="44">
                  <c:v>1898942.29298917</c:v>
                </c:pt>
                <c:pt idx="45">
                  <c:v>1822276.59565852</c:v>
                </c:pt>
                <c:pt idx="46">
                  <c:v>1781754.84693951</c:v>
                </c:pt>
                <c:pt idx="47">
                  <c:v>1774946.78126934</c:v>
                </c:pt>
                <c:pt idx="48">
                  <c:v>1713728.3512178</c:v>
                </c:pt>
                <c:pt idx="49">
                  <c:v>1692311.74694697</c:v>
                </c:pt>
                <c:pt idx="50">
                  <c:v>1644460.85829608</c:v>
                </c:pt>
                <c:pt idx="51">
                  <c:v>1578215.18659326</c:v>
                </c:pt>
                <c:pt idx="52">
                  <c:v>1529142.32970807</c:v>
                </c:pt>
                <c:pt idx="53">
                  <c:v>1473618.65175548</c:v>
                </c:pt>
                <c:pt idx="54">
                  <c:v>1428828.88961186</c:v>
                </c:pt>
                <c:pt idx="55">
                  <c:v>1409123.42880055</c:v>
                </c:pt>
                <c:pt idx="56">
                  <c:v>1402521.03850679</c:v>
                </c:pt>
                <c:pt idx="57">
                  <c:v>1399918.99232724</c:v>
                </c:pt>
                <c:pt idx="58">
                  <c:v>1352458.56110637</c:v>
                </c:pt>
                <c:pt idx="59">
                  <c:v>1324431.1989172</c:v>
                </c:pt>
                <c:pt idx="60">
                  <c:v>1298062.38472989</c:v>
                </c:pt>
                <c:pt idx="61">
                  <c:v>1281845.73090664</c:v>
                </c:pt>
                <c:pt idx="62">
                  <c:v>1255483.92070049</c:v>
                </c:pt>
                <c:pt idx="63">
                  <c:v>1216627.5034983</c:v>
                </c:pt>
                <c:pt idx="64">
                  <c:v>1195857.77238843</c:v>
                </c:pt>
                <c:pt idx="65">
                  <c:v>1175646.95938514</c:v>
                </c:pt>
                <c:pt idx="66">
                  <c:v>1140573.87869446</c:v>
                </c:pt>
                <c:pt idx="67">
                  <c:v>1119396.31855275</c:v>
                </c:pt>
                <c:pt idx="68">
                  <c:v>1110073.17542457</c:v>
                </c:pt>
                <c:pt idx="69">
                  <c:v>1084609.45165563</c:v>
                </c:pt>
                <c:pt idx="70">
                  <c:v>1066754.19302139</c:v>
                </c:pt>
                <c:pt idx="71">
                  <c:v>1053813.60835099</c:v>
                </c:pt>
                <c:pt idx="72">
                  <c:v>1032855.73982576</c:v>
                </c:pt>
                <c:pt idx="73">
                  <c:v>1008018.03268546</c:v>
                </c:pt>
                <c:pt idx="74">
                  <c:v>985566.104338676</c:v>
                </c:pt>
                <c:pt idx="75">
                  <c:v>962599.830135575</c:v>
                </c:pt>
                <c:pt idx="76">
                  <c:v>948159.128561089</c:v>
                </c:pt>
                <c:pt idx="77">
                  <c:v>941449.912317701</c:v>
                </c:pt>
                <c:pt idx="78">
                  <c:v>924753.376632212</c:v>
                </c:pt>
                <c:pt idx="79">
                  <c:v>904096.753210945</c:v>
                </c:pt>
                <c:pt idx="80">
                  <c:v>885651.447193571</c:v>
                </c:pt>
                <c:pt idx="81">
                  <c:v>871130.815701952</c:v>
                </c:pt>
                <c:pt idx="82">
                  <c:v>861745.472790867</c:v>
                </c:pt>
                <c:pt idx="83">
                  <c:v>849723.02832216</c:v>
                </c:pt>
                <c:pt idx="84">
                  <c:v>833442.580675012</c:v>
                </c:pt>
                <c:pt idx="85">
                  <c:v>822723.674828251</c:v>
                </c:pt>
                <c:pt idx="86">
                  <c:v>804627.454988324</c:v>
                </c:pt>
                <c:pt idx="87">
                  <c:v>793610.061394661</c:v>
                </c:pt>
                <c:pt idx="88">
                  <c:v>781264.894231817</c:v>
                </c:pt>
                <c:pt idx="89">
                  <c:v>769415.763206795</c:v>
                </c:pt>
                <c:pt idx="90">
                  <c:v>758439.15098179</c:v>
                </c:pt>
                <c:pt idx="91">
                  <c:v>750299.317743068</c:v>
                </c:pt>
                <c:pt idx="92">
                  <c:v>738788.463621553</c:v>
                </c:pt>
                <c:pt idx="93">
                  <c:v>726059.360155182</c:v>
                </c:pt>
                <c:pt idx="94">
                  <c:v>714687.241309358</c:v>
                </c:pt>
                <c:pt idx="95">
                  <c:v>702416.983298696</c:v>
                </c:pt>
                <c:pt idx="96">
                  <c:v>694867.293176103</c:v>
                </c:pt>
                <c:pt idx="97">
                  <c:v>687303.399629564</c:v>
                </c:pt>
                <c:pt idx="98">
                  <c:v>683422.554034014</c:v>
                </c:pt>
                <c:pt idx="99">
                  <c:v>671882.29580002</c:v>
                </c:pt>
                <c:pt idx="100">
                  <c:v>661401.102592555</c:v>
                </c:pt>
                <c:pt idx="101">
                  <c:v>652583.538488986</c:v>
                </c:pt>
                <c:pt idx="102">
                  <c:v>646814.618214915</c:v>
                </c:pt>
                <c:pt idx="103">
                  <c:v>640025.941383229</c:v>
                </c:pt>
                <c:pt idx="104">
                  <c:v>630966.472418552</c:v>
                </c:pt>
                <c:pt idx="105">
                  <c:v>625057.291256695</c:v>
                </c:pt>
                <c:pt idx="106">
                  <c:v>614739.363092175</c:v>
                </c:pt>
                <c:pt idx="107">
                  <c:v>607861.523927016</c:v>
                </c:pt>
                <c:pt idx="108">
                  <c:v>600325.771376187</c:v>
                </c:pt>
                <c:pt idx="109">
                  <c:v>593264.875150398</c:v>
                </c:pt>
                <c:pt idx="110">
                  <c:v>586541.460849345</c:v>
                </c:pt>
                <c:pt idx="111">
                  <c:v>581449.586194646</c:v>
                </c:pt>
                <c:pt idx="112">
                  <c:v>574469.840596461</c:v>
                </c:pt>
                <c:pt idx="113">
                  <c:v>566808.870896334</c:v>
                </c:pt>
                <c:pt idx="114">
                  <c:v>559929.455090582</c:v>
                </c:pt>
                <c:pt idx="115">
                  <c:v>552257.530991196</c:v>
                </c:pt>
                <c:pt idx="116">
                  <c:v>547589.863003174</c:v>
                </c:pt>
                <c:pt idx="117">
                  <c:v>542958.709910557</c:v>
                </c:pt>
                <c:pt idx="118">
                  <c:v>540832.466518283</c:v>
                </c:pt>
                <c:pt idx="119">
                  <c:v>533845.023197856</c:v>
                </c:pt>
                <c:pt idx="120">
                  <c:v>527201.511159542</c:v>
                </c:pt>
                <c:pt idx="121">
                  <c:v>521361.522583281</c:v>
                </c:pt>
                <c:pt idx="122">
                  <c:v>517589.921968328</c:v>
                </c:pt>
                <c:pt idx="123">
                  <c:v>513361.190393217</c:v>
                </c:pt>
                <c:pt idx="124">
                  <c:v>507659.114367049</c:v>
                </c:pt>
                <c:pt idx="125">
                  <c:v>503986.779795583</c:v>
                </c:pt>
                <c:pt idx="126">
                  <c:v>497355.924714564</c:v>
                </c:pt>
                <c:pt idx="127">
                  <c:v>492833.704411232</c:v>
                </c:pt>
                <c:pt idx="128">
                  <c:v>487847.755581897</c:v>
                </c:pt>
                <c:pt idx="129">
                  <c:v>483314.60535562</c:v>
                </c:pt>
                <c:pt idx="130">
                  <c:v>478939.099234718</c:v>
                </c:pt>
                <c:pt idx="131">
                  <c:v>475613.221070396</c:v>
                </c:pt>
                <c:pt idx="132">
                  <c:v>471029.058566498</c:v>
                </c:pt>
                <c:pt idx="133">
                  <c:v>465991.186559904</c:v>
                </c:pt>
                <c:pt idx="134">
                  <c:v>461478.204633758</c:v>
                </c:pt>
                <c:pt idx="135">
                  <c:v>456235.997116378</c:v>
                </c:pt>
                <c:pt idx="136">
                  <c:v>453190.224991693</c:v>
                </c:pt>
                <c:pt idx="137">
                  <c:v>450174.788814791</c:v>
                </c:pt>
                <c:pt idx="138">
                  <c:v>449057.894098998</c:v>
                </c:pt>
                <c:pt idx="139">
                  <c:v>444487.506548522</c:v>
                </c:pt>
                <c:pt idx="140">
                  <c:v>439982.651992561</c:v>
                </c:pt>
                <c:pt idx="141">
                  <c:v>435874.152625899</c:v>
                </c:pt>
                <c:pt idx="142">
                  <c:v>433335.782908485</c:v>
                </c:pt>
                <c:pt idx="143">
                  <c:v>430603.280223681</c:v>
                </c:pt>
                <c:pt idx="144">
                  <c:v>426780.216049609</c:v>
                </c:pt>
                <c:pt idx="145">
                  <c:v>424452.321730144</c:v>
                </c:pt>
                <c:pt idx="146">
                  <c:v>419878.576484029</c:v>
                </c:pt>
                <c:pt idx="147">
                  <c:v>416742.880744697</c:v>
                </c:pt>
                <c:pt idx="148">
                  <c:v>413196.908533725</c:v>
                </c:pt>
                <c:pt idx="149">
                  <c:v>410163.205559033</c:v>
                </c:pt>
                <c:pt idx="150">
                  <c:v>407221.221329018</c:v>
                </c:pt>
                <c:pt idx="151">
                  <c:v>405034.654463299</c:v>
                </c:pt>
                <c:pt idx="152">
                  <c:v>401878.977340921</c:v>
                </c:pt>
                <c:pt idx="153">
                  <c:v>398381.195271026</c:v>
                </c:pt>
                <c:pt idx="154">
                  <c:v>395298.151151369</c:v>
                </c:pt>
                <c:pt idx="155">
                  <c:v>391489.052389845</c:v>
                </c:pt>
                <c:pt idx="156">
                  <c:v>389503.314011582</c:v>
                </c:pt>
                <c:pt idx="157">
                  <c:v>387513.769604675</c:v>
                </c:pt>
                <c:pt idx="158">
                  <c:v>387086.608455861</c:v>
                </c:pt>
                <c:pt idx="159">
                  <c:v>383989.718656384</c:v>
                </c:pt>
                <c:pt idx="160">
                  <c:v>380819.881906034</c:v>
                </c:pt>
                <c:pt idx="161">
                  <c:v>377810.525720776</c:v>
                </c:pt>
                <c:pt idx="162">
                  <c:v>376116.559784156</c:v>
                </c:pt>
                <c:pt idx="163">
                  <c:v>374386.599631052</c:v>
                </c:pt>
                <c:pt idx="164">
                  <c:v>371762.365899613</c:v>
                </c:pt>
                <c:pt idx="165">
                  <c:v>370391.983040638</c:v>
                </c:pt>
                <c:pt idx="166">
                  <c:v>367109.19556084</c:v>
                </c:pt>
                <c:pt idx="167">
                  <c:v>364889.042000976</c:v>
                </c:pt>
                <c:pt idx="168">
                  <c:v>362225.594360364</c:v>
                </c:pt>
                <c:pt idx="169">
                  <c:v>360208.312221362</c:v>
                </c:pt>
                <c:pt idx="170">
                  <c:v>358266.596452388</c:v>
                </c:pt>
                <c:pt idx="171">
                  <c:v>356929.203919753</c:v>
                </c:pt>
                <c:pt idx="172">
                  <c:v>354736.269837549</c:v>
                </c:pt>
                <c:pt idx="173">
                  <c:v>352255.194316919</c:v>
                </c:pt>
                <c:pt idx="174">
                  <c:v>350165.849042743</c:v>
                </c:pt>
                <c:pt idx="175">
                  <c:v>347280.774309483</c:v>
                </c:pt>
                <c:pt idx="176">
                  <c:v>346116.192836453</c:v>
                </c:pt>
                <c:pt idx="177">
                  <c:v>344893.227580373</c:v>
                </c:pt>
                <c:pt idx="178">
                  <c:v>345046.354434331</c:v>
                </c:pt>
                <c:pt idx="179">
                  <c:v>343003.04459662</c:v>
                </c:pt>
                <c:pt idx="180">
                  <c:v>340794.093410586</c:v>
                </c:pt>
                <c:pt idx="181">
                  <c:v>338560.347296744</c:v>
                </c:pt>
                <c:pt idx="182">
                  <c:v>337529.329197958</c:v>
                </c:pt>
                <c:pt idx="183">
                  <c:v>336592.160077543</c:v>
                </c:pt>
                <c:pt idx="184">
                  <c:v>334863.857787388</c:v>
                </c:pt>
                <c:pt idx="185">
                  <c:v>334335.721417033</c:v>
                </c:pt>
                <c:pt idx="186">
                  <c:v>331997.32759806</c:v>
                </c:pt>
                <c:pt idx="187">
                  <c:v>330473.234755718</c:v>
                </c:pt>
                <c:pt idx="188">
                  <c:v>328382.756104873</c:v>
                </c:pt>
                <c:pt idx="189">
                  <c:v>327181.506292384</c:v>
                </c:pt>
                <c:pt idx="190">
                  <c:v>326084.387123036</c:v>
                </c:pt>
                <c:pt idx="191">
                  <c:v>325527.578503207</c:v>
                </c:pt>
                <c:pt idx="192">
                  <c:v>324107.924618401</c:v>
                </c:pt>
                <c:pt idx="193">
                  <c:v>322413.268234048</c:v>
                </c:pt>
                <c:pt idx="194">
                  <c:v>321164.651426501</c:v>
                </c:pt>
                <c:pt idx="195">
                  <c:v>318948.700733959</c:v>
                </c:pt>
                <c:pt idx="196">
                  <c:v>318567.778297537</c:v>
                </c:pt>
                <c:pt idx="197">
                  <c:v>318045.446515717</c:v>
                </c:pt>
                <c:pt idx="198">
                  <c:v>318790.187250845</c:v>
                </c:pt>
                <c:pt idx="199">
                  <c:v>317685.376483034</c:v>
                </c:pt>
                <c:pt idx="200">
                  <c:v>316341.84441135</c:v>
                </c:pt>
                <c:pt idx="201">
                  <c:v>314763.985845618</c:v>
                </c:pt>
                <c:pt idx="202">
                  <c:v>314351.339512085</c:v>
                </c:pt>
                <c:pt idx="203">
                  <c:v>314173.374264171</c:v>
                </c:pt>
                <c:pt idx="204">
                  <c:v>313274.405445327</c:v>
                </c:pt>
                <c:pt idx="205">
                  <c:v>313685.56973153</c:v>
                </c:pt>
                <c:pt idx="206">
                  <c:v>312217.957027379</c:v>
                </c:pt>
                <c:pt idx="207">
                  <c:v>311324.542710642</c:v>
                </c:pt>
                <c:pt idx="208">
                  <c:v>309626.590969493</c:v>
                </c:pt>
                <c:pt idx="209">
                  <c:v>309173.281260556</c:v>
                </c:pt>
                <c:pt idx="210">
                  <c:v>308922.861978433</c:v>
                </c:pt>
                <c:pt idx="211">
                  <c:v>309229.393863001</c:v>
                </c:pt>
                <c:pt idx="212">
                  <c:v>308565.771543327</c:v>
                </c:pt>
                <c:pt idx="213">
                  <c:v>307589.956795274</c:v>
                </c:pt>
                <c:pt idx="214">
                  <c:v>307191.03230941</c:v>
                </c:pt>
                <c:pt idx="215">
                  <c:v>305509.695897572</c:v>
                </c:pt>
                <c:pt idx="216">
                  <c:v>305919.72342578</c:v>
                </c:pt>
                <c:pt idx="217">
                  <c:v>306083.623034616</c:v>
                </c:pt>
                <c:pt idx="218">
                  <c:v>307410.580354933</c:v>
                </c:pt>
                <c:pt idx="219">
                  <c:v>307185.449356627</c:v>
                </c:pt>
                <c:pt idx="220">
                  <c:v>306661.977231361</c:v>
                </c:pt>
                <c:pt idx="221">
                  <c:v>305618.7335435</c:v>
                </c:pt>
                <c:pt idx="222">
                  <c:v>305721.677197782</c:v>
                </c:pt>
                <c:pt idx="223">
                  <c:v>306208.119947424</c:v>
                </c:pt>
                <c:pt idx="224">
                  <c:v>306007.722664065</c:v>
                </c:pt>
                <c:pt idx="225">
                  <c:v>307433.520945941</c:v>
                </c:pt>
                <c:pt idx="226">
                  <c:v>306581.375043843</c:v>
                </c:pt>
                <c:pt idx="227">
                  <c:v>306071.122539025</c:v>
                </c:pt>
                <c:pt idx="228">
                  <c:v>304497.409000769</c:v>
                </c:pt>
                <c:pt idx="229">
                  <c:v>304356.296575216</c:v>
                </c:pt>
                <c:pt idx="230">
                  <c:v>304377.368723055</c:v>
                </c:pt>
                <c:pt idx="231">
                  <c:v>305282.087416922</c:v>
                </c:pt>
                <c:pt idx="232">
                  <c:v>305029.616867533</c:v>
                </c:pt>
                <c:pt idx="233">
                  <c:v>304319.037553083</c:v>
                </c:pt>
                <c:pt idx="234">
                  <c:v>304278.44945709</c:v>
                </c:pt>
                <c:pt idx="235">
                  <c:v>302359.850506275</c:v>
                </c:pt>
                <c:pt idx="236">
                  <c:v>302908.556940683</c:v>
                </c:pt>
                <c:pt idx="237">
                  <c:v>303255.553524429</c:v>
                </c:pt>
                <c:pt idx="238">
                  <c:v>303258.304338823</c:v>
                </c:pt>
                <c:pt idx="239">
                  <c:v>304824.446570625</c:v>
                </c:pt>
                <c:pt idx="240">
                  <c:v>305307.012735867</c:v>
                </c:pt>
                <c:pt idx="241">
                  <c:v>304577.757964993</c:v>
                </c:pt>
                <c:pt idx="242">
                  <c:v>305113.96766552</c:v>
                </c:pt>
                <c:pt idx="243">
                  <c:v>305891.024735626</c:v>
                </c:pt>
                <c:pt idx="244">
                  <c:v>304434.478563827</c:v>
                </c:pt>
                <c:pt idx="245">
                  <c:v>306984.927529427</c:v>
                </c:pt>
                <c:pt idx="246">
                  <c:v>305084.822007227</c:v>
                </c:pt>
                <c:pt idx="247">
                  <c:v>305225.522015762</c:v>
                </c:pt>
                <c:pt idx="248">
                  <c:v>305203.982031676</c:v>
                </c:pt>
                <c:pt idx="249">
                  <c:v>304960.708507219</c:v>
                </c:pt>
                <c:pt idx="250">
                  <c:v>303948.616246581</c:v>
                </c:pt>
                <c:pt idx="251">
                  <c:v>304863.611779135</c:v>
                </c:pt>
                <c:pt idx="252">
                  <c:v>305344.140660688</c:v>
                </c:pt>
                <c:pt idx="253">
                  <c:v>305131.968405185</c:v>
                </c:pt>
                <c:pt idx="254">
                  <c:v>304887.245549807</c:v>
                </c:pt>
                <c:pt idx="255">
                  <c:v>304928.206227548</c:v>
                </c:pt>
                <c:pt idx="256">
                  <c:v>304399.826208171</c:v>
                </c:pt>
                <c:pt idx="257">
                  <c:v>304862.341097516</c:v>
                </c:pt>
                <c:pt idx="258">
                  <c:v>304575.212182101</c:v>
                </c:pt>
                <c:pt idx="259">
                  <c:v>304823.663386684</c:v>
                </c:pt>
                <c:pt idx="260">
                  <c:v>304336.424119612</c:v>
                </c:pt>
                <c:pt idx="261">
                  <c:v>304337.605013784</c:v>
                </c:pt>
                <c:pt idx="262">
                  <c:v>304341.670314385</c:v>
                </c:pt>
                <c:pt idx="263">
                  <c:v>304344.320665887</c:v>
                </c:pt>
                <c:pt idx="264">
                  <c:v>304230.117427528</c:v>
                </c:pt>
                <c:pt idx="265">
                  <c:v>304354.119342874</c:v>
                </c:pt>
                <c:pt idx="266">
                  <c:v>303982.727524921</c:v>
                </c:pt>
                <c:pt idx="267">
                  <c:v>304604.139362576</c:v>
                </c:pt>
                <c:pt idx="268">
                  <c:v>304403.105782351</c:v>
                </c:pt>
                <c:pt idx="269">
                  <c:v>304417.656671915</c:v>
                </c:pt>
                <c:pt idx="270">
                  <c:v>304470.759659966</c:v>
                </c:pt>
                <c:pt idx="271">
                  <c:v>304477.489615833</c:v>
                </c:pt>
                <c:pt idx="272">
                  <c:v>304444.813240033</c:v>
                </c:pt>
                <c:pt idx="273">
                  <c:v>304245.273677845</c:v>
                </c:pt>
                <c:pt idx="274">
                  <c:v>304129.237342905</c:v>
                </c:pt>
                <c:pt idx="275">
                  <c:v>304099.419278133</c:v>
                </c:pt>
                <c:pt idx="276">
                  <c:v>304255.450771198</c:v>
                </c:pt>
                <c:pt idx="277">
                  <c:v>304093.806105845</c:v>
                </c:pt>
                <c:pt idx="278">
                  <c:v>304031.521894539</c:v>
                </c:pt>
                <c:pt idx="279">
                  <c:v>303998.234321898</c:v>
                </c:pt>
                <c:pt idx="280">
                  <c:v>304027.712931762</c:v>
                </c:pt>
                <c:pt idx="281">
                  <c:v>304101.923023528</c:v>
                </c:pt>
                <c:pt idx="282">
                  <c:v>304041.310565762</c:v>
                </c:pt>
                <c:pt idx="283">
                  <c:v>304014.467891571</c:v>
                </c:pt>
                <c:pt idx="284">
                  <c:v>304168.313121566</c:v>
                </c:pt>
                <c:pt idx="285">
                  <c:v>304124.05928819</c:v>
                </c:pt>
                <c:pt idx="286">
                  <c:v>304222.565622524</c:v>
                </c:pt>
                <c:pt idx="287">
                  <c:v>304196.28866918</c:v>
                </c:pt>
                <c:pt idx="288">
                  <c:v>304181.793599413</c:v>
                </c:pt>
                <c:pt idx="289">
                  <c:v>304267.20844463</c:v>
                </c:pt>
                <c:pt idx="290">
                  <c:v>304298.956802566</c:v>
                </c:pt>
                <c:pt idx="291">
                  <c:v>304265.686117217</c:v>
                </c:pt>
                <c:pt idx="292">
                  <c:v>304234.917653592</c:v>
                </c:pt>
                <c:pt idx="293">
                  <c:v>304260.119796795</c:v>
                </c:pt>
                <c:pt idx="294">
                  <c:v>304220.094510492</c:v>
                </c:pt>
                <c:pt idx="295">
                  <c:v>304102.1419247</c:v>
                </c:pt>
                <c:pt idx="296">
                  <c:v>304073.649595431</c:v>
                </c:pt>
                <c:pt idx="297">
                  <c:v>304094.24947469</c:v>
                </c:pt>
                <c:pt idx="298">
                  <c:v>304089.617954229</c:v>
                </c:pt>
                <c:pt idx="299">
                  <c:v>304137.544416367</c:v>
                </c:pt>
                <c:pt idx="300">
                  <c:v>304132.347773002</c:v>
                </c:pt>
                <c:pt idx="301">
                  <c:v>304068.487316367</c:v>
                </c:pt>
                <c:pt idx="302">
                  <c:v>304103.835703294</c:v>
                </c:pt>
                <c:pt idx="303">
                  <c:v>304132.737373993</c:v>
                </c:pt>
                <c:pt idx="304">
                  <c:v>304029.253665718</c:v>
                </c:pt>
                <c:pt idx="305">
                  <c:v>304123.455460044</c:v>
                </c:pt>
                <c:pt idx="306">
                  <c:v>304120.472881627</c:v>
                </c:pt>
                <c:pt idx="307">
                  <c:v>304102.754715782</c:v>
                </c:pt>
                <c:pt idx="308">
                  <c:v>304108.98309984</c:v>
                </c:pt>
                <c:pt idx="309">
                  <c:v>304105.367036973</c:v>
                </c:pt>
                <c:pt idx="310">
                  <c:v>304124.764289849</c:v>
                </c:pt>
                <c:pt idx="311">
                  <c:v>304106.378079967</c:v>
                </c:pt>
                <c:pt idx="312">
                  <c:v>304115.761231412</c:v>
                </c:pt>
                <c:pt idx="313">
                  <c:v>304140.708288135</c:v>
                </c:pt>
                <c:pt idx="314">
                  <c:v>304135.967244071</c:v>
                </c:pt>
                <c:pt idx="315">
                  <c:v>304144.531390128</c:v>
                </c:pt>
                <c:pt idx="316">
                  <c:v>304116.778695982</c:v>
                </c:pt>
                <c:pt idx="317">
                  <c:v>304139.109017174</c:v>
                </c:pt>
                <c:pt idx="318">
                  <c:v>304158.817212629</c:v>
                </c:pt>
                <c:pt idx="319">
                  <c:v>304177.609560411</c:v>
                </c:pt>
                <c:pt idx="320">
                  <c:v>304151.07813182</c:v>
                </c:pt>
                <c:pt idx="321">
                  <c:v>304182.754972817</c:v>
                </c:pt>
                <c:pt idx="322">
                  <c:v>304161.078555089</c:v>
                </c:pt>
                <c:pt idx="323">
                  <c:v>304146.261799894</c:v>
                </c:pt>
                <c:pt idx="324">
                  <c:v>304165.537396997</c:v>
                </c:pt>
                <c:pt idx="325">
                  <c:v>304161.285024686</c:v>
                </c:pt>
                <c:pt idx="326">
                  <c:v>304145.761338608</c:v>
                </c:pt>
                <c:pt idx="327">
                  <c:v>304144.815320788</c:v>
                </c:pt>
                <c:pt idx="328">
                  <c:v>304135.315401031</c:v>
                </c:pt>
                <c:pt idx="329">
                  <c:v>304142.813551058</c:v>
                </c:pt>
                <c:pt idx="330">
                  <c:v>304158.008716356</c:v>
                </c:pt>
                <c:pt idx="331">
                  <c:v>304143.052081466</c:v>
                </c:pt>
                <c:pt idx="332">
                  <c:v>304138.687899225</c:v>
                </c:pt>
                <c:pt idx="333">
                  <c:v>304135.565585227</c:v>
                </c:pt>
                <c:pt idx="334">
                  <c:v>304132.907007132</c:v>
                </c:pt>
                <c:pt idx="335">
                  <c:v>304135.145429531</c:v>
                </c:pt>
                <c:pt idx="336">
                  <c:v>304137.078365971</c:v>
                </c:pt>
                <c:pt idx="337">
                  <c:v>304139.893415228</c:v>
                </c:pt>
                <c:pt idx="338">
                  <c:v>304138.706131334</c:v>
                </c:pt>
                <c:pt idx="339">
                  <c:v>304150.509242768</c:v>
                </c:pt>
                <c:pt idx="340">
                  <c:v>304154.975975129</c:v>
                </c:pt>
                <c:pt idx="341">
                  <c:v>304152.175805517</c:v>
                </c:pt>
                <c:pt idx="342">
                  <c:v>304152.308248684</c:v>
                </c:pt>
                <c:pt idx="343">
                  <c:v>304151.767662397</c:v>
                </c:pt>
                <c:pt idx="344">
                  <c:v>304150.319162778</c:v>
                </c:pt>
                <c:pt idx="345">
                  <c:v>304150.517373869</c:v>
                </c:pt>
                <c:pt idx="346">
                  <c:v>304150.829571991</c:v>
                </c:pt>
                <c:pt idx="347">
                  <c:v>304152.776653119</c:v>
                </c:pt>
                <c:pt idx="348">
                  <c:v>304149.897072741</c:v>
                </c:pt>
                <c:pt idx="349">
                  <c:v>304152.965958692</c:v>
                </c:pt>
                <c:pt idx="350">
                  <c:v>304143.324891198</c:v>
                </c:pt>
                <c:pt idx="351">
                  <c:v>304145.291673972</c:v>
                </c:pt>
                <c:pt idx="352">
                  <c:v>304145.465877796</c:v>
                </c:pt>
                <c:pt idx="353">
                  <c:v>304143.988623291</c:v>
                </c:pt>
                <c:pt idx="354">
                  <c:v>304140.898753571</c:v>
                </c:pt>
                <c:pt idx="355">
                  <c:v>304143.647368721</c:v>
                </c:pt>
                <c:pt idx="356">
                  <c:v>304145.184218792</c:v>
                </c:pt>
                <c:pt idx="357">
                  <c:v>304143.406228005</c:v>
                </c:pt>
                <c:pt idx="358">
                  <c:v>304142.747920753</c:v>
                </c:pt>
                <c:pt idx="359">
                  <c:v>304141.376058283</c:v>
                </c:pt>
                <c:pt idx="360">
                  <c:v>304142.98262103</c:v>
                </c:pt>
                <c:pt idx="361">
                  <c:v>304143.406299067</c:v>
                </c:pt>
                <c:pt idx="362">
                  <c:v>304143.731360169</c:v>
                </c:pt>
                <c:pt idx="363">
                  <c:v>304142.263785337</c:v>
                </c:pt>
                <c:pt idx="364">
                  <c:v>304145.390167326</c:v>
                </c:pt>
                <c:pt idx="365">
                  <c:v>304146.384389681</c:v>
                </c:pt>
                <c:pt idx="366">
                  <c:v>304146.658738264</c:v>
                </c:pt>
                <c:pt idx="367">
                  <c:v>304148.375378799</c:v>
                </c:pt>
                <c:pt idx="368">
                  <c:v>304148.142636801</c:v>
                </c:pt>
                <c:pt idx="369">
                  <c:v>304149.929189842</c:v>
                </c:pt>
                <c:pt idx="370">
                  <c:v>304150.491944325</c:v>
                </c:pt>
                <c:pt idx="371">
                  <c:v>304150.722192776</c:v>
                </c:pt>
                <c:pt idx="372">
                  <c:v>304151.431204803</c:v>
                </c:pt>
                <c:pt idx="373">
                  <c:v>304150.472574943</c:v>
                </c:pt>
                <c:pt idx="374">
                  <c:v>304151.608196184</c:v>
                </c:pt>
                <c:pt idx="375">
                  <c:v>304151.444159448</c:v>
                </c:pt>
                <c:pt idx="376">
                  <c:v>304150.806895733</c:v>
                </c:pt>
                <c:pt idx="377">
                  <c:v>304151.24827017</c:v>
                </c:pt>
                <c:pt idx="378">
                  <c:v>304151.955077183</c:v>
                </c:pt>
                <c:pt idx="379">
                  <c:v>304150.286404711</c:v>
                </c:pt>
                <c:pt idx="380">
                  <c:v>304150.329228825</c:v>
                </c:pt>
                <c:pt idx="381">
                  <c:v>304148.775983366</c:v>
                </c:pt>
                <c:pt idx="382">
                  <c:v>304150.311500077</c:v>
                </c:pt>
                <c:pt idx="383">
                  <c:v>304151.168956954</c:v>
                </c:pt>
                <c:pt idx="384">
                  <c:v>304150.001550913</c:v>
                </c:pt>
                <c:pt idx="385">
                  <c:v>304150.253403764</c:v>
                </c:pt>
                <c:pt idx="386">
                  <c:v>304149.675765523</c:v>
                </c:pt>
                <c:pt idx="387">
                  <c:v>304149.909903052</c:v>
                </c:pt>
                <c:pt idx="388">
                  <c:v>304149.100131203</c:v>
                </c:pt>
                <c:pt idx="389">
                  <c:v>304148.206726498</c:v>
                </c:pt>
                <c:pt idx="390">
                  <c:v>304148.280524121</c:v>
                </c:pt>
                <c:pt idx="391">
                  <c:v>304148.669415497</c:v>
                </c:pt>
                <c:pt idx="392">
                  <c:v>304147.914636119</c:v>
                </c:pt>
                <c:pt idx="393">
                  <c:v>304148.845925253</c:v>
                </c:pt>
                <c:pt idx="394">
                  <c:v>304148.931223348</c:v>
                </c:pt>
                <c:pt idx="395">
                  <c:v>304149.00747969</c:v>
                </c:pt>
                <c:pt idx="396">
                  <c:v>304148.743616228</c:v>
                </c:pt>
                <c:pt idx="397">
                  <c:v>304148.926603796</c:v>
                </c:pt>
                <c:pt idx="398">
                  <c:v>304149.40445842</c:v>
                </c:pt>
                <c:pt idx="399">
                  <c:v>304150.270192432</c:v>
                </c:pt>
                <c:pt idx="400">
                  <c:v>304149.338873288</c:v>
                </c:pt>
                <c:pt idx="401">
                  <c:v>304149.034157335</c:v>
                </c:pt>
                <c:pt idx="402">
                  <c:v>304149.07151197</c:v>
                </c:pt>
                <c:pt idx="403">
                  <c:v>304149.62053216</c:v>
                </c:pt>
                <c:pt idx="404">
                  <c:v>304149.363138739</c:v>
                </c:pt>
                <c:pt idx="405">
                  <c:v>304149.410479996</c:v>
                </c:pt>
                <c:pt idx="406">
                  <c:v>304149.289243044</c:v>
                </c:pt>
                <c:pt idx="407">
                  <c:v>304149.176632965</c:v>
                </c:pt>
                <c:pt idx="408">
                  <c:v>304149.385708939</c:v>
                </c:pt>
                <c:pt idx="409">
                  <c:v>304149.042529698</c:v>
                </c:pt>
                <c:pt idx="410">
                  <c:v>304148.995281631</c:v>
                </c:pt>
                <c:pt idx="411">
                  <c:v>304148.640832899</c:v>
                </c:pt>
                <c:pt idx="412">
                  <c:v>304148.189109858</c:v>
                </c:pt>
                <c:pt idx="413">
                  <c:v>304148.736011938</c:v>
                </c:pt>
                <c:pt idx="414">
                  <c:v>304148.821375486</c:v>
                </c:pt>
                <c:pt idx="415">
                  <c:v>304148.696746905</c:v>
                </c:pt>
                <c:pt idx="416">
                  <c:v>304148.47363352</c:v>
                </c:pt>
                <c:pt idx="417">
                  <c:v>304148.52910809</c:v>
                </c:pt>
                <c:pt idx="418">
                  <c:v>304148.273673723</c:v>
                </c:pt>
                <c:pt idx="419">
                  <c:v>304148.667519411</c:v>
                </c:pt>
                <c:pt idx="420">
                  <c:v>304148.625330763</c:v>
                </c:pt>
                <c:pt idx="421">
                  <c:v>304148.688937545</c:v>
                </c:pt>
                <c:pt idx="422">
                  <c:v>304148.77786724</c:v>
                </c:pt>
                <c:pt idx="423">
                  <c:v>304148.661789948</c:v>
                </c:pt>
                <c:pt idx="424">
                  <c:v>304148.642965982</c:v>
                </c:pt>
                <c:pt idx="425">
                  <c:v>304148.62004117</c:v>
                </c:pt>
                <c:pt idx="426">
                  <c:v>304148.593056141</c:v>
                </c:pt>
                <c:pt idx="427">
                  <c:v>304148.559055212</c:v>
                </c:pt>
                <c:pt idx="428">
                  <c:v>304148.585012512</c:v>
                </c:pt>
                <c:pt idx="429">
                  <c:v>304148.517352238</c:v>
                </c:pt>
                <c:pt idx="430">
                  <c:v>304148.414922303</c:v>
                </c:pt>
                <c:pt idx="431">
                  <c:v>304148.341335545</c:v>
                </c:pt>
                <c:pt idx="432">
                  <c:v>304148.562659114</c:v>
                </c:pt>
                <c:pt idx="433">
                  <c:v>304148.553787301</c:v>
                </c:pt>
                <c:pt idx="434">
                  <c:v>304148.562102654</c:v>
                </c:pt>
                <c:pt idx="435">
                  <c:v>304148.498748987</c:v>
                </c:pt>
                <c:pt idx="436">
                  <c:v>304148.560210927</c:v>
                </c:pt>
                <c:pt idx="437">
                  <c:v>304148.597298524</c:v>
                </c:pt>
                <c:pt idx="438">
                  <c:v>304148.581415648</c:v>
                </c:pt>
                <c:pt idx="439">
                  <c:v>304148.544824265</c:v>
                </c:pt>
                <c:pt idx="440">
                  <c:v>304148.739691553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TE y TT!$C$2:$C$442</c:f>
              <c:numCache>
                <c:formatCode>General</c:formatCode>
                <c:ptCount val="441"/>
                <c:pt idx="0">
                  <c:v>3389646.68381261</c:v>
                </c:pt>
                <c:pt idx="1">
                  <c:v>13719736.1306207</c:v>
                </c:pt>
                <c:pt idx="2">
                  <c:v>13456238.8687942</c:v>
                </c:pt>
                <c:pt idx="3">
                  <c:v>13187780.3493409</c:v>
                </c:pt>
                <c:pt idx="4">
                  <c:v>12916176.6013603</c:v>
                </c:pt>
                <c:pt idx="5">
                  <c:v>12642754.0886721</c:v>
                </c:pt>
                <c:pt idx="6">
                  <c:v>12368590.5311065</c:v>
                </c:pt>
                <c:pt idx="7">
                  <c:v>12094669.7031564</c:v>
                </c:pt>
                <c:pt idx="8">
                  <c:v>11839473.3312754</c:v>
                </c:pt>
                <c:pt idx="9">
                  <c:v>11589273.3346331</c:v>
                </c:pt>
                <c:pt idx="10">
                  <c:v>7980797.54906063</c:v>
                </c:pt>
                <c:pt idx="11">
                  <c:v>6727425.02363772</c:v>
                </c:pt>
                <c:pt idx="12">
                  <c:v>6353212.5611962</c:v>
                </c:pt>
                <c:pt idx="13">
                  <c:v>6078619.22432933</c:v>
                </c:pt>
                <c:pt idx="14">
                  <c:v>6045820.99956923</c:v>
                </c:pt>
                <c:pt idx="15">
                  <c:v>5832061.97442254</c:v>
                </c:pt>
                <c:pt idx="16">
                  <c:v>5797758.4477948</c:v>
                </c:pt>
                <c:pt idx="17">
                  <c:v>5633828.56657652</c:v>
                </c:pt>
                <c:pt idx="18">
                  <c:v>5645275.92800051</c:v>
                </c:pt>
                <c:pt idx="19">
                  <c:v>5746846.02488588</c:v>
                </c:pt>
                <c:pt idx="20">
                  <c:v>5482715.74052468</c:v>
                </c:pt>
                <c:pt idx="21">
                  <c:v>5116160.48681256</c:v>
                </c:pt>
                <c:pt idx="22">
                  <c:v>4899318.109547</c:v>
                </c:pt>
                <c:pt idx="23">
                  <c:v>4739691.36012434</c:v>
                </c:pt>
                <c:pt idx="24">
                  <c:v>4654398.13701581</c:v>
                </c:pt>
                <c:pt idx="25">
                  <c:v>4676647.66255127</c:v>
                </c:pt>
                <c:pt idx="26">
                  <c:v>4550010.3458817</c:v>
                </c:pt>
                <c:pt idx="27">
                  <c:v>4513633.12003787</c:v>
                </c:pt>
                <c:pt idx="28">
                  <c:v>4536056.79297543</c:v>
                </c:pt>
                <c:pt idx="29">
                  <c:v>4415633.60050904</c:v>
                </c:pt>
                <c:pt idx="30">
                  <c:v>4285559.1482726</c:v>
                </c:pt>
                <c:pt idx="31">
                  <c:v>4153675.69336121</c:v>
                </c:pt>
                <c:pt idx="32">
                  <c:v>4049918.95588391</c:v>
                </c:pt>
                <c:pt idx="33">
                  <c:v>3954460.93714375</c:v>
                </c:pt>
                <c:pt idx="34">
                  <c:v>3921476.94803674</c:v>
                </c:pt>
                <c:pt idx="35">
                  <c:v>3904443.80491083</c:v>
                </c:pt>
                <c:pt idx="36">
                  <c:v>3904724.4194095</c:v>
                </c:pt>
                <c:pt idx="37">
                  <c:v>3823827.38768741</c:v>
                </c:pt>
                <c:pt idx="38">
                  <c:v>3780886.15994327</c:v>
                </c:pt>
                <c:pt idx="39">
                  <c:v>3761737.56311895</c:v>
                </c:pt>
                <c:pt idx="40">
                  <c:v>3760856.7848475</c:v>
                </c:pt>
                <c:pt idx="41">
                  <c:v>3688963.10141182</c:v>
                </c:pt>
                <c:pt idx="42">
                  <c:v>3618308.12252047</c:v>
                </c:pt>
                <c:pt idx="43">
                  <c:v>3558762.39334679</c:v>
                </c:pt>
                <c:pt idx="44">
                  <c:v>3527846.27208613</c:v>
                </c:pt>
                <c:pt idx="45">
                  <c:v>3488638.13655076</c:v>
                </c:pt>
                <c:pt idx="46">
                  <c:v>3469954.886742</c:v>
                </c:pt>
                <c:pt idx="47">
                  <c:v>3468665.3272192</c:v>
                </c:pt>
                <c:pt idx="48">
                  <c:v>3421583.45900033</c:v>
                </c:pt>
                <c:pt idx="49">
                  <c:v>3401427.55926655</c:v>
                </c:pt>
                <c:pt idx="50">
                  <c:v>3375066.28077284</c:v>
                </c:pt>
                <c:pt idx="51">
                  <c:v>3335473.87481752</c:v>
                </c:pt>
                <c:pt idx="52">
                  <c:v>3297478.74472254</c:v>
                </c:pt>
                <c:pt idx="53">
                  <c:v>3260844.79224991</c:v>
                </c:pt>
                <c:pt idx="54">
                  <c:v>3235675.87932239</c:v>
                </c:pt>
                <c:pt idx="55">
                  <c:v>3213918.23313285</c:v>
                </c:pt>
                <c:pt idx="56">
                  <c:v>3203686.20912459</c:v>
                </c:pt>
                <c:pt idx="57">
                  <c:v>3203944.46800926</c:v>
                </c:pt>
                <c:pt idx="58">
                  <c:v>3171763.68902649</c:v>
                </c:pt>
                <c:pt idx="59">
                  <c:v>3156464.40187446</c:v>
                </c:pt>
                <c:pt idx="60">
                  <c:v>3140945.82548196</c:v>
                </c:pt>
                <c:pt idx="61">
                  <c:v>3125726.68037519</c:v>
                </c:pt>
                <c:pt idx="62">
                  <c:v>3103985.11325784</c:v>
                </c:pt>
                <c:pt idx="63">
                  <c:v>3077921.23676141</c:v>
                </c:pt>
                <c:pt idx="64">
                  <c:v>3062117.63682195</c:v>
                </c:pt>
                <c:pt idx="65">
                  <c:v>3044958.01368669</c:v>
                </c:pt>
                <c:pt idx="66">
                  <c:v>3024805.59575327</c:v>
                </c:pt>
                <c:pt idx="67">
                  <c:v>3013692.50116745</c:v>
                </c:pt>
                <c:pt idx="68">
                  <c:v>3002979.54966249</c:v>
                </c:pt>
                <c:pt idx="69">
                  <c:v>2984250.86743993</c:v>
                </c:pt>
                <c:pt idx="70">
                  <c:v>2970041.48056313</c:v>
                </c:pt>
                <c:pt idx="71">
                  <c:v>2959779.88132359</c:v>
                </c:pt>
                <c:pt idx="72">
                  <c:v>2947700.66888291</c:v>
                </c:pt>
                <c:pt idx="73">
                  <c:v>2932729.03570106</c:v>
                </c:pt>
                <c:pt idx="74">
                  <c:v>2917195.01347368</c:v>
                </c:pt>
                <c:pt idx="75">
                  <c:v>2903326.41684621</c:v>
                </c:pt>
                <c:pt idx="76">
                  <c:v>2890606.15022089</c:v>
                </c:pt>
                <c:pt idx="77">
                  <c:v>2883487.66318696</c:v>
                </c:pt>
                <c:pt idx="78">
                  <c:v>2874588.99660027</c:v>
                </c:pt>
                <c:pt idx="79">
                  <c:v>2860948.12526301</c:v>
                </c:pt>
                <c:pt idx="80">
                  <c:v>2849352.70298545</c:v>
                </c:pt>
                <c:pt idx="81">
                  <c:v>2840332.13652999</c:v>
                </c:pt>
                <c:pt idx="82">
                  <c:v>2832340.18209306</c:v>
                </c:pt>
                <c:pt idx="83">
                  <c:v>2822698.80285853</c:v>
                </c:pt>
                <c:pt idx="84">
                  <c:v>2811666.74885921</c:v>
                </c:pt>
                <c:pt idx="85">
                  <c:v>2802932.45670666</c:v>
                </c:pt>
                <c:pt idx="86">
                  <c:v>2792417.54880063</c:v>
                </c:pt>
                <c:pt idx="87">
                  <c:v>2785172.99630867</c:v>
                </c:pt>
                <c:pt idx="88">
                  <c:v>2778555.15999172</c:v>
                </c:pt>
                <c:pt idx="89">
                  <c:v>2769271.65484459</c:v>
                </c:pt>
                <c:pt idx="90">
                  <c:v>2760967.27434003</c:v>
                </c:pt>
                <c:pt idx="91">
                  <c:v>2754624.44397416</c:v>
                </c:pt>
                <c:pt idx="92">
                  <c:v>2747690.64760467</c:v>
                </c:pt>
                <c:pt idx="93">
                  <c:v>2739843.01651077</c:v>
                </c:pt>
                <c:pt idx="94">
                  <c:v>2731819.93112832</c:v>
                </c:pt>
                <c:pt idx="95">
                  <c:v>2724381.7802934</c:v>
                </c:pt>
                <c:pt idx="96">
                  <c:v>2717636.84929021</c:v>
                </c:pt>
                <c:pt idx="97">
                  <c:v>2711996.72949358</c:v>
                </c:pt>
                <c:pt idx="98">
                  <c:v>2707820.07075711</c:v>
                </c:pt>
                <c:pt idx="99">
                  <c:v>2700485.63481702</c:v>
                </c:pt>
                <c:pt idx="100">
                  <c:v>2693666.79389766</c:v>
                </c:pt>
                <c:pt idx="101">
                  <c:v>2688067.59168285</c:v>
                </c:pt>
                <c:pt idx="102">
                  <c:v>2683281.36239314</c:v>
                </c:pt>
                <c:pt idx="103">
                  <c:v>2677803.33689883</c:v>
                </c:pt>
                <c:pt idx="104">
                  <c:v>2671565.44483539</c:v>
                </c:pt>
                <c:pt idx="105">
                  <c:v>2666619.23158586</c:v>
                </c:pt>
                <c:pt idx="106">
                  <c:v>2660505.53238635</c:v>
                </c:pt>
                <c:pt idx="107">
                  <c:v>2656031.72799829</c:v>
                </c:pt>
                <c:pt idx="108">
                  <c:v>2651957.11811224</c:v>
                </c:pt>
                <c:pt idx="109">
                  <c:v>2646516.40291701</c:v>
                </c:pt>
                <c:pt idx="110">
                  <c:v>2641462.26860578</c:v>
                </c:pt>
                <c:pt idx="111">
                  <c:v>2637477.10843274</c:v>
                </c:pt>
                <c:pt idx="112">
                  <c:v>2633171.20460863</c:v>
                </c:pt>
                <c:pt idx="113">
                  <c:v>2628408.69905107</c:v>
                </c:pt>
                <c:pt idx="114">
                  <c:v>2623562.14134943</c:v>
                </c:pt>
                <c:pt idx="115">
                  <c:v>2618901.60950348</c:v>
                </c:pt>
                <c:pt idx="116">
                  <c:v>2614793.2252104</c:v>
                </c:pt>
                <c:pt idx="117">
                  <c:v>2611272.02728303</c:v>
                </c:pt>
                <c:pt idx="118">
                  <c:v>2608817.40279697</c:v>
                </c:pt>
                <c:pt idx="119">
                  <c:v>2604298.54835418</c:v>
                </c:pt>
                <c:pt idx="120">
                  <c:v>2599932.79548531</c:v>
                </c:pt>
                <c:pt idx="121">
                  <c:v>2596207.80674821</c:v>
                </c:pt>
                <c:pt idx="122">
                  <c:v>2593134.55203848</c:v>
                </c:pt>
                <c:pt idx="123">
                  <c:v>2589706.4541392</c:v>
                </c:pt>
                <c:pt idx="124">
                  <c:v>2585739.6905614</c:v>
                </c:pt>
                <c:pt idx="125">
                  <c:v>2582606.01856672</c:v>
                </c:pt>
                <c:pt idx="126">
                  <c:v>2578601.26823084</c:v>
                </c:pt>
                <c:pt idx="127">
                  <c:v>2575664.59434646</c:v>
                </c:pt>
                <c:pt idx="128">
                  <c:v>2572974.62619549</c:v>
                </c:pt>
                <c:pt idx="129">
                  <c:v>2569486.29016755</c:v>
                </c:pt>
                <c:pt idx="130">
                  <c:v>2566168.89201247</c:v>
                </c:pt>
                <c:pt idx="131">
                  <c:v>2563515.28488643</c:v>
                </c:pt>
                <c:pt idx="132">
                  <c:v>2560622.27933876</c:v>
                </c:pt>
                <c:pt idx="133">
                  <c:v>2557457.60399703</c:v>
                </c:pt>
                <c:pt idx="134">
                  <c:v>2554259.26355314</c:v>
                </c:pt>
                <c:pt idx="135">
                  <c:v>2551058.4649985</c:v>
                </c:pt>
                <c:pt idx="136">
                  <c:v>2548365.41679865</c:v>
                </c:pt>
                <c:pt idx="137">
                  <c:v>2546017.44623879</c:v>
                </c:pt>
                <c:pt idx="138">
                  <c:v>2544526.57189669</c:v>
                </c:pt>
                <c:pt idx="139">
                  <c:v>2541513.31738862</c:v>
                </c:pt>
                <c:pt idx="140">
                  <c:v>2538516.81859493</c:v>
                </c:pt>
                <c:pt idx="141">
                  <c:v>2535879.76223715</c:v>
                </c:pt>
                <c:pt idx="142">
                  <c:v>2533808.53892204</c:v>
                </c:pt>
                <c:pt idx="143">
                  <c:v>2531545.06089293</c:v>
                </c:pt>
                <c:pt idx="144">
                  <c:v>2528842.4373894</c:v>
                </c:pt>
                <c:pt idx="145">
                  <c:v>2526767.29815337</c:v>
                </c:pt>
                <c:pt idx="146">
                  <c:v>2523946.17939383</c:v>
                </c:pt>
                <c:pt idx="147">
                  <c:v>2521898.01709753</c:v>
                </c:pt>
                <c:pt idx="148">
                  <c:v>2519983.10362037</c:v>
                </c:pt>
                <c:pt idx="149">
                  <c:v>2517618.96279037</c:v>
                </c:pt>
                <c:pt idx="150">
                  <c:v>2515337.6104329</c:v>
                </c:pt>
                <c:pt idx="151">
                  <c:v>2513521.23486653</c:v>
                </c:pt>
                <c:pt idx="152">
                  <c:v>2511478.93372373</c:v>
                </c:pt>
                <c:pt idx="153">
                  <c:v>2509252.00813733</c:v>
                </c:pt>
                <c:pt idx="154">
                  <c:v>2507032.18406356</c:v>
                </c:pt>
                <c:pt idx="155">
                  <c:v>2504690.71142412</c:v>
                </c:pt>
                <c:pt idx="156">
                  <c:v>2502870.94662047</c:v>
                </c:pt>
                <c:pt idx="157">
                  <c:v>2501256.18156807</c:v>
                </c:pt>
                <c:pt idx="158">
                  <c:v>2500388.39717707</c:v>
                </c:pt>
                <c:pt idx="159">
                  <c:v>2498288.97665854</c:v>
                </c:pt>
                <c:pt idx="160">
                  <c:v>2496137.27711266</c:v>
                </c:pt>
                <c:pt idx="161">
                  <c:v>2494182.67127334</c:v>
                </c:pt>
                <c:pt idx="162">
                  <c:v>2492762.5861391</c:v>
                </c:pt>
                <c:pt idx="163">
                  <c:v>2491249.8919371</c:v>
                </c:pt>
                <c:pt idx="164">
                  <c:v>2489340.78081913</c:v>
                </c:pt>
                <c:pt idx="165">
                  <c:v>2487981.53664745</c:v>
                </c:pt>
                <c:pt idx="166">
                  <c:v>2485900.07556846</c:v>
                </c:pt>
                <c:pt idx="167">
                  <c:v>2484427.30509591</c:v>
                </c:pt>
                <c:pt idx="168">
                  <c:v>2482981.69247056</c:v>
                </c:pt>
                <c:pt idx="169">
                  <c:v>2481349.86213723</c:v>
                </c:pt>
                <c:pt idx="170">
                  <c:v>2479764.35536016</c:v>
                </c:pt>
                <c:pt idx="171">
                  <c:v>2478543.92830801</c:v>
                </c:pt>
                <c:pt idx="172">
                  <c:v>2477070.96194285</c:v>
                </c:pt>
                <c:pt idx="173">
                  <c:v>2475455.29846381</c:v>
                </c:pt>
                <c:pt idx="174">
                  <c:v>2473893.70080208</c:v>
                </c:pt>
                <c:pt idx="175">
                  <c:v>2472099.0894859</c:v>
                </c:pt>
                <c:pt idx="176">
                  <c:v>2470903.53756823</c:v>
                </c:pt>
                <c:pt idx="177">
                  <c:v>2469814.69516182</c:v>
                </c:pt>
                <c:pt idx="178">
                  <c:v>2469424.9482287</c:v>
                </c:pt>
                <c:pt idx="179">
                  <c:v>2467965.48982853</c:v>
                </c:pt>
                <c:pt idx="180">
                  <c:v>2466403.19560771</c:v>
                </c:pt>
                <c:pt idx="181">
                  <c:v>2464915.91853817</c:v>
                </c:pt>
                <c:pt idx="182">
                  <c:v>2463974.80486612</c:v>
                </c:pt>
                <c:pt idx="183">
                  <c:v>2463022.68088041</c:v>
                </c:pt>
                <c:pt idx="184">
                  <c:v>2461685.11325674</c:v>
                </c:pt>
                <c:pt idx="185">
                  <c:v>2460908.20543554</c:v>
                </c:pt>
                <c:pt idx="186">
                  <c:v>2459354.66417653</c:v>
                </c:pt>
                <c:pt idx="187">
                  <c:v>2458305.28584935</c:v>
                </c:pt>
                <c:pt idx="188">
                  <c:v>2457155.39577297</c:v>
                </c:pt>
                <c:pt idx="189">
                  <c:v>2456078.82369063</c:v>
                </c:pt>
                <c:pt idx="190">
                  <c:v>2455045.81302331</c:v>
                </c:pt>
                <c:pt idx="191">
                  <c:v>2454335.97325273</c:v>
                </c:pt>
                <c:pt idx="192">
                  <c:v>2453307.8707931</c:v>
                </c:pt>
                <c:pt idx="193">
                  <c:v>2452150.37438853</c:v>
                </c:pt>
                <c:pt idx="194">
                  <c:v>2451116.50727201</c:v>
                </c:pt>
                <c:pt idx="195">
                  <c:v>2449703.12313066</c:v>
                </c:pt>
                <c:pt idx="196">
                  <c:v>2449047.95110164</c:v>
                </c:pt>
                <c:pt idx="197">
                  <c:v>2448410.83652508</c:v>
                </c:pt>
                <c:pt idx="198">
                  <c:v>2448462.10283397</c:v>
                </c:pt>
                <c:pt idx="199">
                  <c:v>2447555.03066343</c:v>
                </c:pt>
                <c:pt idx="200">
                  <c:v>2446498.41186977</c:v>
                </c:pt>
                <c:pt idx="201">
                  <c:v>2445385.84173316</c:v>
                </c:pt>
                <c:pt idx="202">
                  <c:v>2444858.53716709</c:v>
                </c:pt>
                <c:pt idx="203">
                  <c:v>2444409.05682105</c:v>
                </c:pt>
                <c:pt idx="204">
                  <c:v>2443574.34268362</c:v>
                </c:pt>
                <c:pt idx="205">
                  <c:v>2443398.54754893</c:v>
                </c:pt>
                <c:pt idx="206">
                  <c:v>2442318.74699391</c:v>
                </c:pt>
                <c:pt idx="207">
                  <c:v>2441640.17938795</c:v>
                </c:pt>
                <c:pt idx="208">
                  <c:v>2440683.54314363</c:v>
                </c:pt>
                <c:pt idx="209">
                  <c:v>2440093.43149377</c:v>
                </c:pt>
                <c:pt idx="210">
                  <c:v>2439586.48797558</c:v>
                </c:pt>
                <c:pt idx="211">
                  <c:v>2439411.77828994</c:v>
                </c:pt>
                <c:pt idx="212">
                  <c:v>2438814.36772006</c:v>
                </c:pt>
                <c:pt idx="213">
                  <c:v>2438070.41770228</c:v>
                </c:pt>
                <c:pt idx="214">
                  <c:v>2437551.39617886</c:v>
                </c:pt>
                <c:pt idx="215">
                  <c:v>2436437.53932993</c:v>
                </c:pt>
                <c:pt idx="216">
                  <c:v>2436298.46506123</c:v>
                </c:pt>
                <c:pt idx="217">
                  <c:v>2436093.26390062</c:v>
                </c:pt>
                <c:pt idx="218">
                  <c:v>2436564.25328996</c:v>
                </c:pt>
                <c:pt idx="219">
                  <c:v>2436191.86687998</c:v>
                </c:pt>
                <c:pt idx="220">
                  <c:v>2435624.2166254</c:v>
                </c:pt>
                <c:pt idx="221">
                  <c:v>2434829.32311159</c:v>
                </c:pt>
                <c:pt idx="222">
                  <c:v>2434652.36684679</c:v>
                </c:pt>
                <c:pt idx="223">
                  <c:v>2434650.17794427</c:v>
                </c:pt>
                <c:pt idx="224">
                  <c:v>2434256.22434787</c:v>
                </c:pt>
                <c:pt idx="225">
                  <c:v>2434724.80903079</c:v>
                </c:pt>
                <c:pt idx="226">
                  <c:v>2434021.75698301</c:v>
                </c:pt>
                <c:pt idx="227">
                  <c:v>2433610.09864012</c:v>
                </c:pt>
                <c:pt idx="228">
                  <c:v>2432744.25849649</c:v>
                </c:pt>
                <c:pt idx="229">
                  <c:v>2432655.56671974</c:v>
                </c:pt>
                <c:pt idx="230">
                  <c:v>2432340.06906481</c:v>
                </c:pt>
                <c:pt idx="231">
                  <c:v>2432554.90599017</c:v>
                </c:pt>
                <c:pt idx="232">
                  <c:v>2432241.5347555</c:v>
                </c:pt>
                <c:pt idx="233">
                  <c:v>2431719.89931216</c:v>
                </c:pt>
                <c:pt idx="234">
                  <c:v>2431493.04450244</c:v>
                </c:pt>
                <c:pt idx="235">
                  <c:v>2430369.31777397</c:v>
                </c:pt>
                <c:pt idx="236">
                  <c:v>2430417.78278201</c:v>
                </c:pt>
                <c:pt idx="237">
                  <c:v>2430404.77387438</c:v>
                </c:pt>
                <c:pt idx="238">
                  <c:v>2430394.59459878</c:v>
                </c:pt>
                <c:pt idx="239">
                  <c:v>2431075.40844649</c:v>
                </c:pt>
                <c:pt idx="240">
                  <c:v>2431292.44658926</c:v>
                </c:pt>
                <c:pt idx="241">
                  <c:v>2430724.38351289</c:v>
                </c:pt>
                <c:pt idx="242">
                  <c:v>2431195.25093033</c:v>
                </c:pt>
                <c:pt idx="243">
                  <c:v>2431495.26073067</c:v>
                </c:pt>
                <c:pt idx="244">
                  <c:v>2430839.00245659</c:v>
                </c:pt>
                <c:pt idx="245">
                  <c:v>2432161.36333185</c:v>
                </c:pt>
                <c:pt idx="246">
                  <c:v>2431249.52970866</c:v>
                </c:pt>
                <c:pt idx="247">
                  <c:v>2431296.97917922</c:v>
                </c:pt>
                <c:pt idx="248">
                  <c:v>2431258.00801893</c:v>
                </c:pt>
                <c:pt idx="249">
                  <c:v>2431170.72962459</c:v>
                </c:pt>
                <c:pt idx="250">
                  <c:v>2430748.16420602</c:v>
                </c:pt>
                <c:pt idx="251">
                  <c:v>2431064.97139762</c:v>
                </c:pt>
                <c:pt idx="252">
                  <c:v>2431337.90941655</c:v>
                </c:pt>
                <c:pt idx="253">
                  <c:v>2431150.54561762</c:v>
                </c:pt>
                <c:pt idx="254">
                  <c:v>2431060.70109789</c:v>
                </c:pt>
                <c:pt idx="255">
                  <c:v>2431101.02448149</c:v>
                </c:pt>
                <c:pt idx="256">
                  <c:v>2430797.54656026</c:v>
                </c:pt>
                <c:pt idx="257">
                  <c:v>2431072.12819496</c:v>
                </c:pt>
                <c:pt idx="258">
                  <c:v>2430910.92321445</c:v>
                </c:pt>
                <c:pt idx="259">
                  <c:v>2431015.25383319</c:v>
                </c:pt>
                <c:pt idx="260">
                  <c:v>2430802.12590394</c:v>
                </c:pt>
                <c:pt idx="261">
                  <c:v>2430796.93136065</c:v>
                </c:pt>
                <c:pt idx="262">
                  <c:v>2430776.83422403</c:v>
                </c:pt>
                <c:pt idx="263">
                  <c:v>2430792.98479947</c:v>
                </c:pt>
                <c:pt idx="264">
                  <c:v>2430760.44290252</c:v>
                </c:pt>
                <c:pt idx="265">
                  <c:v>2430777.22591647</c:v>
                </c:pt>
                <c:pt idx="266">
                  <c:v>2430590.52063082</c:v>
                </c:pt>
                <c:pt idx="267">
                  <c:v>2430923.80847842</c:v>
                </c:pt>
                <c:pt idx="268">
                  <c:v>2430736.56783743</c:v>
                </c:pt>
                <c:pt idx="269">
                  <c:v>2430813.22697204</c:v>
                </c:pt>
                <c:pt idx="270">
                  <c:v>2430836.11220009</c:v>
                </c:pt>
                <c:pt idx="271">
                  <c:v>2430832.79458356</c:v>
                </c:pt>
                <c:pt idx="272">
                  <c:v>2430812.5697613</c:v>
                </c:pt>
                <c:pt idx="273">
                  <c:v>2430710.56092284</c:v>
                </c:pt>
                <c:pt idx="274">
                  <c:v>2430665.51664832</c:v>
                </c:pt>
                <c:pt idx="275">
                  <c:v>2430634.80443186</c:v>
                </c:pt>
                <c:pt idx="276">
                  <c:v>2430689.96067092</c:v>
                </c:pt>
                <c:pt idx="277">
                  <c:v>2430635.74672345</c:v>
                </c:pt>
                <c:pt idx="278">
                  <c:v>2430593.08958663</c:v>
                </c:pt>
                <c:pt idx="279">
                  <c:v>2430579.99480112</c:v>
                </c:pt>
                <c:pt idx="280">
                  <c:v>2430599.0419969</c:v>
                </c:pt>
                <c:pt idx="281">
                  <c:v>2430638.16752651</c:v>
                </c:pt>
                <c:pt idx="282">
                  <c:v>2430600.58846583</c:v>
                </c:pt>
                <c:pt idx="283">
                  <c:v>2430590.46930546</c:v>
                </c:pt>
                <c:pt idx="284">
                  <c:v>2430659.87539023</c:v>
                </c:pt>
                <c:pt idx="285">
                  <c:v>2430641.95114906</c:v>
                </c:pt>
                <c:pt idx="286">
                  <c:v>2430675.17919541</c:v>
                </c:pt>
                <c:pt idx="287">
                  <c:v>2430657.20946934</c:v>
                </c:pt>
                <c:pt idx="288">
                  <c:v>2430643.91664103</c:v>
                </c:pt>
                <c:pt idx="289">
                  <c:v>2430678.03416929</c:v>
                </c:pt>
                <c:pt idx="290">
                  <c:v>2430694.64168584</c:v>
                </c:pt>
                <c:pt idx="291">
                  <c:v>2430669.05632143</c:v>
                </c:pt>
                <c:pt idx="292">
                  <c:v>2430649.58150122</c:v>
                </c:pt>
                <c:pt idx="293">
                  <c:v>2430652.91050271</c:v>
                </c:pt>
                <c:pt idx="294">
                  <c:v>2430633.11131071</c:v>
                </c:pt>
                <c:pt idx="295">
                  <c:v>2430568.96171246</c:v>
                </c:pt>
                <c:pt idx="296">
                  <c:v>2430556.51738027</c:v>
                </c:pt>
                <c:pt idx="297">
                  <c:v>2430560.0900864</c:v>
                </c:pt>
                <c:pt idx="298">
                  <c:v>2430557.30954388</c:v>
                </c:pt>
                <c:pt idx="299">
                  <c:v>2430571.07784273</c:v>
                </c:pt>
                <c:pt idx="300">
                  <c:v>2430574.42423601</c:v>
                </c:pt>
                <c:pt idx="301">
                  <c:v>2430542.56429234</c:v>
                </c:pt>
                <c:pt idx="302">
                  <c:v>2430562.79592128</c:v>
                </c:pt>
                <c:pt idx="303">
                  <c:v>2430587.16374004</c:v>
                </c:pt>
                <c:pt idx="304">
                  <c:v>2430531.39246547</c:v>
                </c:pt>
                <c:pt idx="305">
                  <c:v>2430572.88208195</c:v>
                </c:pt>
                <c:pt idx="306">
                  <c:v>2430573.92324532</c:v>
                </c:pt>
                <c:pt idx="307">
                  <c:v>2430564.28537908</c:v>
                </c:pt>
                <c:pt idx="308">
                  <c:v>2430569.35401731</c:v>
                </c:pt>
                <c:pt idx="309">
                  <c:v>2430569.03220076</c:v>
                </c:pt>
                <c:pt idx="310">
                  <c:v>2430578.07051689</c:v>
                </c:pt>
                <c:pt idx="311">
                  <c:v>2430567.69190843</c:v>
                </c:pt>
                <c:pt idx="312">
                  <c:v>2430570.97652061</c:v>
                </c:pt>
                <c:pt idx="313">
                  <c:v>2430580.95887349</c:v>
                </c:pt>
                <c:pt idx="314">
                  <c:v>2430577.22459965</c:v>
                </c:pt>
                <c:pt idx="315">
                  <c:v>2430582.570818</c:v>
                </c:pt>
                <c:pt idx="316">
                  <c:v>2430567.6449145</c:v>
                </c:pt>
                <c:pt idx="317">
                  <c:v>2430580.26007728</c:v>
                </c:pt>
                <c:pt idx="318">
                  <c:v>2430587.92371094</c:v>
                </c:pt>
                <c:pt idx="319">
                  <c:v>2430598.57648443</c:v>
                </c:pt>
                <c:pt idx="320">
                  <c:v>2430583.66086768</c:v>
                </c:pt>
                <c:pt idx="321">
                  <c:v>2430598.5384829</c:v>
                </c:pt>
                <c:pt idx="322">
                  <c:v>2430590.00579757</c:v>
                </c:pt>
                <c:pt idx="323">
                  <c:v>2430580.59938675</c:v>
                </c:pt>
                <c:pt idx="324">
                  <c:v>2430589.45233948</c:v>
                </c:pt>
                <c:pt idx="325">
                  <c:v>2430589.62188975</c:v>
                </c:pt>
                <c:pt idx="326">
                  <c:v>2430581.30053102</c:v>
                </c:pt>
                <c:pt idx="327">
                  <c:v>2430580.8151726</c:v>
                </c:pt>
                <c:pt idx="328">
                  <c:v>2430576.49762839</c:v>
                </c:pt>
                <c:pt idx="329">
                  <c:v>2430580.25577127</c:v>
                </c:pt>
                <c:pt idx="330">
                  <c:v>2430586.93975666</c:v>
                </c:pt>
                <c:pt idx="331">
                  <c:v>2430579.6665566</c:v>
                </c:pt>
                <c:pt idx="332">
                  <c:v>2430576.96651962</c:v>
                </c:pt>
                <c:pt idx="333">
                  <c:v>2430575.08155404</c:v>
                </c:pt>
                <c:pt idx="334">
                  <c:v>2430573.17631899</c:v>
                </c:pt>
                <c:pt idx="335">
                  <c:v>2430575.14922577</c:v>
                </c:pt>
                <c:pt idx="336">
                  <c:v>2430576.68471623</c:v>
                </c:pt>
                <c:pt idx="337">
                  <c:v>2430577.68078914</c:v>
                </c:pt>
                <c:pt idx="338">
                  <c:v>2430577.18089733</c:v>
                </c:pt>
                <c:pt idx="339">
                  <c:v>2430582.62373814</c:v>
                </c:pt>
                <c:pt idx="340">
                  <c:v>2430584.3931783</c:v>
                </c:pt>
                <c:pt idx="341">
                  <c:v>2430583.7045083</c:v>
                </c:pt>
                <c:pt idx="342">
                  <c:v>2430582.9598899</c:v>
                </c:pt>
                <c:pt idx="343">
                  <c:v>2430581.89882002</c:v>
                </c:pt>
                <c:pt idx="344">
                  <c:v>2430581.04362163</c:v>
                </c:pt>
                <c:pt idx="345">
                  <c:v>2430581.07839729</c:v>
                </c:pt>
                <c:pt idx="346">
                  <c:v>2430581.38439108</c:v>
                </c:pt>
                <c:pt idx="347">
                  <c:v>2430582.22932875</c:v>
                </c:pt>
                <c:pt idx="348">
                  <c:v>2430580.91692145</c:v>
                </c:pt>
                <c:pt idx="349">
                  <c:v>2430581.44772588</c:v>
                </c:pt>
                <c:pt idx="350">
                  <c:v>2430576.6007263</c:v>
                </c:pt>
                <c:pt idx="351">
                  <c:v>2430577.52064414</c:v>
                </c:pt>
                <c:pt idx="352">
                  <c:v>2430577.69798265</c:v>
                </c:pt>
                <c:pt idx="353">
                  <c:v>2430577.34878356</c:v>
                </c:pt>
                <c:pt idx="354">
                  <c:v>2430574.6002937</c:v>
                </c:pt>
                <c:pt idx="355">
                  <c:v>2430576.82472029</c:v>
                </c:pt>
                <c:pt idx="356">
                  <c:v>2430576.97349073</c:v>
                </c:pt>
                <c:pt idx="357">
                  <c:v>2430576.60882277</c:v>
                </c:pt>
                <c:pt idx="358">
                  <c:v>2430576.31541232</c:v>
                </c:pt>
                <c:pt idx="359">
                  <c:v>2430575.77474083</c:v>
                </c:pt>
                <c:pt idx="360">
                  <c:v>2430576.22659946</c:v>
                </c:pt>
                <c:pt idx="361">
                  <c:v>2430576.30473038</c:v>
                </c:pt>
                <c:pt idx="362">
                  <c:v>2430576.57248904</c:v>
                </c:pt>
                <c:pt idx="363">
                  <c:v>2430575.72841112</c:v>
                </c:pt>
                <c:pt idx="364">
                  <c:v>2430577.18738427</c:v>
                </c:pt>
                <c:pt idx="365">
                  <c:v>2430577.59832352</c:v>
                </c:pt>
                <c:pt idx="366">
                  <c:v>2430577.70232018</c:v>
                </c:pt>
                <c:pt idx="367">
                  <c:v>2430578.3903415</c:v>
                </c:pt>
                <c:pt idx="368">
                  <c:v>2430578.3441511</c:v>
                </c:pt>
                <c:pt idx="369">
                  <c:v>2430579.18480609</c:v>
                </c:pt>
                <c:pt idx="370">
                  <c:v>2430579.52235424</c:v>
                </c:pt>
                <c:pt idx="371">
                  <c:v>2430579.42183732</c:v>
                </c:pt>
                <c:pt idx="372">
                  <c:v>2430579.60787276</c:v>
                </c:pt>
                <c:pt idx="373">
                  <c:v>2430579.3048149</c:v>
                </c:pt>
                <c:pt idx="374">
                  <c:v>2430579.90116131</c:v>
                </c:pt>
                <c:pt idx="375">
                  <c:v>2430579.81400317</c:v>
                </c:pt>
                <c:pt idx="376">
                  <c:v>2430579.41636725</c:v>
                </c:pt>
                <c:pt idx="377">
                  <c:v>2430579.53536565</c:v>
                </c:pt>
                <c:pt idx="378">
                  <c:v>2430579.79197216</c:v>
                </c:pt>
                <c:pt idx="379">
                  <c:v>2430579.00264417</c:v>
                </c:pt>
                <c:pt idx="380">
                  <c:v>2430579.02048763</c:v>
                </c:pt>
                <c:pt idx="381">
                  <c:v>2430578.23021305</c:v>
                </c:pt>
                <c:pt idx="382">
                  <c:v>2430579.08171957</c:v>
                </c:pt>
                <c:pt idx="383">
                  <c:v>2430579.29255723</c:v>
                </c:pt>
                <c:pt idx="384">
                  <c:v>2430578.85334071</c:v>
                </c:pt>
                <c:pt idx="385">
                  <c:v>2430578.97885093</c:v>
                </c:pt>
                <c:pt idx="386">
                  <c:v>2430578.6519181</c:v>
                </c:pt>
                <c:pt idx="387">
                  <c:v>2430578.78536788</c:v>
                </c:pt>
                <c:pt idx="388">
                  <c:v>2430578.37563168</c:v>
                </c:pt>
                <c:pt idx="389">
                  <c:v>2430577.87673688</c:v>
                </c:pt>
                <c:pt idx="390">
                  <c:v>2430577.82629545</c:v>
                </c:pt>
                <c:pt idx="391">
                  <c:v>2430577.89287443</c:v>
                </c:pt>
                <c:pt idx="392">
                  <c:v>2430577.44894525</c:v>
                </c:pt>
                <c:pt idx="393">
                  <c:v>2430577.98356279</c:v>
                </c:pt>
                <c:pt idx="394">
                  <c:v>2430577.9809476</c:v>
                </c:pt>
                <c:pt idx="395">
                  <c:v>2430578.0228291</c:v>
                </c:pt>
                <c:pt idx="396">
                  <c:v>2430577.80794273</c:v>
                </c:pt>
                <c:pt idx="397">
                  <c:v>2430577.9981451</c:v>
                </c:pt>
                <c:pt idx="398">
                  <c:v>2430578.15620789</c:v>
                </c:pt>
                <c:pt idx="399">
                  <c:v>2430578.60004375</c:v>
                </c:pt>
                <c:pt idx="400">
                  <c:v>2430578.14540293</c:v>
                </c:pt>
                <c:pt idx="401">
                  <c:v>2430577.89305688</c:v>
                </c:pt>
                <c:pt idx="402">
                  <c:v>2430578.03227092</c:v>
                </c:pt>
                <c:pt idx="403">
                  <c:v>2430578.27496533</c:v>
                </c:pt>
                <c:pt idx="404">
                  <c:v>2430578.12812725</c:v>
                </c:pt>
                <c:pt idx="405">
                  <c:v>2430578.17155431</c:v>
                </c:pt>
                <c:pt idx="406">
                  <c:v>2430578.05303238</c:v>
                </c:pt>
                <c:pt idx="407">
                  <c:v>2430578.00029885</c:v>
                </c:pt>
                <c:pt idx="408">
                  <c:v>2430578.06559563</c:v>
                </c:pt>
                <c:pt idx="409">
                  <c:v>2430577.89537229</c:v>
                </c:pt>
                <c:pt idx="410">
                  <c:v>2430577.85230426</c:v>
                </c:pt>
                <c:pt idx="411">
                  <c:v>2430577.62947077</c:v>
                </c:pt>
                <c:pt idx="412">
                  <c:v>2430577.42099733</c:v>
                </c:pt>
                <c:pt idx="413">
                  <c:v>2430577.66749009</c:v>
                </c:pt>
                <c:pt idx="414">
                  <c:v>2430577.64244994</c:v>
                </c:pt>
                <c:pt idx="415">
                  <c:v>2430577.64508295</c:v>
                </c:pt>
                <c:pt idx="416">
                  <c:v>2430577.52201931</c:v>
                </c:pt>
                <c:pt idx="417">
                  <c:v>2430577.56009591</c:v>
                </c:pt>
                <c:pt idx="418">
                  <c:v>2430577.4315594</c:v>
                </c:pt>
                <c:pt idx="419">
                  <c:v>2430577.61434514</c:v>
                </c:pt>
                <c:pt idx="420">
                  <c:v>2430577.55963368</c:v>
                </c:pt>
                <c:pt idx="421">
                  <c:v>2430577.62828967</c:v>
                </c:pt>
                <c:pt idx="422">
                  <c:v>2430577.67155497</c:v>
                </c:pt>
                <c:pt idx="423">
                  <c:v>2430577.60737556</c:v>
                </c:pt>
                <c:pt idx="424">
                  <c:v>2430577.59449216</c:v>
                </c:pt>
                <c:pt idx="425">
                  <c:v>2430577.6000664</c:v>
                </c:pt>
                <c:pt idx="426">
                  <c:v>2430577.56461012</c:v>
                </c:pt>
                <c:pt idx="427">
                  <c:v>2430577.52730522</c:v>
                </c:pt>
                <c:pt idx="428">
                  <c:v>2430577.53238417</c:v>
                </c:pt>
                <c:pt idx="429">
                  <c:v>2430577.50241142</c:v>
                </c:pt>
                <c:pt idx="430">
                  <c:v>2430577.4515</c:v>
                </c:pt>
                <c:pt idx="431">
                  <c:v>2430577.41431514</c:v>
                </c:pt>
                <c:pt idx="432">
                  <c:v>2430577.51166612</c:v>
                </c:pt>
                <c:pt idx="433">
                  <c:v>2430577.48906722</c:v>
                </c:pt>
                <c:pt idx="434">
                  <c:v>2430577.49072102</c:v>
                </c:pt>
                <c:pt idx="435">
                  <c:v>2430577.4636858</c:v>
                </c:pt>
                <c:pt idx="436">
                  <c:v>2430577.49704789</c:v>
                </c:pt>
                <c:pt idx="437">
                  <c:v>2430577.52055255</c:v>
                </c:pt>
                <c:pt idx="438">
                  <c:v>2430577.4814494</c:v>
                </c:pt>
                <c:pt idx="439">
                  <c:v>2430577.48863416</c:v>
                </c:pt>
                <c:pt idx="440">
                  <c:v>2430577.57290194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16</c:v>
                </c:pt>
                <c:pt idx="1">
                  <c:v>Linea 17</c:v>
                </c:pt>
                <c:pt idx="2">
                  <c:v>Linea 18</c:v>
                </c:pt>
                <c:pt idx="3">
                  <c:v>Linea 19</c:v>
                </c:pt>
                <c:pt idx="4">
                  <c:v>Linea 20</c:v>
                </c:pt>
                <c:pt idx="5">
                  <c:v>Linea 21</c:v>
                </c:pt>
                <c:pt idx="6">
                  <c:v>Linea 22</c:v>
                </c:pt>
                <c:pt idx="7">
                  <c:v>Linea 23</c:v>
                </c:pt>
                <c:pt idx="8">
                  <c:v>Linea 24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0.655438213651848</c:v>
                </c:pt>
                <c:pt idx="7">
                  <c:v>0.657075557416187</c:v>
                </c:pt>
                <c:pt idx="8">
                  <c:v>0.601867336245501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CT y CO!$B$2:$B$442</c:f>
              <c:numCache>
                <c:formatCode>General</c:formatCode>
                <c:ptCount val="441"/>
                <c:pt idx="0">
                  <c:v>15878382.1460659</c:v>
                </c:pt>
                <c:pt idx="1">
                  <c:v>78630451.1643026</c:v>
                </c:pt>
                <c:pt idx="2">
                  <c:v>77228045.4011013</c:v>
                </c:pt>
                <c:pt idx="3">
                  <c:v>75840918.820014</c:v>
                </c:pt>
                <c:pt idx="4">
                  <c:v>74460966.46241</c:v>
                </c:pt>
                <c:pt idx="5">
                  <c:v>73079039.5829769</c:v>
                </c:pt>
                <c:pt idx="6">
                  <c:v>71697529.5461269</c:v>
                </c:pt>
                <c:pt idx="7">
                  <c:v>70318425.2765477</c:v>
                </c:pt>
                <c:pt idx="8">
                  <c:v>68786169.9783928</c:v>
                </c:pt>
                <c:pt idx="9">
                  <c:v>67310162.2107102</c:v>
                </c:pt>
                <c:pt idx="10">
                  <c:v>44243716.6778308</c:v>
                </c:pt>
                <c:pt idx="11">
                  <c:v>36218808.6140441</c:v>
                </c:pt>
                <c:pt idx="12">
                  <c:v>33926244.5773656</c:v>
                </c:pt>
                <c:pt idx="13">
                  <c:v>32253407.4421846</c:v>
                </c:pt>
                <c:pt idx="14">
                  <c:v>32107691.4683698</c:v>
                </c:pt>
                <c:pt idx="15">
                  <c:v>30835785.8193838</c:v>
                </c:pt>
                <c:pt idx="16">
                  <c:v>30685984.9719667</c:v>
                </c:pt>
                <c:pt idx="17">
                  <c:v>29700577.269928</c:v>
                </c:pt>
                <c:pt idx="18">
                  <c:v>29757767.9829632</c:v>
                </c:pt>
                <c:pt idx="19">
                  <c:v>30137372.3978916</c:v>
                </c:pt>
                <c:pt idx="20">
                  <c:v>28697894.7594356</c:v>
                </c:pt>
                <c:pt idx="21">
                  <c:v>26449775.417711</c:v>
                </c:pt>
                <c:pt idx="22">
                  <c:v>25105711.6062607</c:v>
                </c:pt>
                <c:pt idx="23">
                  <c:v>24120549.8254537</c:v>
                </c:pt>
                <c:pt idx="24">
                  <c:v>23678700.4039781</c:v>
                </c:pt>
                <c:pt idx="25">
                  <c:v>23780869.7413198</c:v>
                </c:pt>
                <c:pt idx="26">
                  <c:v>23009805.2937608</c:v>
                </c:pt>
                <c:pt idx="27">
                  <c:v>22717891.7228627</c:v>
                </c:pt>
                <c:pt idx="28">
                  <c:v>22816707.4563657</c:v>
                </c:pt>
                <c:pt idx="29">
                  <c:v>22139034.9676228</c:v>
                </c:pt>
                <c:pt idx="30">
                  <c:v>21436639.164276</c:v>
                </c:pt>
                <c:pt idx="31">
                  <c:v>20658998.4669824</c:v>
                </c:pt>
                <c:pt idx="32">
                  <c:v>20060362.3133171</c:v>
                </c:pt>
                <c:pt idx="33">
                  <c:v>19515425.2166734</c:v>
                </c:pt>
                <c:pt idx="34">
                  <c:v>19284253.1981219</c:v>
                </c:pt>
                <c:pt idx="35">
                  <c:v>19162453.8753497</c:v>
                </c:pt>
                <c:pt idx="36">
                  <c:v>19152187.6239551</c:v>
                </c:pt>
                <c:pt idx="37">
                  <c:v>18718505.1677173</c:v>
                </c:pt>
                <c:pt idx="38">
                  <c:v>18483460.7643194</c:v>
                </c:pt>
                <c:pt idx="39">
                  <c:v>18349887.6767536</c:v>
                </c:pt>
                <c:pt idx="40">
                  <c:v>18353124.5249001</c:v>
                </c:pt>
                <c:pt idx="41">
                  <c:v>17931034.7640555</c:v>
                </c:pt>
                <c:pt idx="42">
                  <c:v>17534181.7326332</c:v>
                </c:pt>
                <c:pt idx="43">
                  <c:v>17194228.5562921</c:v>
                </c:pt>
                <c:pt idx="44">
                  <c:v>16998562.2895813</c:v>
                </c:pt>
                <c:pt idx="45">
                  <c:v>16798834.517547</c:v>
                </c:pt>
                <c:pt idx="46">
                  <c:v>16706026.5617294</c:v>
                </c:pt>
                <c:pt idx="47">
                  <c:v>16700045.8744899</c:v>
                </c:pt>
                <c:pt idx="48">
                  <c:v>16427443.7100832</c:v>
                </c:pt>
                <c:pt idx="49">
                  <c:v>16302127.3967662</c:v>
                </c:pt>
                <c:pt idx="50">
                  <c:v>16164044.2707851</c:v>
                </c:pt>
                <c:pt idx="51">
                  <c:v>15951347.7518407</c:v>
                </c:pt>
                <c:pt idx="52">
                  <c:v>15734310.7100292</c:v>
                </c:pt>
                <c:pt idx="53">
                  <c:v>15529662.8952703</c:v>
                </c:pt>
                <c:pt idx="54">
                  <c:v>15400797.7905507</c:v>
                </c:pt>
                <c:pt idx="55">
                  <c:v>15265817.0228772</c:v>
                </c:pt>
                <c:pt idx="56">
                  <c:v>15200458.4910271</c:v>
                </c:pt>
                <c:pt idx="57">
                  <c:v>15202487.0836149</c:v>
                </c:pt>
                <c:pt idx="58">
                  <c:v>15026537.7004999</c:v>
                </c:pt>
                <c:pt idx="59">
                  <c:v>14944503.9231965</c:v>
                </c:pt>
                <c:pt idx="60">
                  <c:v>14864816.9713755</c:v>
                </c:pt>
                <c:pt idx="61">
                  <c:v>14773859.4553945</c:v>
                </c:pt>
                <c:pt idx="62">
                  <c:v>14647844.0166974</c:v>
                </c:pt>
                <c:pt idx="63">
                  <c:v>14505111.8530617</c:v>
                </c:pt>
                <c:pt idx="64">
                  <c:v>14414980.9224578</c:v>
                </c:pt>
                <c:pt idx="65">
                  <c:v>14313463.0831331</c:v>
                </c:pt>
                <c:pt idx="66">
                  <c:v>14209581.0986206</c:v>
                </c:pt>
                <c:pt idx="67">
                  <c:v>14153930.8966051</c:v>
                </c:pt>
                <c:pt idx="68">
                  <c:v>14092356.8912346</c:v>
                </c:pt>
                <c:pt idx="69">
                  <c:v>13987605.6853406</c:v>
                </c:pt>
                <c:pt idx="70">
                  <c:v>13906506.1660549</c:v>
                </c:pt>
                <c:pt idx="71">
                  <c:v>13846754.4899042</c:v>
                </c:pt>
                <c:pt idx="72">
                  <c:v>13784985.4533479</c:v>
                </c:pt>
                <c:pt idx="73">
                  <c:v>13707129.933239</c:v>
                </c:pt>
                <c:pt idx="74">
                  <c:v>13622831.7899242</c:v>
                </c:pt>
                <c:pt idx="75">
                  <c:v>13552601.0425223</c:v>
                </c:pt>
                <c:pt idx="76">
                  <c:v>13479351.9342009</c:v>
                </c:pt>
                <c:pt idx="77">
                  <c:v>13437052.3856806</c:v>
                </c:pt>
                <c:pt idx="78">
                  <c:v>13391129.9131483</c:v>
                </c:pt>
                <c:pt idx="79">
                  <c:v>13319400.7911738</c:v>
                </c:pt>
                <c:pt idx="80">
                  <c:v>13259912.7659741</c:v>
                </c:pt>
                <c:pt idx="81">
                  <c:v>13214876.3507715</c:v>
                </c:pt>
                <c:pt idx="82">
                  <c:v>13169931.5926597</c:v>
                </c:pt>
                <c:pt idx="83">
                  <c:v>13116878.6584685</c:v>
                </c:pt>
                <c:pt idx="84">
                  <c:v>13059287.6557914</c:v>
                </c:pt>
                <c:pt idx="85">
                  <c:v>13010253.2712461</c:v>
                </c:pt>
                <c:pt idx="86">
                  <c:v>12959062.6884619</c:v>
                </c:pt>
                <c:pt idx="87">
                  <c:v>12921335.5239453</c:v>
                </c:pt>
                <c:pt idx="88">
                  <c:v>12890324.4077228</c:v>
                </c:pt>
                <c:pt idx="89">
                  <c:v>12841399.7110209</c:v>
                </c:pt>
                <c:pt idx="90">
                  <c:v>12797244.9780953</c:v>
                </c:pt>
                <c:pt idx="91">
                  <c:v>12762733.6269933</c:v>
                </c:pt>
                <c:pt idx="92">
                  <c:v>12729294.3013049</c:v>
                </c:pt>
                <c:pt idx="93">
                  <c:v>12691150.49017</c:v>
                </c:pt>
                <c:pt idx="94">
                  <c:v>12650343.9622616</c:v>
                </c:pt>
                <c:pt idx="95">
                  <c:v>12615643.4183968</c:v>
                </c:pt>
                <c:pt idx="96">
                  <c:v>12579007.0141131</c:v>
                </c:pt>
                <c:pt idx="97">
                  <c:v>12550833.6949589</c:v>
                </c:pt>
                <c:pt idx="98">
                  <c:v>12527457.6052212</c:v>
                </c:pt>
                <c:pt idx="99">
                  <c:v>12491890.2627794</c:v>
                </c:pt>
                <c:pt idx="100">
                  <c:v>12459421.5301332</c:v>
                </c:pt>
                <c:pt idx="101">
                  <c:v>12433660.7399275</c:v>
                </c:pt>
                <c:pt idx="102">
                  <c:v>12408868.3929384</c:v>
                </c:pt>
                <c:pt idx="103">
                  <c:v>12380969.7908776</c:v>
                </c:pt>
                <c:pt idx="104">
                  <c:v>12351098.3914341</c:v>
                </c:pt>
                <c:pt idx="105">
                  <c:v>12325221.6889269</c:v>
                </c:pt>
                <c:pt idx="106">
                  <c:v>12298285.8810743</c:v>
                </c:pt>
                <c:pt idx="107">
                  <c:v>12277212.164266</c:v>
                </c:pt>
                <c:pt idx="108">
                  <c:v>12260231.6169895</c:v>
                </c:pt>
                <c:pt idx="109">
                  <c:v>12234161.154017</c:v>
                </c:pt>
                <c:pt idx="110">
                  <c:v>12209760.453587</c:v>
                </c:pt>
                <c:pt idx="111">
                  <c:v>12189960.2674794</c:v>
                </c:pt>
                <c:pt idx="112">
                  <c:v>12171268.7673258</c:v>
                </c:pt>
                <c:pt idx="113">
                  <c:v>12150580.979685</c:v>
                </c:pt>
                <c:pt idx="114">
                  <c:v>12128404.1491298</c:v>
                </c:pt>
                <c:pt idx="115">
                  <c:v>12109219.9239891</c:v>
                </c:pt>
                <c:pt idx="116">
                  <c:v>12088979.3463494</c:v>
                </c:pt>
                <c:pt idx="117">
                  <c:v>12073109.8166727</c:v>
                </c:pt>
                <c:pt idx="118">
                  <c:v>12060272.8775865</c:v>
                </c:pt>
                <c:pt idx="119">
                  <c:v>12040765.4125914</c:v>
                </c:pt>
                <c:pt idx="120">
                  <c:v>12022352.5006819</c:v>
                </c:pt>
                <c:pt idx="121">
                  <c:v>12007328.6122665</c:v>
                </c:pt>
                <c:pt idx="122">
                  <c:v>11993152.8090761</c:v>
                </c:pt>
                <c:pt idx="123">
                  <c:v>11977544.4267443</c:v>
                </c:pt>
                <c:pt idx="124">
                  <c:v>11960820.7053717</c:v>
                </c:pt>
                <c:pt idx="125">
                  <c:v>11946061.1249664</c:v>
                </c:pt>
                <c:pt idx="126">
                  <c:v>11930801.0591525</c:v>
                </c:pt>
                <c:pt idx="127">
                  <c:v>11918814.4851856</c:v>
                </c:pt>
                <c:pt idx="128">
                  <c:v>11909472.7499933</c:v>
                </c:pt>
                <c:pt idx="129">
                  <c:v>11894870.1225893</c:v>
                </c:pt>
                <c:pt idx="130">
                  <c:v>11880863.9527776</c:v>
                </c:pt>
                <c:pt idx="131">
                  <c:v>11869226.9187475</c:v>
                </c:pt>
                <c:pt idx="132">
                  <c:v>11858462.9846662</c:v>
                </c:pt>
                <c:pt idx="133">
                  <c:v>11846786.8552772</c:v>
                </c:pt>
                <c:pt idx="134">
                  <c:v>11834198.0787601</c:v>
                </c:pt>
                <c:pt idx="135">
                  <c:v>11823209.7043515</c:v>
                </c:pt>
                <c:pt idx="136">
                  <c:v>11811608.4160436</c:v>
                </c:pt>
                <c:pt idx="137">
                  <c:v>11802470.255616</c:v>
                </c:pt>
                <c:pt idx="138">
                  <c:v>11795276.0360796</c:v>
                </c:pt>
                <c:pt idx="139">
                  <c:v>11784250.1899159</c:v>
                </c:pt>
                <c:pt idx="140">
                  <c:v>11773629.8357797</c:v>
                </c:pt>
                <c:pt idx="141">
                  <c:v>11764838.5494105</c:v>
                </c:pt>
                <c:pt idx="142">
                  <c:v>11756682.0733764</c:v>
                </c:pt>
                <c:pt idx="143">
                  <c:v>11747829.4166159</c:v>
                </c:pt>
                <c:pt idx="144">
                  <c:v>11738296.4516492</c:v>
                </c:pt>
                <c:pt idx="145">
                  <c:v>11729774.8642888</c:v>
                </c:pt>
                <c:pt idx="146">
                  <c:v>11721021.9109016</c:v>
                </c:pt>
                <c:pt idx="147">
                  <c:v>11714175.1186481</c:v>
                </c:pt>
                <c:pt idx="148">
                  <c:v>11709065.9659483</c:v>
                </c:pt>
                <c:pt idx="149">
                  <c:v>11700844.4923168</c:v>
                </c:pt>
                <c:pt idx="150">
                  <c:v>11692809.5496608</c:v>
                </c:pt>
                <c:pt idx="151">
                  <c:v>11686041.5210526</c:v>
                </c:pt>
                <c:pt idx="152">
                  <c:v>11679916.973973</c:v>
                </c:pt>
                <c:pt idx="153">
                  <c:v>11673388.120268</c:v>
                </c:pt>
                <c:pt idx="154">
                  <c:v>11666280.5315097</c:v>
                </c:pt>
                <c:pt idx="155">
                  <c:v>11660082.8368999</c:v>
                </c:pt>
                <c:pt idx="156">
                  <c:v>11653495.5527067</c:v>
                </c:pt>
                <c:pt idx="157">
                  <c:v>11648332.5660065</c:v>
                </c:pt>
                <c:pt idx="158">
                  <c:v>11644389.8703007</c:v>
                </c:pt>
                <c:pt idx="159">
                  <c:v>11638252.1996973</c:v>
                </c:pt>
                <c:pt idx="160">
                  <c:v>11632249.5536813</c:v>
                </c:pt>
                <c:pt idx="161">
                  <c:v>11627265.2078859</c:v>
                </c:pt>
                <c:pt idx="162">
                  <c:v>11622723.3681729</c:v>
                </c:pt>
                <c:pt idx="163">
                  <c:v>11617851.6198451</c:v>
                </c:pt>
                <c:pt idx="164">
                  <c:v>11612564.3446378</c:v>
                </c:pt>
                <c:pt idx="165">
                  <c:v>11607795.0595407</c:v>
                </c:pt>
                <c:pt idx="166">
                  <c:v>11602932.72597</c:v>
                </c:pt>
                <c:pt idx="167">
                  <c:v>11599185.8954879</c:v>
                </c:pt>
                <c:pt idx="168">
                  <c:v>11596557.3276177</c:v>
                </c:pt>
                <c:pt idx="169">
                  <c:v>11592119.6070259</c:v>
                </c:pt>
                <c:pt idx="170">
                  <c:v>11587700.4537841</c:v>
                </c:pt>
                <c:pt idx="171">
                  <c:v>11583949.302519</c:v>
                </c:pt>
                <c:pt idx="172">
                  <c:v>11580648.7280221</c:v>
                </c:pt>
                <c:pt idx="173">
                  <c:v>11577200.3278748</c:v>
                </c:pt>
                <c:pt idx="174">
                  <c:v>11573391.2251227</c:v>
                </c:pt>
                <c:pt idx="175">
                  <c:v>11570116.4285633</c:v>
                </c:pt>
                <c:pt idx="176">
                  <c:v>11566579.1162398</c:v>
                </c:pt>
                <c:pt idx="177">
                  <c:v>11563849.4287998</c:v>
                </c:pt>
                <c:pt idx="178">
                  <c:v>11561836.4455369</c:v>
                </c:pt>
                <c:pt idx="179">
                  <c:v>11558637.3127747</c:v>
                </c:pt>
                <c:pt idx="180">
                  <c:v>11555461.4605045</c:v>
                </c:pt>
                <c:pt idx="181">
                  <c:v>11552843.6778024</c:v>
                </c:pt>
                <c:pt idx="182">
                  <c:v>11550508.2071288</c:v>
                </c:pt>
                <c:pt idx="183">
                  <c:v>11548034.3145213</c:v>
                </c:pt>
                <c:pt idx="184">
                  <c:v>11545324.078847</c:v>
                </c:pt>
                <c:pt idx="185">
                  <c:v>11542858.0770732</c:v>
                </c:pt>
                <c:pt idx="186">
                  <c:v>11540371.223678</c:v>
                </c:pt>
                <c:pt idx="187">
                  <c:v>11538508.1992047</c:v>
                </c:pt>
                <c:pt idx="188">
                  <c:v>11537317.2752296</c:v>
                </c:pt>
                <c:pt idx="189">
                  <c:v>11535151.6393327</c:v>
                </c:pt>
                <c:pt idx="190">
                  <c:v>11532941.8482595</c:v>
                </c:pt>
                <c:pt idx="191">
                  <c:v>11531054.9160331</c:v>
                </c:pt>
                <c:pt idx="192">
                  <c:v>11529456.3119405</c:v>
                </c:pt>
                <c:pt idx="193">
                  <c:v>11527833.6672218</c:v>
                </c:pt>
                <c:pt idx="194">
                  <c:v>11526004.1975717</c:v>
                </c:pt>
                <c:pt idx="195">
                  <c:v>11524481.1308301</c:v>
                </c:pt>
                <c:pt idx="196">
                  <c:v>11522784.6041239</c:v>
                </c:pt>
                <c:pt idx="197">
                  <c:v>11521510.3721801</c:v>
                </c:pt>
                <c:pt idx="198">
                  <c:v>11520610.2824185</c:v>
                </c:pt>
                <c:pt idx="199">
                  <c:v>11519149.9413904</c:v>
                </c:pt>
                <c:pt idx="200">
                  <c:v>11517671.5779916</c:v>
                </c:pt>
                <c:pt idx="201">
                  <c:v>11516471.4846927</c:v>
                </c:pt>
                <c:pt idx="202">
                  <c:v>11515430.7454351</c:v>
                </c:pt>
                <c:pt idx="203">
                  <c:v>11514351.0654808</c:v>
                </c:pt>
                <c:pt idx="204">
                  <c:v>11513157.8572571</c:v>
                </c:pt>
                <c:pt idx="205">
                  <c:v>11512070.7575948</c:v>
                </c:pt>
                <c:pt idx="206">
                  <c:v>11510981.9965166</c:v>
                </c:pt>
                <c:pt idx="207">
                  <c:v>11510200.3376924</c:v>
                </c:pt>
                <c:pt idx="208">
                  <c:v>11509757.412749</c:v>
                </c:pt>
                <c:pt idx="209">
                  <c:v>11508883.8797642</c:v>
                </c:pt>
                <c:pt idx="210">
                  <c:v>11507965.341623</c:v>
                </c:pt>
                <c:pt idx="211">
                  <c:v>11507185.4873269</c:v>
                </c:pt>
                <c:pt idx="212">
                  <c:v>11506556.3496138</c:v>
                </c:pt>
                <c:pt idx="213">
                  <c:v>11505943.3258251</c:v>
                </c:pt>
                <c:pt idx="214">
                  <c:v>11505240.2691677</c:v>
                </c:pt>
                <c:pt idx="215">
                  <c:v>11504676.8988784</c:v>
                </c:pt>
                <c:pt idx="216">
                  <c:v>11504040.3120331</c:v>
                </c:pt>
                <c:pt idx="217">
                  <c:v>11503592.143547</c:v>
                </c:pt>
                <c:pt idx="218">
                  <c:v>11503316.4701346</c:v>
                </c:pt>
                <c:pt idx="219">
                  <c:v>11502838.4386651</c:v>
                </c:pt>
                <c:pt idx="220">
                  <c:v>11502340.3233547</c:v>
                </c:pt>
                <c:pt idx="221">
                  <c:v>11501944.0938814</c:v>
                </c:pt>
                <c:pt idx="222">
                  <c:v>11501632.1362581</c:v>
                </c:pt>
                <c:pt idx="223">
                  <c:v>11501334.9038833</c:v>
                </c:pt>
                <c:pt idx="224">
                  <c:v>11501002.1474345</c:v>
                </c:pt>
                <c:pt idx="225">
                  <c:v>11500743.0607278</c:v>
                </c:pt>
                <c:pt idx="226">
                  <c:v>11500458.9422712</c:v>
                </c:pt>
                <c:pt idx="227">
                  <c:v>11500275.3970097</c:v>
                </c:pt>
                <c:pt idx="228">
                  <c:v>11500172.2101917</c:v>
                </c:pt>
                <c:pt idx="229">
                  <c:v>11500163.6974067</c:v>
                </c:pt>
                <c:pt idx="230">
                  <c:v>11499932.656612</c:v>
                </c:pt>
                <c:pt idx="231">
                  <c:v>11499797.0559848</c:v>
                </c:pt>
                <c:pt idx="232">
                  <c:v>11499694.7254895</c:v>
                </c:pt>
                <c:pt idx="233">
                  <c:v>11499604.4929908</c:v>
                </c:pt>
                <c:pt idx="234">
                  <c:v>11499516.6365769</c:v>
                </c:pt>
                <c:pt idx="235">
                  <c:v>11499462.3195477</c:v>
                </c:pt>
                <c:pt idx="236">
                  <c:v>11499411.9791748</c:v>
                </c:pt>
                <c:pt idx="237">
                  <c:v>11499383.2145373</c:v>
                </c:pt>
                <c:pt idx="238">
                  <c:v>11499416.8499094</c:v>
                </c:pt>
                <c:pt idx="239">
                  <c:v>11499356.7044988</c:v>
                </c:pt>
                <c:pt idx="240">
                  <c:v>11499351.6441759</c:v>
                </c:pt>
                <c:pt idx="241">
                  <c:v>11499352.6723873</c:v>
                </c:pt>
                <c:pt idx="242">
                  <c:v>11499371.1661318</c:v>
                </c:pt>
                <c:pt idx="243">
                  <c:v>11499428.7501241</c:v>
                </c:pt>
                <c:pt idx="244">
                  <c:v>11499379.9999331</c:v>
                </c:pt>
                <c:pt idx="245">
                  <c:v>11499474.1213363</c:v>
                </c:pt>
                <c:pt idx="246">
                  <c:v>11499375.643717</c:v>
                </c:pt>
                <c:pt idx="247">
                  <c:v>11499347.5374719</c:v>
                </c:pt>
                <c:pt idx="248">
                  <c:v>11499354.8003428</c:v>
                </c:pt>
                <c:pt idx="249">
                  <c:v>11499339.0665886</c:v>
                </c:pt>
                <c:pt idx="250">
                  <c:v>11499339.1458476</c:v>
                </c:pt>
                <c:pt idx="251">
                  <c:v>11499332.5045383</c:v>
                </c:pt>
                <c:pt idx="252">
                  <c:v>11499365.5336377</c:v>
                </c:pt>
                <c:pt idx="253">
                  <c:v>11499339.9371486</c:v>
                </c:pt>
                <c:pt idx="254">
                  <c:v>11499334.2350471</c:v>
                </c:pt>
                <c:pt idx="255">
                  <c:v>11499338.0260449</c:v>
                </c:pt>
                <c:pt idx="256">
                  <c:v>11499333.674181</c:v>
                </c:pt>
                <c:pt idx="257">
                  <c:v>11499337.6138265</c:v>
                </c:pt>
                <c:pt idx="258">
                  <c:v>11499328.7697213</c:v>
                </c:pt>
                <c:pt idx="259">
                  <c:v>11499333.8378303</c:v>
                </c:pt>
                <c:pt idx="260">
                  <c:v>11499326.9058048</c:v>
                </c:pt>
                <c:pt idx="261">
                  <c:v>11499325.0930506</c:v>
                </c:pt>
                <c:pt idx="262">
                  <c:v>11499321.9108949</c:v>
                </c:pt>
                <c:pt idx="263">
                  <c:v>11499325.8391195</c:v>
                </c:pt>
                <c:pt idx="264">
                  <c:v>11499324.8079406</c:v>
                </c:pt>
                <c:pt idx="265">
                  <c:v>11499322.3722119</c:v>
                </c:pt>
                <c:pt idx="266">
                  <c:v>11499325.2870251</c:v>
                </c:pt>
                <c:pt idx="267">
                  <c:v>11499325.9929815</c:v>
                </c:pt>
                <c:pt idx="268">
                  <c:v>11499321.9394522</c:v>
                </c:pt>
                <c:pt idx="269">
                  <c:v>11499320.918445</c:v>
                </c:pt>
                <c:pt idx="270">
                  <c:v>11499320.310183</c:v>
                </c:pt>
                <c:pt idx="271">
                  <c:v>11499319.9239167</c:v>
                </c:pt>
                <c:pt idx="272">
                  <c:v>11499320.6504255</c:v>
                </c:pt>
                <c:pt idx="273">
                  <c:v>11499318.5497976</c:v>
                </c:pt>
                <c:pt idx="274">
                  <c:v>11499318.5010547</c:v>
                </c:pt>
                <c:pt idx="275">
                  <c:v>11499317.96854</c:v>
                </c:pt>
                <c:pt idx="276">
                  <c:v>11499318.2255585</c:v>
                </c:pt>
                <c:pt idx="277">
                  <c:v>11499318.9510227</c:v>
                </c:pt>
                <c:pt idx="278">
                  <c:v>11499319.0191022</c:v>
                </c:pt>
                <c:pt idx="279">
                  <c:v>11499318.22348</c:v>
                </c:pt>
                <c:pt idx="280">
                  <c:v>11499318.1392067</c:v>
                </c:pt>
                <c:pt idx="281">
                  <c:v>11499317.7971493</c:v>
                </c:pt>
                <c:pt idx="282">
                  <c:v>11499317.7168486</c:v>
                </c:pt>
                <c:pt idx="283">
                  <c:v>11499318.1623151</c:v>
                </c:pt>
                <c:pt idx="284">
                  <c:v>11499317.4342341</c:v>
                </c:pt>
                <c:pt idx="285">
                  <c:v>11499317.7513939</c:v>
                </c:pt>
                <c:pt idx="286">
                  <c:v>11499316.8740833</c:v>
                </c:pt>
                <c:pt idx="287">
                  <c:v>11499316.4404807</c:v>
                </c:pt>
                <c:pt idx="288">
                  <c:v>11499316.3804739</c:v>
                </c:pt>
                <c:pt idx="289">
                  <c:v>11499316.374512</c:v>
                </c:pt>
                <c:pt idx="290">
                  <c:v>11499316.6838132</c:v>
                </c:pt>
                <c:pt idx="291">
                  <c:v>11499316.272515</c:v>
                </c:pt>
                <c:pt idx="292">
                  <c:v>11499316.1799156</c:v>
                </c:pt>
                <c:pt idx="293">
                  <c:v>11499315.8596877</c:v>
                </c:pt>
                <c:pt idx="294">
                  <c:v>11499315.7918748</c:v>
                </c:pt>
                <c:pt idx="295">
                  <c:v>11499315.7427966</c:v>
                </c:pt>
                <c:pt idx="296">
                  <c:v>11499315.9657307</c:v>
                </c:pt>
                <c:pt idx="297">
                  <c:v>11499315.826168</c:v>
                </c:pt>
                <c:pt idx="298">
                  <c:v>11499315.7126917</c:v>
                </c:pt>
                <c:pt idx="299">
                  <c:v>11499315.8395904</c:v>
                </c:pt>
                <c:pt idx="300">
                  <c:v>11499315.7629824</c:v>
                </c:pt>
                <c:pt idx="301">
                  <c:v>11499315.7957607</c:v>
                </c:pt>
                <c:pt idx="302">
                  <c:v>11499315.8331361</c:v>
                </c:pt>
                <c:pt idx="303">
                  <c:v>11499316.0961745</c:v>
                </c:pt>
                <c:pt idx="304">
                  <c:v>11499315.9330238</c:v>
                </c:pt>
                <c:pt idx="305">
                  <c:v>11499315.7335903</c:v>
                </c:pt>
                <c:pt idx="306">
                  <c:v>11499315.6702302</c:v>
                </c:pt>
                <c:pt idx="307">
                  <c:v>11499315.786174</c:v>
                </c:pt>
                <c:pt idx="308">
                  <c:v>11499315.6612656</c:v>
                </c:pt>
                <c:pt idx="309">
                  <c:v>11499315.6867281</c:v>
                </c:pt>
                <c:pt idx="310">
                  <c:v>11499315.6639013</c:v>
                </c:pt>
                <c:pt idx="311">
                  <c:v>11499315.6363158</c:v>
                </c:pt>
                <c:pt idx="312">
                  <c:v>11499315.619701</c:v>
                </c:pt>
                <c:pt idx="313">
                  <c:v>11499315.6106307</c:v>
                </c:pt>
                <c:pt idx="314">
                  <c:v>11499315.6252429</c:v>
                </c:pt>
                <c:pt idx="315">
                  <c:v>11499315.5895306</c:v>
                </c:pt>
                <c:pt idx="316">
                  <c:v>11499315.604879</c:v>
                </c:pt>
                <c:pt idx="317">
                  <c:v>11499315.5977111</c:v>
                </c:pt>
                <c:pt idx="318">
                  <c:v>11499315.5552172</c:v>
                </c:pt>
                <c:pt idx="319">
                  <c:v>11499315.5844231</c:v>
                </c:pt>
                <c:pt idx="320">
                  <c:v>11499315.5644815</c:v>
                </c:pt>
                <c:pt idx="321">
                  <c:v>11499315.5637014</c:v>
                </c:pt>
                <c:pt idx="322">
                  <c:v>11499315.5585321</c:v>
                </c:pt>
                <c:pt idx="323">
                  <c:v>11499315.5602915</c:v>
                </c:pt>
                <c:pt idx="324">
                  <c:v>11499315.5564485</c:v>
                </c:pt>
                <c:pt idx="325">
                  <c:v>11499315.5573041</c:v>
                </c:pt>
                <c:pt idx="326">
                  <c:v>11499315.5502669</c:v>
                </c:pt>
                <c:pt idx="327">
                  <c:v>11499315.5503712</c:v>
                </c:pt>
                <c:pt idx="328">
                  <c:v>11499315.5578603</c:v>
                </c:pt>
                <c:pt idx="329">
                  <c:v>11499315.5544355</c:v>
                </c:pt>
                <c:pt idx="330">
                  <c:v>11499315.5510805</c:v>
                </c:pt>
                <c:pt idx="331">
                  <c:v>11499315.5479067</c:v>
                </c:pt>
                <c:pt idx="332">
                  <c:v>11499315.5475854</c:v>
                </c:pt>
                <c:pt idx="333">
                  <c:v>11499315.549169</c:v>
                </c:pt>
                <c:pt idx="334">
                  <c:v>11499315.5486464</c:v>
                </c:pt>
                <c:pt idx="335">
                  <c:v>11499315.5482984</c:v>
                </c:pt>
                <c:pt idx="336">
                  <c:v>11499315.5489576</c:v>
                </c:pt>
                <c:pt idx="337">
                  <c:v>11499315.54709</c:v>
                </c:pt>
                <c:pt idx="338">
                  <c:v>11499315.5480077</c:v>
                </c:pt>
                <c:pt idx="339">
                  <c:v>11499315.5458212</c:v>
                </c:pt>
                <c:pt idx="340">
                  <c:v>11499315.5471615</c:v>
                </c:pt>
                <c:pt idx="341">
                  <c:v>11499315.5467579</c:v>
                </c:pt>
                <c:pt idx="342">
                  <c:v>11499315.5442503</c:v>
                </c:pt>
                <c:pt idx="343">
                  <c:v>11499315.5435446</c:v>
                </c:pt>
                <c:pt idx="344">
                  <c:v>11499315.54476</c:v>
                </c:pt>
                <c:pt idx="345">
                  <c:v>11499315.5425347</c:v>
                </c:pt>
                <c:pt idx="346">
                  <c:v>11499315.5435937</c:v>
                </c:pt>
                <c:pt idx="347">
                  <c:v>11499315.5430217</c:v>
                </c:pt>
                <c:pt idx="348">
                  <c:v>11499315.5433059</c:v>
                </c:pt>
                <c:pt idx="349">
                  <c:v>11499315.5407919</c:v>
                </c:pt>
                <c:pt idx="350">
                  <c:v>11499315.5407054</c:v>
                </c:pt>
                <c:pt idx="351">
                  <c:v>11499315.5410895</c:v>
                </c:pt>
                <c:pt idx="352">
                  <c:v>11499315.5423498</c:v>
                </c:pt>
                <c:pt idx="353">
                  <c:v>11499315.5412075</c:v>
                </c:pt>
                <c:pt idx="354">
                  <c:v>11499315.5409478</c:v>
                </c:pt>
                <c:pt idx="355">
                  <c:v>11499315.5407607</c:v>
                </c:pt>
                <c:pt idx="356">
                  <c:v>11499315.5407097</c:v>
                </c:pt>
                <c:pt idx="357">
                  <c:v>11499315.5410454</c:v>
                </c:pt>
                <c:pt idx="358">
                  <c:v>11499315.5410543</c:v>
                </c:pt>
                <c:pt idx="359">
                  <c:v>11499315.5408903</c:v>
                </c:pt>
                <c:pt idx="360">
                  <c:v>11499315.5405172</c:v>
                </c:pt>
                <c:pt idx="361">
                  <c:v>11499315.5404229</c:v>
                </c:pt>
                <c:pt idx="362">
                  <c:v>11499315.5405132</c:v>
                </c:pt>
                <c:pt idx="363">
                  <c:v>11499315.5405791</c:v>
                </c:pt>
                <c:pt idx="364">
                  <c:v>11499315.5402509</c:v>
                </c:pt>
                <c:pt idx="365">
                  <c:v>11499315.5401331</c:v>
                </c:pt>
                <c:pt idx="366">
                  <c:v>11499315.5400251</c:v>
                </c:pt>
                <c:pt idx="367">
                  <c:v>11499315.5400068</c:v>
                </c:pt>
                <c:pt idx="368">
                  <c:v>11499315.5402075</c:v>
                </c:pt>
                <c:pt idx="369">
                  <c:v>11499315.5399814</c:v>
                </c:pt>
                <c:pt idx="370">
                  <c:v>11499315.5399527</c:v>
                </c:pt>
                <c:pt idx="371">
                  <c:v>11499315.5397218</c:v>
                </c:pt>
                <c:pt idx="372">
                  <c:v>11499315.5397653</c:v>
                </c:pt>
                <c:pt idx="373">
                  <c:v>11499315.5397381</c:v>
                </c:pt>
                <c:pt idx="374">
                  <c:v>11499315.5396738</c:v>
                </c:pt>
                <c:pt idx="375">
                  <c:v>11499315.5396932</c:v>
                </c:pt>
                <c:pt idx="376">
                  <c:v>11499315.5395686</c:v>
                </c:pt>
                <c:pt idx="377">
                  <c:v>11499315.5395305</c:v>
                </c:pt>
                <c:pt idx="378">
                  <c:v>11499315.5395552</c:v>
                </c:pt>
                <c:pt idx="379">
                  <c:v>11499315.5395361</c:v>
                </c:pt>
                <c:pt idx="380">
                  <c:v>11499315.5394866</c:v>
                </c:pt>
                <c:pt idx="381">
                  <c:v>11499315.5395744</c:v>
                </c:pt>
                <c:pt idx="382">
                  <c:v>11499315.5395496</c:v>
                </c:pt>
                <c:pt idx="383">
                  <c:v>11499315.5395232</c:v>
                </c:pt>
                <c:pt idx="384">
                  <c:v>11499315.5394879</c:v>
                </c:pt>
                <c:pt idx="385">
                  <c:v>11499315.5394867</c:v>
                </c:pt>
                <c:pt idx="386">
                  <c:v>11499315.5394631</c:v>
                </c:pt>
                <c:pt idx="387">
                  <c:v>11499315.5394871</c:v>
                </c:pt>
                <c:pt idx="388">
                  <c:v>11499315.5394428</c:v>
                </c:pt>
                <c:pt idx="389">
                  <c:v>11499315.5394293</c:v>
                </c:pt>
                <c:pt idx="390">
                  <c:v>11499315.5394044</c:v>
                </c:pt>
                <c:pt idx="391">
                  <c:v>11499315.5393762</c:v>
                </c:pt>
                <c:pt idx="392">
                  <c:v>11499315.5393833</c:v>
                </c:pt>
                <c:pt idx="393">
                  <c:v>11499315.5393944</c:v>
                </c:pt>
                <c:pt idx="394">
                  <c:v>11499315.5393703</c:v>
                </c:pt>
                <c:pt idx="395">
                  <c:v>11499315.5393801</c:v>
                </c:pt>
                <c:pt idx="396">
                  <c:v>11499315.5393707</c:v>
                </c:pt>
                <c:pt idx="397">
                  <c:v>11499315.53938</c:v>
                </c:pt>
                <c:pt idx="398">
                  <c:v>11499315.5393572</c:v>
                </c:pt>
                <c:pt idx="399">
                  <c:v>11499315.5393788</c:v>
                </c:pt>
                <c:pt idx="400">
                  <c:v>11499315.5393649</c:v>
                </c:pt>
                <c:pt idx="401">
                  <c:v>11499315.5393689</c:v>
                </c:pt>
                <c:pt idx="402">
                  <c:v>11499315.5393625</c:v>
                </c:pt>
                <c:pt idx="403">
                  <c:v>11499315.5393651</c:v>
                </c:pt>
                <c:pt idx="404">
                  <c:v>11499315.5393564</c:v>
                </c:pt>
                <c:pt idx="405">
                  <c:v>11499315.5393626</c:v>
                </c:pt>
                <c:pt idx="406">
                  <c:v>11499315.5393537</c:v>
                </c:pt>
                <c:pt idx="407">
                  <c:v>11499315.5393558</c:v>
                </c:pt>
                <c:pt idx="408">
                  <c:v>11499315.5393477</c:v>
                </c:pt>
                <c:pt idx="409">
                  <c:v>11499315.5393442</c:v>
                </c:pt>
                <c:pt idx="410">
                  <c:v>11499315.5393419</c:v>
                </c:pt>
                <c:pt idx="411">
                  <c:v>11499315.539335</c:v>
                </c:pt>
                <c:pt idx="412">
                  <c:v>11499315.5393395</c:v>
                </c:pt>
                <c:pt idx="413">
                  <c:v>11499315.5393349</c:v>
                </c:pt>
                <c:pt idx="414">
                  <c:v>11499315.5393351</c:v>
                </c:pt>
                <c:pt idx="415">
                  <c:v>11499315.5393388</c:v>
                </c:pt>
                <c:pt idx="416">
                  <c:v>11499315.5393346</c:v>
                </c:pt>
                <c:pt idx="417">
                  <c:v>11499315.5393364</c:v>
                </c:pt>
                <c:pt idx="418">
                  <c:v>11499315.5393382</c:v>
                </c:pt>
                <c:pt idx="419">
                  <c:v>11499315.5393335</c:v>
                </c:pt>
                <c:pt idx="420">
                  <c:v>11499315.5393356</c:v>
                </c:pt>
                <c:pt idx="421">
                  <c:v>11499315.539335</c:v>
                </c:pt>
                <c:pt idx="422">
                  <c:v>11499315.5393342</c:v>
                </c:pt>
                <c:pt idx="423">
                  <c:v>11499315.5393328</c:v>
                </c:pt>
                <c:pt idx="424">
                  <c:v>11499315.5393347</c:v>
                </c:pt>
                <c:pt idx="425">
                  <c:v>11499315.5393339</c:v>
                </c:pt>
                <c:pt idx="426">
                  <c:v>11499315.5393318</c:v>
                </c:pt>
                <c:pt idx="427">
                  <c:v>11499315.5393304</c:v>
                </c:pt>
                <c:pt idx="428">
                  <c:v>11499315.5393304</c:v>
                </c:pt>
                <c:pt idx="429">
                  <c:v>11499315.5393312</c:v>
                </c:pt>
                <c:pt idx="430">
                  <c:v>11499315.5393296</c:v>
                </c:pt>
                <c:pt idx="431">
                  <c:v>11499315.5393297</c:v>
                </c:pt>
                <c:pt idx="432">
                  <c:v>11499315.539329</c:v>
                </c:pt>
                <c:pt idx="433">
                  <c:v>11499315.5393285</c:v>
                </c:pt>
                <c:pt idx="434">
                  <c:v>11499315.539329</c:v>
                </c:pt>
                <c:pt idx="435">
                  <c:v>11499315.539329</c:v>
                </c:pt>
                <c:pt idx="436">
                  <c:v>11499315.5393298</c:v>
                </c:pt>
                <c:pt idx="437">
                  <c:v>11499315.5393289</c:v>
                </c:pt>
                <c:pt idx="438">
                  <c:v>11499315.5393286</c:v>
                </c:pt>
                <c:pt idx="439">
                  <c:v>11499315.5393292</c:v>
                </c:pt>
                <c:pt idx="440">
                  <c:v>11499315.5393285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CT y CO!$C$2:$C$442</c:f>
              <c:numCache>
                <c:formatCode>General</c:formatCode>
                <c:ptCount val="441"/>
                <c:pt idx="0">
                  <c:v>0</c:v>
                </c:pt>
                <c:pt idx="1">
                  <c:v>1295669.55330568</c:v>
                </c:pt>
                <c:pt idx="2">
                  <c:v>1288785.08581597</c:v>
                </c:pt>
                <c:pt idx="3">
                  <c:v>1281821.38615668</c:v>
                </c:pt>
                <c:pt idx="4">
                  <c:v>1274810.391154</c:v>
                </c:pt>
                <c:pt idx="5">
                  <c:v>1267775.98920711</c:v>
                </c:pt>
                <c:pt idx="6">
                  <c:v>1260738.21080816</c:v>
                </c:pt>
                <c:pt idx="7">
                  <c:v>1253716.01537526</c:v>
                </c:pt>
                <c:pt idx="8">
                  <c:v>1244921.57875689</c:v>
                </c:pt>
                <c:pt idx="9">
                  <c:v>1236063.91603181</c:v>
                </c:pt>
                <c:pt idx="10">
                  <c:v>877143.196789321</c:v>
                </c:pt>
                <c:pt idx="11">
                  <c:v>758459.445625031</c:v>
                </c:pt>
                <c:pt idx="12">
                  <c:v>733867.316136598</c:v>
                </c:pt>
                <c:pt idx="13">
                  <c:v>716992.847525725</c:v>
                </c:pt>
                <c:pt idx="14">
                  <c:v>718401.204250593</c:v>
                </c:pt>
                <c:pt idx="15">
                  <c:v>704753.703581023</c:v>
                </c:pt>
                <c:pt idx="16">
                  <c:v>705935.533872391</c:v>
                </c:pt>
                <c:pt idx="17">
                  <c:v>695182.520180277</c:v>
                </c:pt>
                <c:pt idx="18">
                  <c:v>695588.897828991</c:v>
                </c:pt>
                <c:pt idx="19">
                  <c:v>691301.069264032</c:v>
                </c:pt>
                <c:pt idx="20">
                  <c:v>678798.826276447</c:v>
                </c:pt>
                <c:pt idx="21">
                  <c:v>655485.033992898</c:v>
                </c:pt>
                <c:pt idx="22">
                  <c:v>640829.464903871</c:v>
                </c:pt>
                <c:pt idx="23">
                  <c:v>630728.352313491</c:v>
                </c:pt>
                <c:pt idx="24">
                  <c:v>632870.238471523</c:v>
                </c:pt>
                <c:pt idx="25">
                  <c:v>632012.371645474</c:v>
                </c:pt>
                <c:pt idx="26">
                  <c:v>626290.854376937</c:v>
                </c:pt>
                <c:pt idx="27">
                  <c:v>622236.591609216</c:v>
                </c:pt>
                <c:pt idx="28">
                  <c:v>621344.896212225</c:v>
                </c:pt>
                <c:pt idx="29">
                  <c:v>619342.426616883</c:v>
                </c:pt>
                <c:pt idx="30">
                  <c:v>619198.118273203</c:v>
                </c:pt>
                <c:pt idx="31">
                  <c:v>615816.051247525</c:v>
                </c:pt>
                <c:pt idx="32">
                  <c:v>615732.841396563</c:v>
                </c:pt>
                <c:pt idx="33">
                  <c:v>617029.292622587</c:v>
                </c:pt>
                <c:pt idx="34">
                  <c:v>614240.787267866</c:v>
                </c:pt>
                <c:pt idx="35">
                  <c:v>612907.742752125</c:v>
                </c:pt>
                <c:pt idx="36">
                  <c:v>612577.229244089</c:v>
                </c:pt>
                <c:pt idx="37">
                  <c:v>615361.311611624</c:v>
                </c:pt>
                <c:pt idx="38">
                  <c:v>618373.896839884</c:v>
                </c:pt>
                <c:pt idx="39">
                  <c:v>617318.268645019</c:v>
                </c:pt>
                <c:pt idx="40">
                  <c:v>618141.758640097</c:v>
                </c:pt>
                <c:pt idx="41">
                  <c:v>618714.537066952</c:v>
                </c:pt>
                <c:pt idx="42">
                  <c:v>622318.454117027</c:v>
                </c:pt>
                <c:pt idx="43">
                  <c:v>625128.282295626</c:v>
                </c:pt>
                <c:pt idx="44">
                  <c:v>626366.339273081</c:v>
                </c:pt>
                <c:pt idx="45">
                  <c:v>630982.912620322</c:v>
                </c:pt>
                <c:pt idx="46">
                  <c:v>633650.947685074</c:v>
                </c:pt>
                <c:pt idx="47">
                  <c:v>634370.372719045</c:v>
                </c:pt>
                <c:pt idx="48">
                  <c:v>637362.664907944</c:v>
                </c:pt>
                <c:pt idx="49">
                  <c:v>639071.151338094</c:v>
                </c:pt>
                <c:pt idx="50">
                  <c:v>642598.186250486</c:v>
                </c:pt>
                <c:pt idx="51">
                  <c:v>647679.325885607</c:v>
                </c:pt>
                <c:pt idx="52">
                  <c:v>651680.161842876</c:v>
                </c:pt>
                <c:pt idx="53">
                  <c:v>656973.360784735</c:v>
                </c:pt>
                <c:pt idx="54">
                  <c:v>661504.093598163</c:v>
                </c:pt>
                <c:pt idx="55">
                  <c:v>663569.116556776</c:v>
                </c:pt>
                <c:pt idx="56">
                  <c:v>664228.475956584</c:v>
                </c:pt>
                <c:pt idx="57">
                  <c:v>664841.750850892</c:v>
                </c:pt>
                <c:pt idx="58">
                  <c:v>670430.982527925</c:v>
                </c:pt>
                <c:pt idx="59">
                  <c:v>674258.168618699</c:v>
                </c:pt>
                <c:pt idx="60">
                  <c:v>677628.611030578</c:v>
                </c:pt>
                <c:pt idx="61">
                  <c:v>679993.194571482</c:v>
                </c:pt>
                <c:pt idx="62">
                  <c:v>683961.789581461</c:v>
                </c:pt>
                <c:pt idx="63">
                  <c:v>690229.207924738</c:v>
                </c:pt>
                <c:pt idx="64">
                  <c:v>694306.756576445</c:v>
                </c:pt>
                <c:pt idx="65">
                  <c:v>698099.212814514</c:v>
                </c:pt>
                <c:pt idx="66">
                  <c:v>704636.294971439</c:v>
                </c:pt>
                <c:pt idx="67">
                  <c:v>708726.67568568</c:v>
                </c:pt>
                <c:pt idx="68">
                  <c:v>710917.282114287</c:v>
                </c:pt>
                <c:pt idx="69">
                  <c:v>716381.553352951</c:v>
                </c:pt>
                <c:pt idx="70">
                  <c:v>721088.12392535</c:v>
                </c:pt>
                <c:pt idx="71">
                  <c:v>724239.866072886</c:v>
                </c:pt>
                <c:pt idx="72">
                  <c:v>729157.232339458</c:v>
                </c:pt>
                <c:pt idx="73">
                  <c:v>735321.75580145</c:v>
                </c:pt>
                <c:pt idx="74">
                  <c:v>741305.489434912</c:v>
                </c:pt>
                <c:pt idx="75">
                  <c:v>747662.580697779</c:v>
                </c:pt>
                <c:pt idx="76">
                  <c:v>752385.157644453</c:v>
                </c:pt>
                <c:pt idx="77">
                  <c:v>754773.648525496</c:v>
                </c:pt>
                <c:pt idx="78">
                  <c:v>759787.004672626</c:v>
                </c:pt>
                <c:pt idx="79">
                  <c:v>766647.937930864</c:v>
                </c:pt>
                <c:pt idx="80">
                  <c:v>772687.045016285</c:v>
                </c:pt>
                <c:pt idx="81">
                  <c:v>777742.015465858</c:v>
                </c:pt>
                <c:pt idx="82">
                  <c:v>781542.52000549</c:v>
                </c:pt>
                <c:pt idx="83">
                  <c:v>786426.425600753</c:v>
                </c:pt>
                <c:pt idx="84">
                  <c:v>792994.684904495</c:v>
                </c:pt>
                <c:pt idx="85">
                  <c:v>797756.634691592</c:v>
                </c:pt>
                <c:pt idx="86">
                  <c:v>805128.742969062</c:v>
                </c:pt>
                <c:pt idx="87">
                  <c:v>810163.312039715</c:v>
                </c:pt>
                <c:pt idx="88">
                  <c:v>815356.488705642</c:v>
                </c:pt>
                <c:pt idx="89">
                  <c:v>821200.407222482</c:v>
                </c:pt>
                <c:pt idx="90">
                  <c:v>826973.946444789</c:v>
                </c:pt>
                <c:pt idx="91">
                  <c:v>831369.085489761</c:v>
                </c:pt>
                <c:pt idx="92">
                  <c:v>837098.21118852</c:v>
                </c:pt>
                <c:pt idx="93">
                  <c:v>843696.828996078</c:v>
                </c:pt>
                <c:pt idx="94">
                  <c:v>850105.971378691</c:v>
                </c:pt>
                <c:pt idx="95">
                  <c:v>856836.631142364</c:v>
                </c:pt>
                <c:pt idx="96">
                  <c:v>861977.108584556</c:v>
                </c:pt>
                <c:pt idx="97">
                  <c:v>866695.710028667</c:v>
                </c:pt>
                <c:pt idx="98">
                  <c:v>869725.873485517</c:v>
                </c:pt>
                <c:pt idx="99">
                  <c:v>876990.967442065</c:v>
                </c:pt>
                <c:pt idx="100">
                  <c:v>883734.320199301</c:v>
                </c:pt>
                <c:pt idx="101">
                  <c:v>889530.603080906</c:v>
                </c:pt>
                <c:pt idx="102">
                  <c:v>893958.130876643</c:v>
                </c:pt>
                <c:pt idx="103">
                  <c:v>899206.064863891</c:v>
                </c:pt>
                <c:pt idx="104">
                  <c:v>905921.866938346</c:v>
                </c:pt>
                <c:pt idx="105">
                  <c:v>910869.15748742</c:v>
                </c:pt>
                <c:pt idx="106">
                  <c:v>918388.153979691</c:v>
                </c:pt>
                <c:pt idx="107">
                  <c:v>923825.238018528</c:v>
                </c:pt>
                <c:pt idx="108">
                  <c:v>929382.034562132</c:v>
                </c:pt>
                <c:pt idx="109">
                  <c:v>935601.94817331</c:v>
                </c:pt>
                <c:pt idx="110">
                  <c:v>941710.643543041</c:v>
                </c:pt>
                <c:pt idx="111">
                  <c:v>946539.932711325</c:v>
                </c:pt>
                <c:pt idx="112">
                  <c:v>952524.793864357</c:v>
                </c:pt>
                <c:pt idx="113">
                  <c:v>959279.636539272</c:v>
                </c:pt>
                <c:pt idx="114">
                  <c:v>965882.564061759</c:v>
                </c:pt>
                <c:pt idx="115">
                  <c:v>972881.890633231</c:v>
                </c:pt>
                <c:pt idx="116">
                  <c:v>978230.709366278</c:v>
                </c:pt>
                <c:pt idx="117">
                  <c:v>983152.184129064</c:v>
                </c:pt>
                <c:pt idx="118">
                  <c:v>986095.495388173</c:v>
                </c:pt>
                <c:pt idx="119">
                  <c:v>993293.558029625</c:v>
                </c:pt>
                <c:pt idx="120">
                  <c:v>1000289.60343755</c:v>
                </c:pt>
                <c:pt idx="121">
                  <c:v>1006477.42040575</c:v>
                </c:pt>
                <c:pt idx="122">
                  <c:v>1011148.270262</c:v>
                </c:pt>
                <c:pt idx="123">
                  <c:v>1016458.81029848</c:v>
                </c:pt>
                <c:pt idx="124">
                  <c:v>1023204.81489176</c:v>
                </c:pt>
                <c:pt idx="125">
                  <c:v>1028198.80640832</c:v>
                </c:pt>
                <c:pt idx="126">
                  <c:v>1035789.281302</c:v>
                </c:pt>
                <c:pt idx="127">
                  <c:v>1041325.65346941</c:v>
                </c:pt>
                <c:pt idx="128">
                  <c:v>1046956.05951885</c:v>
                </c:pt>
                <c:pt idx="129">
                  <c:v>1053187.08911409</c:v>
                </c:pt>
                <c:pt idx="130">
                  <c:v>1059345.45932055</c:v>
                </c:pt>
                <c:pt idx="131">
                  <c:v>1064274.73220386</c:v>
                </c:pt>
                <c:pt idx="132">
                  <c:v>1070297.01040302</c:v>
                </c:pt>
                <c:pt idx="133">
                  <c:v>1077028.91876147</c:v>
                </c:pt>
                <c:pt idx="134">
                  <c:v>1083606.22819919</c:v>
                </c:pt>
                <c:pt idx="135">
                  <c:v>1090740.94427644</c:v>
                </c:pt>
                <c:pt idx="136">
                  <c:v>1096051.45378199</c:v>
                </c:pt>
                <c:pt idx="137">
                  <c:v>1100930.7653648</c:v>
                </c:pt>
                <c:pt idx="138">
                  <c:v>1103549.6618319</c:v>
                </c:pt>
                <c:pt idx="139">
                  <c:v>1110546.62451675</c:v>
                </c:pt>
                <c:pt idx="140">
                  <c:v>1117556.18069144</c:v>
                </c:pt>
                <c:pt idx="141">
                  <c:v>1123913.95648462</c:v>
                </c:pt>
                <c:pt idx="142">
                  <c:v>1128552.89642322</c:v>
                </c:pt>
                <c:pt idx="143">
                  <c:v>1133662.70857169</c:v>
                </c:pt>
                <c:pt idx="144">
                  <c:v>1140266.89880824</c:v>
                </c:pt>
                <c:pt idx="145">
                  <c:v>1145038.5288393</c:v>
                </c:pt>
                <c:pt idx="146">
                  <c:v>1152573.71587499</c:v>
                </c:pt>
                <c:pt idx="147">
                  <c:v>1158056.69521159</c:v>
                </c:pt>
                <c:pt idx="148">
                  <c:v>1163673.22178238</c:v>
                </c:pt>
                <c:pt idx="149">
                  <c:v>1169678.79834271</c:v>
                </c:pt>
                <c:pt idx="150">
                  <c:v>1175647.44807779</c:v>
                </c:pt>
                <c:pt idx="151">
                  <c:v>1180390.61772576</c:v>
                </c:pt>
                <c:pt idx="152">
                  <c:v>1186264.13594336</c:v>
                </c:pt>
                <c:pt idx="153">
                  <c:v>1192814.17085309</c:v>
                </c:pt>
                <c:pt idx="154">
                  <c:v>1199157.51160669</c:v>
                </c:pt>
                <c:pt idx="155">
                  <c:v>1206311.04851573</c:v>
                </c:pt>
                <c:pt idx="156">
                  <c:v>1211310.78555718</c:v>
                </c:pt>
                <c:pt idx="157">
                  <c:v>1215912.1312521</c:v>
                </c:pt>
                <c:pt idx="158">
                  <c:v>1217931.40958565</c:v>
                </c:pt>
                <c:pt idx="159">
                  <c:v>1224537.08196437</c:v>
                </c:pt>
                <c:pt idx="160">
                  <c:v>1231350.69976712</c:v>
                </c:pt>
                <c:pt idx="161">
                  <c:v>1237696.67035642</c:v>
                </c:pt>
                <c:pt idx="162">
                  <c:v>1242035.93351635</c:v>
                </c:pt>
                <c:pt idx="163">
                  <c:v>1246650.53378299</c:v>
                </c:pt>
                <c:pt idx="164">
                  <c:v>1252893.48966177</c:v>
                </c:pt>
                <c:pt idx="165">
                  <c:v>1257082.71789633</c:v>
                </c:pt>
                <c:pt idx="166">
                  <c:v>1264396.65498518</c:v>
                </c:pt>
                <c:pt idx="167">
                  <c:v>1269627.99916708</c:v>
                </c:pt>
                <c:pt idx="168">
                  <c:v>1275155.56722709</c:v>
                </c:pt>
                <c:pt idx="169">
                  <c:v>1280645.58239607</c:v>
                </c:pt>
                <c:pt idx="170">
                  <c:v>1286112.74523394</c:v>
                </c:pt>
                <c:pt idx="171">
                  <c:v>1290305.97763298</c:v>
                </c:pt>
                <c:pt idx="172">
                  <c:v>1295792.45640669</c:v>
                </c:pt>
                <c:pt idx="173">
                  <c:v>1301948.41646096</c:v>
                </c:pt>
                <c:pt idx="174">
                  <c:v>1307761.48317224</c:v>
                </c:pt>
                <c:pt idx="175">
                  <c:v>1314796.52376554</c:v>
                </c:pt>
                <c:pt idx="176">
                  <c:v>1319085.13089851</c:v>
                </c:pt>
                <c:pt idx="177">
                  <c:v>1323069.88971888</c:v>
                </c:pt>
                <c:pt idx="178">
                  <c:v>1324088.97946079</c:v>
                </c:pt>
                <c:pt idx="179">
                  <c:v>1329953.81322018</c:v>
                </c:pt>
                <c:pt idx="180">
                  <c:v>1336250.96698378</c:v>
                </c:pt>
                <c:pt idx="181">
                  <c:v>1342354.99379419</c:v>
                </c:pt>
                <c:pt idx="182">
                  <c:v>1346047.03886136</c:v>
                </c:pt>
                <c:pt idx="183">
                  <c:v>1349739.95292186</c:v>
                </c:pt>
                <c:pt idx="184">
                  <c:v>1355256.3608289</c:v>
                </c:pt>
                <c:pt idx="185">
                  <c:v>1358280.54023176</c:v>
                </c:pt>
                <c:pt idx="186">
                  <c:v>1365049.82891188</c:v>
                </c:pt>
                <c:pt idx="187">
                  <c:v>1369724.60135096</c:v>
                </c:pt>
                <c:pt idx="188">
                  <c:v>1375087.76711889</c:v>
                </c:pt>
                <c:pt idx="189">
                  <c:v>1379604.42995804</c:v>
                </c:pt>
                <c:pt idx="190">
                  <c:v>1384046.99918692</c:v>
                </c:pt>
                <c:pt idx="191">
                  <c:v>1387099.37196608</c:v>
                </c:pt>
                <c:pt idx="192">
                  <c:v>1391790.86117727</c:v>
                </c:pt>
                <c:pt idx="193">
                  <c:v>1397185.72736441</c:v>
                </c:pt>
                <c:pt idx="194">
                  <c:v>1401944.59183477</c:v>
                </c:pt>
                <c:pt idx="195">
                  <c:v>1408625.67367292</c:v>
                </c:pt>
                <c:pt idx="196">
                  <c:v>1411558.34726061</c:v>
                </c:pt>
                <c:pt idx="197">
                  <c:v>1414390.6224591</c:v>
                </c:pt>
                <c:pt idx="198">
                  <c:v>1413850.20721491</c:v>
                </c:pt>
                <c:pt idx="199">
                  <c:v>1418310.22887435</c:v>
                </c:pt>
                <c:pt idx="200">
                  <c:v>1423469.2810272</c:v>
                </c:pt>
                <c:pt idx="201">
                  <c:v>1428920.52327841</c:v>
                </c:pt>
                <c:pt idx="202">
                  <c:v>1431476.24815322</c:v>
                </c:pt>
                <c:pt idx="203">
                  <c:v>1433616.3227667</c:v>
                </c:pt>
                <c:pt idx="204">
                  <c:v>1437766.25586118</c:v>
                </c:pt>
                <c:pt idx="205">
                  <c:v>1438657.13083169</c:v>
                </c:pt>
                <c:pt idx="206">
                  <c:v>1444218.03503903</c:v>
                </c:pt>
                <c:pt idx="207">
                  <c:v>1447869.04186343</c:v>
                </c:pt>
                <c:pt idx="208">
                  <c:v>1452959.76509307</c:v>
                </c:pt>
                <c:pt idx="209">
                  <c:v>1455929.55578331</c:v>
                </c:pt>
                <c:pt idx="210">
                  <c:v>1458610.49117186</c:v>
                </c:pt>
                <c:pt idx="211">
                  <c:v>1459665.78014111</c:v>
                </c:pt>
                <c:pt idx="212">
                  <c:v>1462905.68112461</c:v>
                </c:pt>
                <c:pt idx="213">
                  <c:v>1466978.48951294</c:v>
                </c:pt>
                <c:pt idx="214">
                  <c:v>1469930.19851916</c:v>
                </c:pt>
                <c:pt idx="215">
                  <c:v>1475912.11802819</c:v>
                </c:pt>
                <c:pt idx="216">
                  <c:v>1476881.99814809</c:v>
                </c:pt>
                <c:pt idx="217">
                  <c:v>1478025.16618256</c:v>
                </c:pt>
                <c:pt idx="218">
                  <c:v>1475557.7071613</c:v>
                </c:pt>
                <c:pt idx="219">
                  <c:v>1477935.83025214</c:v>
                </c:pt>
                <c:pt idx="220">
                  <c:v>1481313.12954312</c:v>
                </c:pt>
                <c:pt idx="221">
                  <c:v>1485773.57395908</c:v>
                </c:pt>
                <c:pt idx="222">
                  <c:v>1486981.05324516</c:v>
                </c:pt>
                <c:pt idx="223">
                  <c:v>1487247.94343506</c:v>
                </c:pt>
                <c:pt idx="224">
                  <c:v>1489667.2557832</c:v>
                </c:pt>
                <c:pt idx="225">
                  <c:v>1487624.29979624</c:v>
                </c:pt>
                <c:pt idx="226">
                  <c:v>1491805.76652075</c:v>
                </c:pt>
                <c:pt idx="227">
                  <c:v>1494477.21977911</c:v>
                </c:pt>
                <c:pt idx="228">
                  <c:v>1499371.47968135</c:v>
                </c:pt>
                <c:pt idx="229">
                  <c:v>1499809.64689071</c:v>
                </c:pt>
                <c:pt idx="230">
                  <c:v>1501925.01407552</c:v>
                </c:pt>
                <c:pt idx="231">
                  <c:v>1501327.58583337</c:v>
                </c:pt>
                <c:pt idx="232">
                  <c:v>1503379.89778193</c:v>
                </c:pt>
                <c:pt idx="233">
                  <c:v>1506572.32831605</c:v>
                </c:pt>
                <c:pt idx="234">
                  <c:v>1508353.28363448</c:v>
                </c:pt>
                <c:pt idx="235">
                  <c:v>1514621.92984535</c:v>
                </c:pt>
                <c:pt idx="236">
                  <c:v>1514904.49579696</c:v>
                </c:pt>
                <c:pt idx="237">
                  <c:v>1515144.03592911</c:v>
                </c:pt>
                <c:pt idx="238">
                  <c:v>1515178.22336672</c:v>
                </c:pt>
                <c:pt idx="239">
                  <c:v>1511675.34360145</c:v>
                </c:pt>
                <c:pt idx="240">
                  <c:v>1510671.58882175</c:v>
                </c:pt>
                <c:pt idx="241">
                  <c:v>1514426.6790295</c:v>
                </c:pt>
                <c:pt idx="242">
                  <c:v>1511242.6726912</c:v>
                </c:pt>
                <c:pt idx="243">
                  <c:v>1509870.74400301</c:v>
                </c:pt>
                <c:pt idx="244">
                  <c:v>1513085.47748326</c:v>
                </c:pt>
                <c:pt idx="245">
                  <c:v>1506053.71589703</c:v>
                </c:pt>
                <c:pt idx="246">
                  <c:v>1510757.52135162</c:v>
                </c:pt>
                <c:pt idx="247">
                  <c:v>1510609.76625447</c:v>
                </c:pt>
                <c:pt idx="248">
                  <c:v>1510933.94946586</c:v>
                </c:pt>
                <c:pt idx="249">
                  <c:v>1511288.94522687</c:v>
                </c:pt>
                <c:pt idx="250">
                  <c:v>1513479.91597242</c:v>
                </c:pt>
                <c:pt idx="251">
                  <c:v>1512031.60638044</c:v>
                </c:pt>
                <c:pt idx="252">
                  <c:v>1510591.97546494</c:v>
                </c:pt>
                <c:pt idx="253">
                  <c:v>1511762.85503027</c:v>
                </c:pt>
                <c:pt idx="254">
                  <c:v>1512118.61315672</c:v>
                </c:pt>
                <c:pt idx="255">
                  <c:v>1511868.99323816</c:v>
                </c:pt>
                <c:pt idx="256">
                  <c:v>1513501.68975241</c:v>
                </c:pt>
                <c:pt idx="257">
                  <c:v>1511965.67058723</c:v>
                </c:pt>
                <c:pt idx="258">
                  <c:v>1512861.10276047</c:v>
                </c:pt>
                <c:pt idx="259">
                  <c:v>1512325.14508285</c:v>
                </c:pt>
                <c:pt idx="260">
                  <c:v>1513455.6676097</c:v>
                </c:pt>
                <c:pt idx="261">
                  <c:v>1513512.52032592</c:v>
                </c:pt>
                <c:pt idx="262">
                  <c:v>1513676.04234462</c:v>
                </c:pt>
                <c:pt idx="263">
                  <c:v>1513541.05249791</c:v>
                </c:pt>
                <c:pt idx="264">
                  <c:v>1513649.85921312</c:v>
                </c:pt>
                <c:pt idx="265">
                  <c:v>1513718.0095809</c:v>
                </c:pt>
                <c:pt idx="266">
                  <c:v>1514772.71158914</c:v>
                </c:pt>
                <c:pt idx="267">
                  <c:v>1512876.93610039</c:v>
                </c:pt>
                <c:pt idx="268">
                  <c:v>1514022.90237212</c:v>
                </c:pt>
                <c:pt idx="269">
                  <c:v>1513495.56528833</c:v>
                </c:pt>
                <c:pt idx="270">
                  <c:v>1513376.36452227</c:v>
                </c:pt>
                <c:pt idx="271">
                  <c:v>1513386.49020743</c:v>
                </c:pt>
                <c:pt idx="272">
                  <c:v>1513512.19066474</c:v>
                </c:pt>
                <c:pt idx="273">
                  <c:v>1514073.44740032</c:v>
                </c:pt>
                <c:pt idx="274">
                  <c:v>1514267.30504093</c:v>
                </c:pt>
                <c:pt idx="275">
                  <c:v>1514454.70564223</c:v>
                </c:pt>
                <c:pt idx="276">
                  <c:v>1514218.37600334</c:v>
                </c:pt>
                <c:pt idx="277">
                  <c:v>1514425.99945467</c:v>
                </c:pt>
                <c:pt idx="278">
                  <c:v>1514699.53481348</c:v>
                </c:pt>
                <c:pt idx="279">
                  <c:v>1514750.24719562</c:v>
                </c:pt>
                <c:pt idx="280">
                  <c:v>1514653.24256006</c:v>
                </c:pt>
                <c:pt idx="281">
                  <c:v>1514436.11079284</c:v>
                </c:pt>
                <c:pt idx="282">
                  <c:v>1514670.38957265</c:v>
                </c:pt>
                <c:pt idx="283">
                  <c:v>1514712.89306724</c:v>
                </c:pt>
                <c:pt idx="284">
                  <c:v>1514361.66294198</c:v>
                </c:pt>
                <c:pt idx="285">
                  <c:v>1514445.05926139</c:v>
                </c:pt>
                <c:pt idx="286">
                  <c:v>1514318.51890912</c:v>
                </c:pt>
                <c:pt idx="287">
                  <c:v>1514425.30259428</c:v>
                </c:pt>
                <c:pt idx="288">
                  <c:v>1514500.84168335</c:v>
                </c:pt>
                <c:pt idx="289">
                  <c:v>1514347.15980586</c:v>
                </c:pt>
                <c:pt idx="290">
                  <c:v>1514252.21048931</c:v>
                </c:pt>
                <c:pt idx="291">
                  <c:v>1514419.77765447</c:v>
                </c:pt>
                <c:pt idx="292">
                  <c:v>1514540.48207993</c:v>
                </c:pt>
                <c:pt idx="293">
                  <c:v>1514538.53814284</c:v>
                </c:pt>
                <c:pt idx="294">
                  <c:v>1514645.59979591</c:v>
                </c:pt>
                <c:pt idx="295">
                  <c:v>1515007.79281132</c:v>
                </c:pt>
                <c:pt idx="296">
                  <c:v>1515066.51593224</c:v>
                </c:pt>
                <c:pt idx="297">
                  <c:v>1515073.71287659</c:v>
                </c:pt>
                <c:pt idx="298">
                  <c:v>1515071.85447042</c:v>
                </c:pt>
                <c:pt idx="299">
                  <c:v>1515024.60402009</c:v>
                </c:pt>
                <c:pt idx="300">
                  <c:v>1514994.64597622</c:v>
                </c:pt>
                <c:pt idx="301">
                  <c:v>1515164.88093515</c:v>
                </c:pt>
                <c:pt idx="302">
                  <c:v>1515045.43024338</c:v>
                </c:pt>
                <c:pt idx="303">
                  <c:v>1514879.41706681</c:v>
                </c:pt>
                <c:pt idx="304">
                  <c:v>1515212.50438616</c:v>
                </c:pt>
                <c:pt idx="305">
                  <c:v>1514991.18159403</c:v>
                </c:pt>
                <c:pt idx="306">
                  <c:v>1514978.63711677</c:v>
                </c:pt>
                <c:pt idx="307">
                  <c:v>1515029.69610528</c:v>
                </c:pt>
                <c:pt idx="308">
                  <c:v>1515003.00372522</c:v>
                </c:pt>
                <c:pt idx="309">
                  <c:v>1515000.20167098</c:v>
                </c:pt>
                <c:pt idx="310">
                  <c:v>1514952.47792977</c:v>
                </c:pt>
                <c:pt idx="311">
                  <c:v>1515013.56382964</c:v>
                </c:pt>
                <c:pt idx="312">
                  <c:v>1514999.79085933</c:v>
                </c:pt>
                <c:pt idx="313">
                  <c:v>1514954.68278404</c:v>
                </c:pt>
                <c:pt idx="314">
                  <c:v>1514975.16296447</c:v>
                </c:pt>
                <c:pt idx="315">
                  <c:v>1514950.3712857</c:v>
                </c:pt>
                <c:pt idx="316">
                  <c:v>1515036.55178143</c:v>
                </c:pt>
                <c:pt idx="317">
                  <c:v>1514963.18707248</c:v>
                </c:pt>
                <c:pt idx="318">
                  <c:v>1514927.17836754</c:v>
                </c:pt>
                <c:pt idx="319">
                  <c:v>1514868.37228377</c:v>
                </c:pt>
                <c:pt idx="320">
                  <c:v>1514951.84919844</c:v>
                </c:pt>
                <c:pt idx="321">
                  <c:v>1514874.88521532</c:v>
                </c:pt>
                <c:pt idx="322">
                  <c:v>1514914.94800715</c:v>
                </c:pt>
                <c:pt idx="323">
                  <c:v>1514966.88597985</c:v>
                </c:pt>
                <c:pt idx="324">
                  <c:v>1514921.97024949</c:v>
                </c:pt>
                <c:pt idx="325">
                  <c:v>1514915.69881264</c:v>
                </c:pt>
                <c:pt idx="326">
                  <c:v>1514962.49056625</c:v>
                </c:pt>
                <c:pt idx="327">
                  <c:v>1514965.9090246</c:v>
                </c:pt>
                <c:pt idx="328">
                  <c:v>1514986.83380204</c:v>
                </c:pt>
                <c:pt idx="329">
                  <c:v>1514966.82118916</c:v>
                </c:pt>
                <c:pt idx="330">
                  <c:v>1514934.21834356</c:v>
                </c:pt>
                <c:pt idx="331">
                  <c:v>1514971.88503003</c:v>
                </c:pt>
                <c:pt idx="332">
                  <c:v>1514985.66505517</c:v>
                </c:pt>
                <c:pt idx="333">
                  <c:v>1514996.88194261</c:v>
                </c:pt>
                <c:pt idx="334">
                  <c:v>1515009.51077749</c:v>
                </c:pt>
                <c:pt idx="335">
                  <c:v>1514995.30497895</c:v>
                </c:pt>
                <c:pt idx="336">
                  <c:v>1514986.06784782</c:v>
                </c:pt>
                <c:pt idx="337">
                  <c:v>1514982.61939446</c:v>
                </c:pt>
                <c:pt idx="338">
                  <c:v>1514984.9198131</c:v>
                </c:pt>
                <c:pt idx="339">
                  <c:v>1514956.76625436</c:v>
                </c:pt>
                <c:pt idx="340">
                  <c:v>1514947.73883445</c:v>
                </c:pt>
                <c:pt idx="341">
                  <c:v>1514950.15360431</c:v>
                </c:pt>
                <c:pt idx="342">
                  <c:v>1514957.21053544</c:v>
                </c:pt>
                <c:pt idx="343">
                  <c:v>1514965.3466854</c:v>
                </c:pt>
                <c:pt idx="344">
                  <c:v>1514969.75254524</c:v>
                </c:pt>
                <c:pt idx="345">
                  <c:v>1514970.49968526</c:v>
                </c:pt>
                <c:pt idx="346">
                  <c:v>1514969.05190772</c:v>
                </c:pt>
                <c:pt idx="347">
                  <c:v>1514964.88851926</c:v>
                </c:pt>
                <c:pt idx="348">
                  <c:v>1514971.07703272</c:v>
                </c:pt>
                <c:pt idx="349">
                  <c:v>1514970.32528548</c:v>
                </c:pt>
                <c:pt idx="350">
                  <c:v>1514996.82772565</c:v>
                </c:pt>
                <c:pt idx="351">
                  <c:v>1514992.27035153</c:v>
                </c:pt>
                <c:pt idx="352">
                  <c:v>1514990.20739122</c:v>
                </c:pt>
                <c:pt idx="353">
                  <c:v>1514991.69255636</c:v>
                </c:pt>
                <c:pt idx="354">
                  <c:v>1515008.46394218</c:v>
                </c:pt>
                <c:pt idx="355">
                  <c:v>1514995.13974997</c:v>
                </c:pt>
                <c:pt idx="356">
                  <c:v>1514996.95194945</c:v>
                </c:pt>
                <c:pt idx="357">
                  <c:v>1514997.24593105</c:v>
                </c:pt>
                <c:pt idx="358">
                  <c:v>1514998.21851775</c:v>
                </c:pt>
                <c:pt idx="359">
                  <c:v>1515001.19905657</c:v>
                </c:pt>
                <c:pt idx="360">
                  <c:v>1514999.09418745</c:v>
                </c:pt>
                <c:pt idx="361">
                  <c:v>1514998.87049864</c:v>
                </c:pt>
                <c:pt idx="362">
                  <c:v>1514997.09498289</c:v>
                </c:pt>
                <c:pt idx="363">
                  <c:v>1515002.03507835</c:v>
                </c:pt>
                <c:pt idx="364">
                  <c:v>1514994.44217158</c:v>
                </c:pt>
                <c:pt idx="365">
                  <c:v>1514992.56484135</c:v>
                </c:pt>
                <c:pt idx="366">
                  <c:v>1514992.10169158</c:v>
                </c:pt>
                <c:pt idx="367">
                  <c:v>1514988.57152016</c:v>
                </c:pt>
                <c:pt idx="368">
                  <c:v>1514988.55574968</c:v>
                </c:pt>
                <c:pt idx="369">
                  <c:v>1514984.56873099</c:v>
                </c:pt>
                <c:pt idx="370">
                  <c:v>1514982.56724886</c:v>
                </c:pt>
                <c:pt idx="371">
                  <c:v>1514983.7494392</c:v>
                </c:pt>
                <c:pt idx="372">
                  <c:v>1514983.29695588</c:v>
                </c:pt>
                <c:pt idx="373">
                  <c:v>1514984.42915017</c:v>
                </c:pt>
                <c:pt idx="374">
                  <c:v>1514981.15275048</c:v>
                </c:pt>
                <c:pt idx="375">
                  <c:v>1514981.67327054</c:v>
                </c:pt>
                <c:pt idx="376">
                  <c:v>1514983.88415124</c:v>
                </c:pt>
                <c:pt idx="377">
                  <c:v>1514983.48169644</c:v>
                </c:pt>
                <c:pt idx="378">
                  <c:v>1514982.26869645</c:v>
                </c:pt>
                <c:pt idx="379">
                  <c:v>1514986.79995633</c:v>
                </c:pt>
                <c:pt idx="380">
                  <c:v>1514986.28033695</c:v>
                </c:pt>
                <c:pt idx="381">
                  <c:v>1514990.36263087</c:v>
                </c:pt>
                <c:pt idx="382">
                  <c:v>1514985.73860145</c:v>
                </c:pt>
                <c:pt idx="383">
                  <c:v>1514985.27914753</c:v>
                </c:pt>
                <c:pt idx="384">
                  <c:v>1514987.25258877</c:v>
                </c:pt>
                <c:pt idx="385">
                  <c:v>1514986.48712302</c:v>
                </c:pt>
                <c:pt idx="386">
                  <c:v>1514988.35182892</c:v>
                </c:pt>
                <c:pt idx="387">
                  <c:v>1514987.51496167</c:v>
                </c:pt>
                <c:pt idx="388">
                  <c:v>1514989.8864458</c:v>
                </c:pt>
                <c:pt idx="389">
                  <c:v>1514992.70146639</c:v>
                </c:pt>
                <c:pt idx="390">
                  <c:v>1514993.27163698</c:v>
                </c:pt>
                <c:pt idx="391">
                  <c:v>1514993.18785429</c:v>
                </c:pt>
                <c:pt idx="392">
                  <c:v>1514995.76433953</c:v>
                </c:pt>
                <c:pt idx="393">
                  <c:v>1514992.66314156</c:v>
                </c:pt>
                <c:pt idx="394">
                  <c:v>1514992.99541053</c:v>
                </c:pt>
                <c:pt idx="395">
                  <c:v>1514992.78712587</c:v>
                </c:pt>
                <c:pt idx="396">
                  <c:v>1514994.04065079</c:v>
                </c:pt>
                <c:pt idx="397">
                  <c:v>1514992.89131135</c:v>
                </c:pt>
                <c:pt idx="398">
                  <c:v>1514992.19448056</c:v>
                </c:pt>
                <c:pt idx="399">
                  <c:v>1514989.78994604</c:v>
                </c:pt>
                <c:pt idx="400">
                  <c:v>1514992.15203613</c:v>
                </c:pt>
                <c:pt idx="401">
                  <c:v>1514993.85679469</c:v>
                </c:pt>
                <c:pt idx="402">
                  <c:v>1514992.77893367</c:v>
                </c:pt>
                <c:pt idx="403">
                  <c:v>1514991.53807511</c:v>
                </c:pt>
                <c:pt idx="404">
                  <c:v>1514992.27203443</c:v>
                </c:pt>
                <c:pt idx="405">
                  <c:v>1514992.01002911</c:v>
                </c:pt>
                <c:pt idx="406">
                  <c:v>1514992.77015114</c:v>
                </c:pt>
                <c:pt idx="407">
                  <c:v>1514993.05719705</c:v>
                </c:pt>
                <c:pt idx="408">
                  <c:v>1514992.79002496</c:v>
                </c:pt>
                <c:pt idx="409">
                  <c:v>1514993.6941374</c:v>
                </c:pt>
                <c:pt idx="410">
                  <c:v>1514993.99554162</c:v>
                </c:pt>
                <c:pt idx="411">
                  <c:v>1514995.26579468</c:v>
                </c:pt>
                <c:pt idx="412">
                  <c:v>1514996.34987962</c:v>
                </c:pt>
                <c:pt idx="413">
                  <c:v>1514995.06644103</c:v>
                </c:pt>
                <c:pt idx="414">
                  <c:v>1514995.3503954</c:v>
                </c:pt>
                <c:pt idx="415">
                  <c:v>1514995.15070714</c:v>
                </c:pt>
                <c:pt idx="416">
                  <c:v>1514995.92990024</c:v>
                </c:pt>
                <c:pt idx="417">
                  <c:v>1514995.69943002</c:v>
                </c:pt>
                <c:pt idx="418">
                  <c:v>1514996.40525387</c:v>
                </c:pt>
                <c:pt idx="419">
                  <c:v>1514995.45119786</c:v>
                </c:pt>
                <c:pt idx="420">
                  <c:v>1514995.83733397</c:v>
                </c:pt>
                <c:pt idx="421">
                  <c:v>1514995.35423355</c:v>
                </c:pt>
                <c:pt idx="422">
                  <c:v>1514995.14187761</c:v>
                </c:pt>
                <c:pt idx="423">
                  <c:v>1514995.53277931</c:v>
                </c:pt>
                <c:pt idx="424">
                  <c:v>1514995.59092953</c:v>
                </c:pt>
                <c:pt idx="425">
                  <c:v>1514995.5465115</c:v>
                </c:pt>
                <c:pt idx="426">
                  <c:v>1514995.79424253</c:v>
                </c:pt>
                <c:pt idx="427">
                  <c:v>1514996.053926</c:v>
                </c:pt>
                <c:pt idx="428">
                  <c:v>1514996.05625204</c:v>
                </c:pt>
                <c:pt idx="429">
                  <c:v>1514996.20235293</c:v>
                </c:pt>
                <c:pt idx="430">
                  <c:v>1514996.46902803</c:v>
                </c:pt>
                <c:pt idx="431">
                  <c:v>1514996.66274055</c:v>
                </c:pt>
                <c:pt idx="432">
                  <c:v>1514996.18553309</c:v>
                </c:pt>
                <c:pt idx="433">
                  <c:v>1514996.33390635</c:v>
                </c:pt>
                <c:pt idx="434">
                  <c:v>1514996.29803532</c:v>
                </c:pt>
                <c:pt idx="435">
                  <c:v>1514996.4743886</c:v>
                </c:pt>
                <c:pt idx="436">
                  <c:v>1514996.28905876</c:v>
                </c:pt>
                <c:pt idx="437">
                  <c:v>1514996.1350526</c:v>
                </c:pt>
                <c:pt idx="438">
                  <c:v>1514996.41990388</c:v>
                </c:pt>
                <c:pt idx="439">
                  <c:v>1514996.32122914</c:v>
                </c:pt>
                <c:pt idx="440">
                  <c:v>1514995.90609901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TV y TA!$B$2:$B$442</c:f>
              <c:numCache>
                <c:formatCode>General</c:formatCode>
                <c:ptCount val="441"/>
                <c:pt idx="0">
                  <c:v>6138562.81815566</c:v>
                </c:pt>
                <c:pt idx="1">
                  <c:v>46064535.2417974</c:v>
                </c:pt>
                <c:pt idx="2">
                  <c:v>45483544.0111643</c:v>
                </c:pt>
                <c:pt idx="3">
                  <c:v>44921302.5522156</c:v>
                </c:pt>
                <c:pt idx="4">
                  <c:v>44368430.477043</c:v>
                </c:pt>
                <c:pt idx="5">
                  <c:v>43814846.0689186</c:v>
                </c:pt>
                <c:pt idx="6">
                  <c:v>43262182.0441413</c:v>
                </c:pt>
                <c:pt idx="7">
                  <c:v>42711734.5185345</c:v>
                </c:pt>
                <c:pt idx="8">
                  <c:v>42033222.4689419</c:v>
                </c:pt>
                <c:pt idx="9">
                  <c:v>41410567.0424756</c:v>
                </c:pt>
                <c:pt idx="10">
                  <c:v>24057675.4681138</c:v>
                </c:pt>
                <c:pt idx="11">
                  <c:v>18121737.9742142</c:v>
                </c:pt>
                <c:pt idx="12">
                  <c:v>16646518.7525086</c:v>
                </c:pt>
                <c:pt idx="13">
                  <c:v>15582877.4990205</c:v>
                </c:pt>
                <c:pt idx="14">
                  <c:v>15563292.830555</c:v>
                </c:pt>
                <c:pt idx="15">
                  <c:v>14730174.4876208</c:v>
                </c:pt>
                <c:pt idx="16">
                  <c:v>14705423.7160481</c:v>
                </c:pt>
                <c:pt idx="17">
                  <c:v>14047717.2918334</c:v>
                </c:pt>
                <c:pt idx="18">
                  <c:v>14069580.5583485</c:v>
                </c:pt>
                <c:pt idx="19">
                  <c:v>14034773.580003</c:v>
                </c:pt>
                <c:pt idx="20">
                  <c:v>13255015.5956472</c:v>
                </c:pt>
                <c:pt idx="21">
                  <c:v>11759030.452132</c:v>
                </c:pt>
                <c:pt idx="22">
                  <c:v>10817260.7076059</c:v>
                </c:pt>
                <c:pt idx="23">
                  <c:v>10137689.3704973</c:v>
                </c:pt>
                <c:pt idx="24">
                  <c:v>9959470.86701639</c:v>
                </c:pt>
                <c:pt idx="25">
                  <c:v>9979290.12537425</c:v>
                </c:pt>
                <c:pt idx="26">
                  <c:v>9496517.21776302</c:v>
                </c:pt>
                <c:pt idx="27">
                  <c:v>9233866.20032339</c:v>
                </c:pt>
                <c:pt idx="28">
                  <c:v>9251982.75557662</c:v>
                </c:pt>
                <c:pt idx="29">
                  <c:v>8889142.44413442</c:v>
                </c:pt>
                <c:pt idx="30">
                  <c:v>8543448.52482191</c:v>
                </c:pt>
                <c:pt idx="31">
                  <c:v>8054319.19938895</c:v>
                </c:pt>
                <c:pt idx="32">
                  <c:v>7709469.65000643</c:v>
                </c:pt>
                <c:pt idx="33">
                  <c:v>7405095.9321909</c:v>
                </c:pt>
                <c:pt idx="34">
                  <c:v>7215958.50716392</c:v>
                </c:pt>
                <c:pt idx="35">
                  <c:v>7109895.90278962</c:v>
                </c:pt>
                <c:pt idx="36">
                  <c:v>7090446.8966996</c:v>
                </c:pt>
                <c:pt idx="37">
                  <c:v>6870722.68055919</c:v>
                </c:pt>
                <c:pt idx="38">
                  <c:v>6758186.88955027</c:v>
                </c:pt>
                <c:pt idx="39">
                  <c:v>6650558.62663977</c:v>
                </c:pt>
                <c:pt idx="40">
                  <c:v>6661416.1168014</c:v>
                </c:pt>
                <c:pt idx="41">
                  <c:v>6399698.11557841</c:v>
                </c:pt>
                <c:pt idx="42">
                  <c:v>6178503.35237187</c:v>
                </c:pt>
                <c:pt idx="43">
                  <c:v>5975315.03164936</c:v>
                </c:pt>
                <c:pt idx="44">
                  <c:v>5839716.69607761</c:v>
                </c:pt>
                <c:pt idx="45">
                  <c:v>5751246.18356205</c:v>
                </c:pt>
                <c:pt idx="46">
                  <c:v>5714975.1912075</c:v>
                </c:pt>
                <c:pt idx="47">
                  <c:v>5716372.70412705</c:v>
                </c:pt>
                <c:pt idx="48">
                  <c:v>5549078.54580182</c:v>
                </c:pt>
                <c:pt idx="49">
                  <c:v>5463626.25005932</c:v>
                </c:pt>
                <c:pt idx="50">
                  <c:v>5396228.25631044</c:v>
                </c:pt>
                <c:pt idx="51">
                  <c:v>5284288.67538898</c:v>
                </c:pt>
                <c:pt idx="52">
                  <c:v>5150318.78460042</c:v>
                </c:pt>
                <c:pt idx="53">
                  <c:v>5032535.40132488</c:v>
                </c:pt>
                <c:pt idx="54">
                  <c:v>4969098.23886299</c:v>
                </c:pt>
                <c:pt idx="55">
                  <c:v>4873515.5552317</c:v>
                </c:pt>
                <c:pt idx="56">
                  <c:v>4824332.07828387</c:v>
                </c:pt>
                <c:pt idx="57">
                  <c:v>4828091.18327217</c:v>
                </c:pt>
                <c:pt idx="58">
                  <c:v>4726193.77868383</c:v>
                </c:pt>
                <c:pt idx="59">
                  <c:v>4683659.46463081</c:v>
                </c:pt>
                <c:pt idx="60">
                  <c:v>4642489.46097777</c:v>
                </c:pt>
                <c:pt idx="61">
                  <c:v>4580603.16038591</c:v>
                </c:pt>
                <c:pt idx="62">
                  <c:v>4498722.50400227</c:v>
                </c:pt>
                <c:pt idx="63">
                  <c:v>4414643.21572191</c:v>
                </c:pt>
                <c:pt idx="64">
                  <c:v>4357008.06751568</c:v>
                </c:pt>
                <c:pt idx="65">
                  <c:v>4289068.20809144</c:v>
                </c:pt>
                <c:pt idx="66">
                  <c:v>4233874.64004616</c:v>
                </c:pt>
                <c:pt idx="67">
                  <c:v>4206424.71204395</c:v>
                </c:pt>
                <c:pt idx="68">
                  <c:v>4162696.1948779</c:v>
                </c:pt>
                <c:pt idx="69">
                  <c:v>4096673.12373678</c:v>
                </c:pt>
                <c:pt idx="70">
                  <c:v>4042931.67938976</c:v>
                </c:pt>
                <c:pt idx="71">
                  <c:v>4003230.44500146</c:v>
                </c:pt>
                <c:pt idx="72">
                  <c:v>3969581.12314448</c:v>
                </c:pt>
                <c:pt idx="73">
                  <c:v>3925370.4198957</c:v>
                </c:pt>
                <c:pt idx="74">
                  <c:v>3873074.49352164</c:v>
                </c:pt>
                <c:pt idx="75">
                  <c:v>3833321.5256874</c:v>
                </c:pt>
                <c:pt idx="76">
                  <c:v>3782510.80861916</c:v>
                </c:pt>
                <c:pt idx="77">
                  <c:v>3751650.47249513</c:v>
                </c:pt>
                <c:pt idx="78">
                  <c:v>3726309.84608789</c:v>
                </c:pt>
                <c:pt idx="79">
                  <c:v>3682017.28561369</c:v>
                </c:pt>
                <c:pt idx="80">
                  <c:v>3646530.88162345</c:v>
                </c:pt>
                <c:pt idx="81">
                  <c:v>3619980.69391841</c:v>
                </c:pt>
                <c:pt idx="82">
                  <c:v>3588612.72861496</c:v>
                </c:pt>
                <c:pt idx="83">
                  <c:v>3552339.71253179</c:v>
                </c:pt>
                <c:pt idx="84">
                  <c:v>3515492.95219736</c:v>
                </c:pt>
                <c:pt idx="85">
                  <c:v>3481149.8158643</c:v>
                </c:pt>
                <c:pt idx="86">
                  <c:v>3451198.25254861</c:v>
                </c:pt>
                <c:pt idx="87">
                  <c:v>3426698.46504695</c:v>
                </c:pt>
                <c:pt idx="88">
                  <c:v>3409457.1756383</c:v>
                </c:pt>
                <c:pt idx="89">
                  <c:v>3375821.19659175</c:v>
                </c:pt>
                <c:pt idx="90">
                  <c:v>3345173.91717335</c:v>
                </c:pt>
                <c:pt idx="91">
                  <c:v>3320750.09063096</c:v>
                </c:pt>
                <c:pt idx="92">
                  <c:v>3300026.28973483</c:v>
                </c:pt>
                <c:pt idx="93">
                  <c:v>3275860.59535262</c:v>
                </c:pt>
                <c:pt idx="94">
                  <c:v>3248040.12928992</c:v>
                </c:pt>
                <c:pt idx="95">
                  <c:v>3226317.33450704</c:v>
                </c:pt>
                <c:pt idx="96">
                  <c:v>3198835.07390695</c:v>
                </c:pt>
                <c:pt idx="97">
                  <c:v>3179147.16665174</c:v>
                </c:pt>
                <c:pt idx="98">
                  <c:v>3160798.41778926</c:v>
                </c:pt>
                <c:pt idx="99">
                  <c:v>3136840.67556497</c:v>
                </c:pt>
                <c:pt idx="100">
                  <c:v>3114928.62428834</c:v>
                </c:pt>
                <c:pt idx="101">
                  <c:v>3097788.31751945</c:v>
                </c:pt>
                <c:pt idx="102">
                  <c:v>3079123.59229836</c:v>
                </c:pt>
                <c:pt idx="103">
                  <c:v>3058243.7585763</c:v>
                </c:pt>
                <c:pt idx="104">
                  <c:v>3036953.91808656</c:v>
                </c:pt>
                <c:pt idx="105">
                  <c:v>3016985.3194416</c:v>
                </c:pt>
                <c:pt idx="106">
                  <c:v>2998962.14246074</c:v>
                </c:pt>
                <c:pt idx="107">
                  <c:v>2983802.98516686</c:v>
                </c:pt>
                <c:pt idx="108">
                  <c:v>2972876.00378364</c:v>
                </c:pt>
                <c:pt idx="109">
                  <c:v>2953087.23862096</c:v>
                </c:pt>
                <c:pt idx="110">
                  <c:v>2934355.39143357</c:v>
                </c:pt>
                <c:pt idx="111">
                  <c:v>2918802.95098542</c:v>
                </c:pt>
                <c:pt idx="112">
                  <c:v>2905412.239101</c:v>
                </c:pt>
                <c:pt idx="113">
                  <c:v>2890393.08404306</c:v>
                </c:pt>
                <c:pt idx="114">
                  <c:v>2873339.29947268</c:v>
                </c:pt>
                <c:pt idx="115">
                  <c:v>2859488.20370584</c:v>
                </c:pt>
                <c:pt idx="116">
                  <c:v>2842674.85961423</c:v>
                </c:pt>
                <c:pt idx="117">
                  <c:v>2830036.20619472</c:v>
                </c:pt>
                <c:pt idx="118">
                  <c:v>2818836.82372776</c:v>
                </c:pt>
                <c:pt idx="119">
                  <c:v>2803637.5938544</c:v>
                </c:pt>
                <c:pt idx="120">
                  <c:v>2789237.90144417</c:v>
                </c:pt>
                <c:pt idx="121">
                  <c:v>2777591.17337393</c:v>
                </c:pt>
                <c:pt idx="122">
                  <c:v>2765589.37565197</c:v>
                </c:pt>
                <c:pt idx="123">
                  <c:v>2752327.28275815</c:v>
                </c:pt>
                <c:pt idx="124">
                  <c:v>2738526.39639616</c:v>
                </c:pt>
                <c:pt idx="125">
                  <c:v>2725578.83104049</c:v>
                </c:pt>
                <c:pt idx="126">
                  <c:v>2713363.89574977</c:v>
                </c:pt>
                <c:pt idx="127">
                  <c:v>2703299.84380317</c:v>
                </c:pt>
                <c:pt idx="128">
                  <c:v>2696003.61954174</c:v>
                </c:pt>
                <c:pt idx="129">
                  <c:v>2683191.44879672</c:v>
                </c:pt>
                <c:pt idx="130">
                  <c:v>2670719.81305457</c:v>
                </c:pt>
                <c:pt idx="131">
                  <c:v>2660132.99143152</c:v>
                </c:pt>
                <c:pt idx="132">
                  <c:v>2650823.94720262</c:v>
                </c:pt>
                <c:pt idx="133">
                  <c:v>2640618.45680351</c:v>
                </c:pt>
                <c:pt idx="134">
                  <c:v>2629163.69321868</c:v>
                </c:pt>
                <c:pt idx="135">
                  <c:v>2619483.60880483</c:v>
                </c:pt>
                <c:pt idx="136">
                  <c:v>2608310.63131597</c:v>
                </c:pt>
                <c:pt idx="137">
                  <c:v>2599656.56604229</c:v>
                </c:pt>
                <c:pt idx="138">
                  <c:v>2592451.21909672</c:v>
                </c:pt>
                <c:pt idx="139">
                  <c:v>2582012.05230668</c:v>
                </c:pt>
                <c:pt idx="140">
                  <c:v>2571883.49534551</c:v>
                </c:pt>
                <c:pt idx="141">
                  <c:v>2563479.98890747</c:v>
                </c:pt>
                <c:pt idx="142">
                  <c:v>2555294.16596732</c:v>
                </c:pt>
                <c:pt idx="143">
                  <c:v>2546327.67777227</c:v>
                </c:pt>
                <c:pt idx="144">
                  <c:v>2536716.21024664</c:v>
                </c:pt>
                <c:pt idx="145">
                  <c:v>2527826.0264107</c:v>
                </c:pt>
                <c:pt idx="146">
                  <c:v>2518932.74999345</c:v>
                </c:pt>
                <c:pt idx="147">
                  <c:v>2511786.83643902</c:v>
                </c:pt>
                <c:pt idx="148">
                  <c:v>2506522.04285653</c:v>
                </c:pt>
                <c:pt idx="149">
                  <c:v>2497692.83646942</c:v>
                </c:pt>
                <c:pt idx="150">
                  <c:v>2488912.58066577</c:v>
                </c:pt>
                <c:pt idx="151">
                  <c:v>2481404.32484174</c:v>
                </c:pt>
                <c:pt idx="152">
                  <c:v>2474604.23780969</c:v>
                </c:pt>
                <c:pt idx="153">
                  <c:v>2467250.05685128</c:v>
                </c:pt>
                <c:pt idx="154">
                  <c:v>2459101.99553278</c:v>
                </c:pt>
                <c:pt idx="155">
                  <c:v>2451901.33541495</c:v>
                </c:pt>
                <c:pt idx="156">
                  <c:v>2444119.81736217</c:v>
                </c:pt>
                <c:pt idx="157">
                  <c:v>2437959.79442631</c:v>
                </c:pt>
                <c:pt idx="158">
                  <c:v>2433292.76592685</c:v>
                </c:pt>
                <c:pt idx="159">
                  <c:v>2425745.73326268</c:v>
                </c:pt>
                <c:pt idx="160">
                  <c:v>2418251.00574014</c:v>
                </c:pt>
                <c:pt idx="161">
                  <c:v>2411884.65138005</c:v>
                </c:pt>
                <c:pt idx="162">
                  <c:v>2406117.59957794</c:v>
                </c:pt>
                <c:pt idx="163">
                  <c:v>2399873.9053387</c:v>
                </c:pt>
                <c:pt idx="164">
                  <c:v>2392877.01910197</c:v>
                </c:pt>
                <c:pt idx="165">
                  <c:v>2386648.13280095</c:v>
                </c:pt>
                <c:pt idx="166">
                  <c:v>2379836.11070021</c:v>
                </c:pt>
                <c:pt idx="167">
                  <c:v>2374550.86006863</c:v>
                </c:pt>
                <c:pt idx="168">
                  <c:v>2370503.78440441</c:v>
                </c:pt>
                <c:pt idx="169">
                  <c:v>2364225.16111594</c:v>
                </c:pt>
                <c:pt idx="170">
                  <c:v>2357866.06758234</c:v>
                </c:pt>
                <c:pt idx="171">
                  <c:v>2352479.50350293</c:v>
                </c:pt>
                <c:pt idx="172">
                  <c:v>2347358.35067969</c:v>
                </c:pt>
                <c:pt idx="173">
                  <c:v>2341850.72947783</c:v>
                </c:pt>
                <c:pt idx="174">
                  <c:v>2335879.50295028</c:v>
                </c:pt>
                <c:pt idx="175">
                  <c:v>2330249.35184705</c:v>
                </c:pt>
                <c:pt idx="176">
                  <c:v>2324783.56578132</c:v>
                </c:pt>
                <c:pt idx="177">
                  <c:v>2320380.9271834</c:v>
                </c:pt>
                <c:pt idx="178">
                  <c:v>2317585.47425775</c:v>
                </c:pt>
                <c:pt idx="179">
                  <c:v>2312024.27597403</c:v>
                </c:pt>
                <c:pt idx="180">
                  <c:v>2306322.51534708</c:v>
                </c:pt>
                <c:pt idx="181">
                  <c:v>2301321.72901799</c:v>
                </c:pt>
                <c:pt idx="182">
                  <c:v>2297266.34504803</c:v>
                </c:pt>
                <c:pt idx="183">
                  <c:v>2292988.83148619</c:v>
                </c:pt>
                <c:pt idx="184">
                  <c:v>2287828.05781868</c:v>
                </c:pt>
                <c:pt idx="185">
                  <c:v>2283642.92083353</c:v>
                </c:pt>
                <c:pt idx="186">
                  <c:v>2278278.71383627</c:v>
                </c:pt>
                <c:pt idx="187">
                  <c:v>2274314.38809334</c:v>
                </c:pt>
                <c:pt idx="188">
                  <c:v>2271000.66707758</c:v>
                </c:pt>
                <c:pt idx="189">
                  <c:v>2266596.1902363</c:v>
                </c:pt>
                <c:pt idx="190">
                  <c:v>2262073.95977092</c:v>
                </c:pt>
                <c:pt idx="191">
                  <c:v>2258401.30315582</c:v>
                </c:pt>
                <c:pt idx="192">
                  <c:v>2254558.96619643</c:v>
                </c:pt>
                <c:pt idx="193">
                  <c:v>2250393.60807951</c:v>
                </c:pt>
                <c:pt idx="194">
                  <c:v>2246087.75788313</c:v>
                </c:pt>
                <c:pt idx="195">
                  <c:v>2241512.94413722</c:v>
                </c:pt>
                <c:pt idx="196">
                  <c:v>2237919.8383088</c:v>
                </c:pt>
                <c:pt idx="197">
                  <c:v>2234972.77752489</c:v>
                </c:pt>
                <c:pt idx="198">
                  <c:v>2233817.09596347</c:v>
                </c:pt>
                <c:pt idx="199">
                  <c:v>2229908.61621431</c:v>
                </c:pt>
                <c:pt idx="200">
                  <c:v>2225671.35152795</c:v>
                </c:pt>
                <c:pt idx="201">
                  <c:v>2221710.44468018</c:v>
                </c:pt>
                <c:pt idx="202">
                  <c:v>2219053.93144736</c:v>
                </c:pt>
                <c:pt idx="203">
                  <c:v>2216461.62247357</c:v>
                </c:pt>
                <c:pt idx="204">
                  <c:v>2212852.16411171</c:v>
                </c:pt>
                <c:pt idx="205">
                  <c:v>2210638.82032733</c:v>
                </c:pt>
                <c:pt idx="206">
                  <c:v>2206536.56830094</c:v>
                </c:pt>
                <c:pt idx="207">
                  <c:v>2203675.88457508</c:v>
                </c:pt>
                <c:pt idx="208">
                  <c:v>2200796.82438748</c:v>
                </c:pt>
                <c:pt idx="209">
                  <c:v>2197996.9220713</c:v>
                </c:pt>
                <c:pt idx="210">
                  <c:v>2195154.81134185</c:v>
                </c:pt>
                <c:pt idx="211">
                  <c:v>2193187.84587755</c:v>
                </c:pt>
                <c:pt idx="212">
                  <c:v>2190579.8400705</c:v>
                </c:pt>
                <c:pt idx="213">
                  <c:v>2187613.77265926</c:v>
                </c:pt>
                <c:pt idx="214">
                  <c:v>2184876.95300496</c:v>
                </c:pt>
                <c:pt idx="215">
                  <c:v>2181126.85646743</c:v>
                </c:pt>
                <c:pt idx="216">
                  <c:v>2179249.43624268</c:v>
                </c:pt>
                <c:pt idx="217">
                  <c:v>2177699.40127387</c:v>
                </c:pt>
                <c:pt idx="218">
                  <c:v>2178093.24017312</c:v>
                </c:pt>
                <c:pt idx="219">
                  <c:v>2175834.60302106</c:v>
                </c:pt>
                <c:pt idx="220">
                  <c:v>2173050.31079949</c:v>
                </c:pt>
                <c:pt idx="221">
                  <c:v>2170031.77411195</c:v>
                </c:pt>
                <c:pt idx="222">
                  <c:v>2168586.34981302</c:v>
                </c:pt>
                <c:pt idx="223">
                  <c:v>2167537.97340121</c:v>
                </c:pt>
                <c:pt idx="224">
                  <c:v>2165380.25548407</c:v>
                </c:pt>
                <c:pt idx="225">
                  <c:v>2165269.74179958</c:v>
                </c:pt>
                <c:pt idx="226">
                  <c:v>2162359.35456826</c:v>
                </c:pt>
                <c:pt idx="227">
                  <c:v>2160426.26689617</c:v>
                </c:pt>
                <c:pt idx="228">
                  <c:v>2157868.37385783</c:v>
                </c:pt>
                <c:pt idx="229">
                  <c:v>2157651.49806568</c:v>
                </c:pt>
                <c:pt idx="230">
                  <c:v>2155599.51559335</c:v>
                </c:pt>
                <c:pt idx="231">
                  <c:v>2154941.78758904</c:v>
                </c:pt>
                <c:pt idx="232">
                  <c:v>2153352.98692926</c:v>
                </c:pt>
                <c:pt idx="233">
                  <c:v>2151302.53865417</c:v>
                </c:pt>
                <c:pt idx="234">
                  <c:v>2149701.16982755</c:v>
                </c:pt>
                <c:pt idx="235">
                  <c:v>2146420.53226678</c:v>
                </c:pt>
                <c:pt idx="236">
                  <c:v>2145490.4544998</c:v>
                </c:pt>
                <c:pt idx="237">
                  <c:v>2144888.16205411</c:v>
                </c:pt>
                <c:pt idx="238">
                  <c:v>2144895.03844972</c:v>
                </c:pt>
                <c:pt idx="239">
                  <c:v>2146090.81672491</c:v>
                </c:pt>
                <c:pt idx="240">
                  <c:v>2146389.90687376</c:v>
                </c:pt>
                <c:pt idx="241">
                  <c:v>2143933.16272459</c:v>
                </c:pt>
                <c:pt idx="242">
                  <c:v>2146128.58568942</c:v>
                </c:pt>
                <c:pt idx="243">
                  <c:v>2146481.03149949</c:v>
                </c:pt>
                <c:pt idx="244">
                  <c:v>2145330.35227416</c:v>
                </c:pt>
                <c:pt idx="245">
                  <c:v>2148583.42542267</c:v>
                </c:pt>
                <c:pt idx="246">
                  <c:v>2146593.08149415</c:v>
                </c:pt>
                <c:pt idx="247">
                  <c:v>2146524.5808671</c:v>
                </c:pt>
                <c:pt idx="248">
                  <c:v>2146268.17167099</c:v>
                </c:pt>
                <c:pt idx="249">
                  <c:v>2146227.99407463</c:v>
                </c:pt>
                <c:pt idx="250">
                  <c:v>2145471.76026729</c:v>
                </c:pt>
                <c:pt idx="251">
                  <c:v>2145681.62582577</c:v>
                </c:pt>
                <c:pt idx="252">
                  <c:v>2146400.81894019</c:v>
                </c:pt>
                <c:pt idx="253">
                  <c:v>2145603.87894026</c:v>
                </c:pt>
                <c:pt idx="254">
                  <c:v>2145576.98608734</c:v>
                </c:pt>
                <c:pt idx="255">
                  <c:v>2145749.11294244</c:v>
                </c:pt>
                <c:pt idx="256">
                  <c:v>2144943.9225049</c:v>
                </c:pt>
                <c:pt idx="257">
                  <c:v>2145746.78479144</c:v>
                </c:pt>
                <c:pt idx="258">
                  <c:v>2145290.84240897</c:v>
                </c:pt>
                <c:pt idx="259">
                  <c:v>2145479.08637222</c:v>
                </c:pt>
                <c:pt idx="260">
                  <c:v>2145041.99901622</c:v>
                </c:pt>
                <c:pt idx="261">
                  <c:v>2144987.34719494</c:v>
                </c:pt>
                <c:pt idx="262">
                  <c:v>2144836.67485652</c:v>
                </c:pt>
                <c:pt idx="263">
                  <c:v>2144956.79200088</c:v>
                </c:pt>
                <c:pt idx="264">
                  <c:v>2144993.6992421</c:v>
                </c:pt>
                <c:pt idx="265">
                  <c:v>2144782.32821634</c:v>
                </c:pt>
                <c:pt idx="266">
                  <c:v>2144288.63812492</c:v>
                </c:pt>
                <c:pt idx="267">
                  <c:v>2145230.41988483</c:v>
                </c:pt>
                <c:pt idx="268">
                  <c:v>2144468.67430504</c:v>
                </c:pt>
                <c:pt idx="269">
                  <c:v>2144903.78035745</c:v>
                </c:pt>
                <c:pt idx="270">
                  <c:v>2144946.38464536</c:v>
                </c:pt>
                <c:pt idx="271">
                  <c:v>2144932.46035461</c:v>
                </c:pt>
                <c:pt idx="272">
                  <c:v>2144860.38760413</c:v>
                </c:pt>
                <c:pt idx="273">
                  <c:v>2144598.57864126</c:v>
                </c:pt>
                <c:pt idx="274">
                  <c:v>2144565.75286728</c:v>
                </c:pt>
                <c:pt idx="275">
                  <c:v>2144438.35003247</c:v>
                </c:pt>
                <c:pt idx="276">
                  <c:v>2144463.7489577</c:v>
                </c:pt>
                <c:pt idx="277">
                  <c:v>2144472.70958345</c:v>
                </c:pt>
                <c:pt idx="278">
                  <c:v>2144304.18365224</c:v>
                </c:pt>
                <c:pt idx="279">
                  <c:v>2144299.0580061</c:v>
                </c:pt>
                <c:pt idx="280">
                  <c:v>2144347.45256271</c:v>
                </c:pt>
                <c:pt idx="281">
                  <c:v>2144450.90665106</c:v>
                </c:pt>
                <c:pt idx="282">
                  <c:v>2144314.73908906</c:v>
                </c:pt>
                <c:pt idx="283">
                  <c:v>2144309.64289548</c:v>
                </c:pt>
                <c:pt idx="284">
                  <c:v>2144436.89362499</c:v>
                </c:pt>
                <c:pt idx="285">
                  <c:v>2144415.99253996</c:v>
                </c:pt>
                <c:pt idx="286">
                  <c:v>2144409.92120098</c:v>
                </c:pt>
                <c:pt idx="287">
                  <c:v>2144346.95059256</c:v>
                </c:pt>
                <c:pt idx="288">
                  <c:v>2144299.1393948</c:v>
                </c:pt>
                <c:pt idx="289">
                  <c:v>2144333.28293689</c:v>
                </c:pt>
                <c:pt idx="290">
                  <c:v>2144380.1856802</c:v>
                </c:pt>
                <c:pt idx="291">
                  <c:v>2144271.06326659</c:v>
                </c:pt>
                <c:pt idx="292">
                  <c:v>2144200.50952552</c:v>
                </c:pt>
                <c:pt idx="293">
                  <c:v>2144173.60209003</c:v>
                </c:pt>
                <c:pt idx="294">
                  <c:v>2144126.2971024</c:v>
                </c:pt>
                <c:pt idx="295">
                  <c:v>2143946.15719281</c:v>
                </c:pt>
                <c:pt idx="296">
                  <c:v>2143928.59366743</c:v>
                </c:pt>
                <c:pt idx="297">
                  <c:v>2143897.08457497</c:v>
                </c:pt>
                <c:pt idx="298">
                  <c:v>2143906.24156783</c:v>
                </c:pt>
                <c:pt idx="299">
                  <c:v>2143891.92415589</c:v>
                </c:pt>
                <c:pt idx="300">
                  <c:v>2143923.65584188</c:v>
                </c:pt>
                <c:pt idx="301">
                  <c:v>2143849.17406152</c:v>
                </c:pt>
                <c:pt idx="302">
                  <c:v>2143913.08211282</c:v>
                </c:pt>
                <c:pt idx="303">
                  <c:v>2144026.0888384</c:v>
                </c:pt>
                <c:pt idx="304">
                  <c:v>2143852.09335116</c:v>
                </c:pt>
                <c:pt idx="305">
                  <c:v>2143937.52529896</c:v>
                </c:pt>
                <c:pt idx="306">
                  <c:v>2143951.94783116</c:v>
                </c:pt>
                <c:pt idx="307">
                  <c:v>2143928.36081855</c:v>
                </c:pt>
                <c:pt idx="308">
                  <c:v>2143943.63126793</c:v>
                </c:pt>
                <c:pt idx="309">
                  <c:v>2143950.39666407</c:v>
                </c:pt>
                <c:pt idx="310">
                  <c:v>2143969.66200951</c:v>
                </c:pt>
                <c:pt idx="311">
                  <c:v>2143937.31334241</c:v>
                </c:pt>
                <c:pt idx="312">
                  <c:v>2143938.40193435</c:v>
                </c:pt>
                <c:pt idx="313">
                  <c:v>2143948.5715297</c:v>
                </c:pt>
                <c:pt idx="314">
                  <c:v>2143936.5812794</c:v>
                </c:pt>
                <c:pt idx="315">
                  <c:v>2143947.4268815</c:v>
                </c:pt>
                <c:pt idx="316">
                  <c:v>2143903.94033173</c:v>
                </c:pt>
                <c:pt idx="317">
                  <c:v>2143942.35238889</c:v>
                </c:pt>
                <c:pt idx="318">
                  <c:v>2143950.94677077</c:v>
                </c:pt>
                <c:pt idx="319">
                  <c:v>2143980.33693917</c:v>
                </c:pt>
                <c:pt idx="320">
                  <c:v>2143938.2871283</c:v>
                </c:pt>
                <c:pt idx="321">
                  <c:v>2143968.69587509</c:v>
                </c:pt>
                <c:pt idx="322">
                  <c:v>2143958.83701694</c:v>
                </c:pt>
                <c:pt idx="323">
                  <c:v>2143931.12396968</c:v>
                </c:pt>
                <c:pt idx="324">
                  <c:v>2143947.90730724</c:v>
                </c:pt>
                <c:pt idx="325">
                  <c:v>2143958.26242171</c:v>
                </c:pt>
                <c:pt idx="326">
                  <c:v>2143935.3086757</c:v>
                </c:pt>
                <c:pt idx="327">
                  <c:v>2143933.3216979</c:v>
                </c:pt>
                <c:pt idx="328">
                  <c:v>2143926.22187355</c:v>
                </c:pt>
                <c:pt idx="329">
                  <c:v>2143934.97476872</c:v>
                </c:pt>
                <c:pt idx="330">
                  <c:v>2143945.69510859</c:v>
                </c:pt>
                <c:pt idx="331">
                  <c:v>2143930.25508329</c:v>
                </c:pt>
                <c:pt idx="332">
                  <c:v>2143923.53895605</c:v>
                </c:pt>
                <c:pt idx="333">
                  <c:v>2143917.33093182</c:v>
                </c:pt>
                <c:pt idx="334">
                  <c:v>2143909.26538748</c:v>
                </c:pt>
                <c:pt idx="335">
                  <c:v>2143919.25950882</c:v>
                </c:pt>
                <c:pt idx="336">
                  <c:v>2143925.02887226</c:v>
                </c:pt>
                <c:pt idx="337">
                  <c:v>2143924.6643359</c:v>
                </c:pt>
                <c:pt idx="338">
                  <c:v>2143924.05201058</c:v>
                </c:pt>
                <c:pt idx="339">
                  <c:v>2143934.95743067</c:v>
                </c:pt>
                <c:pt idx="340">
                  <c:v>2143937.7500183</c:v>
                </c:pt>
                <c:pt idx="341">
                  <c:v>2143938.82368447</c:v>
                </c:pt>
                <c:pt idx="342">
                  <c:v>2143932.376421</c:v>
                </c:pt>
                <c:pt idx="343">
                  <c:v>2143925.84122147</c:v>
                </c:pt>
                <c:pt idx="344">
                  <c:v>2143923.74027505</c:v>
                </c:pt>
                <c:pt idx="345">
                  <c:v>2143922.75792296</c:v>
                </c:pt>
                <c:pt idx="346">
                  <c:v>2143923.58856765</c:v>
                </c:pt>
                <c:pt idx="347">
                  <c:v>2143924.95936528</c:v>
                </c:pt>
                <c:pt idx="348">
                  <c:v>2143922.96312367</c:v>
                </c:pt>
                <c:pt idx="349">
                  <c:v>2143920.11266653</c:v>
                </c:pt>
                <c:pt idx="350">
                  <c:v>2143908.09820696</c:v>
                </c:pt>
                <c:pt idx="351">
                  <c:v>2143909.76926457</c:v>
                </c:pt>
                <c:pt idx="352">
                  <c:v>2143911.48194284</c:v>
                </c:pt>
                <c:pt idx="353">
                  <c:v>2143911.82208895</c:v>
                </c:pt>
                <c:pt idx="354">
                  <c:v>2143900.88880302</c:v>
                </c:pt>
                <c:pt idx="355">
                  <c:v>2143909.23976645</c:v>
                </c:pt>
                <c:pt idx="356">
                  <c:v>2143905.74189543</c:v>
                </c:pt>
                <c:pt idx="357">
                  <c:v>2143907.59090827</c:v>
                </c:pt>
                <c:pt idx="358">
                  <c:v>2143907.57004813</c:v>
                </c:pt>
                <c:pt idx="359">
                  <c:v>2143906.50187928</c:v>
                </c:pt>
                <c:pt idx="360">
                  <c:v>2143906.54795396</c:v>
                </c:pt>
                <c:pt idx="361">
                  <c:v>2143906.26973952</c:v>
                </c:pt>
                <c:pt idx="362">
                  <c:v>2143907.45252579</c:v>
                </c:pt>
                <c:pt idx="363">
                  <c:v>2143904.824149</c:v>
                </c:pt>
                <c:pt idx="364">
                  <c:v>2143907.83137237</c:v>
                </c:pt>
                <c:pt idx="365">
                  <c:v>2143908.30342324</c:v>
                </c:pt>
                <c:pt idx="366">
                  <c:v>2143908.38811975</c:v>
                </c:pt>
                <c:pt idx="367">
                  <c:v>2143909.51361109</c:v>
                </c:pt>
                <c:pt idx="368">
                  <c:v>2143909.8085146</c:v>
                </c:pt>
                <c:pt idx="369">
                  <c:v>2143911.16809922</c:v>
                </c:pt>
                <c:pt idx="370">
                  <c:v>2143912.26925002</c:v>
                </c:pt>
                <c:pt idx="371">
                  <c:v>2143910.95709719</c:v>
                </c:pt>
                <c:pt idx="372">
                  <c:v>2143910.51457657</c:v>
                </c:pt>
                <c:pt idx="373">
                  <c:v>2143910.64404282</c:v>
                </c:pt>
                <c:pt idx="374">
                  <c:v>2143912.18841048</c:v>
                </c:pt>
                <c:pt idx="375">
                  <c:v>2143911.91910478</c:v>
                </c:pt>
                <c:pt idx="376">
                  <c:v>2143910.74299903</c:v>
                </c:pt>
                <c:pt idx="377">
                  <c:v>2143910.58504291</c:v>
                </c:pt>
                <c:pt idx="378">
                  <c:v>2143910.83465413</c:v>
                </c:pt>
                <c:pt idx="379">
                  <c:v>2143908.76137561</c:v>
                </c:pt>
                <c:pt idx="380">
                  <c:v>2143909.22027794</c:v>
                </c:pt>
                <c:pt idx="381">
                  <c:v>2143907.4815918</c:v>
                </c:pt>
                <c:pt idx="382">
                  <c:v>2143909.71857319</c:v>
                </c:pt>
                <c:pt idx="383">
                  <c:v>2143909.10970621</c:v>
                </c:pt>
                <c:pt idx="384">
                  <c:v>2143908.74285219</c:v>
                </c:pt>
                <c:pt idx="385">
                  <c:v>2143909.13095366</c:v>
                </c:pt>
                <c:pt idx="386">
                  <c:v>2143908.17079526</c:v>
                </c:pt>
                <c:pt idx="387">
                  <c:v>2143908.64009918</c:v>
                </c:pt>
                <c:pt idx="388">
                  <c:v>2143907.48807878</c:v>
                </c:pt>
                <c:pt idx="389">
                  <c:v>2143906.06534424</c:v>
                </c:pt>
                <c:pt idx="390">
                  <c:v>2143905.47179257</c:v>
                </c:pt>
                <c:pt idx="391">
                  <c:v>2143905.10007669</c:v>
                </c:pt>
                <c:pt idx="392">
                  <c:v>2143903.72230713</c:v>
                </c:pt>
                <c:pt idx="393">
                  <c:v>2143905.3576095</c:v>
                </c:pt>
                <c:pt idx="394">
                  <c:v>2143904.94263355</c:v>
                </c:pt>
                <c:pt idx="395">
                  <c:v>2143905.03279013</c:v>
                </c:pt>
                <c:pt idx="396">
                  <c:v>2143904.2580056</c:v>
                </c:pt>
                <c:pt idx="397">
                  <c:v>2143905.0341644</c:v>
                </c:pt>
                <c:pt idx="398">
                  <c:v>2143905.09505504</c:v>
                </c:pt>
                <c:pt idx="399">
                  <c:v>2143906.19004126</c:v>
                </c:pt>
                <c:pt idx="400">
                  <c:v>2143905.21389725</c:v>
                </c:pt>
                <c:pt idx="401">
                  <c:v>2143904.06620467</c:v>
                </c:pt>
                <c:pt idx="402">
                  <c:v>2143904.96749062</c:v>
                </c:pt>
                <c:pt idx="403">
                  <c:v>2143905.41663721</c:v>
                </c:pt>
                <c:pt idx="404">
                  <c:v>2143905.08690072</c:v>
                </c:pt>
                <c:pt idx="405">
                  <c:v>2143905.25814391</c:v>
                </c:pt>
                <c:pt idx="406">
                  <c:v>2143904.73777185</c:v>
                </c:pt>
                <c:pt idx="407">
                  <c:v>2143904.61607165</c:v>
                </c:pt>
                <c:pt idx="408">
                  <c:v>2143904.60886288</c:v>
                </c:pt>
                <c:pt idx="409">
                  <c:v>2143904.21814954</c:v>
                </c:pt>
                <c:pt idx="410">
                  <c:v>2143904.00705904</c:v>
                </c:pt>
                <c:pt idx="411">
                  <c:v>2143903.31408132</c:v>
                </c:pt>
                <c:pt idx="412">
                  <c:v>2143902.8901974</c:v>
                </c:pt>
                <c:pt idx="413">
                  <c:v>2143903.3802365</c:v>
                </c:pt>
                <c:pt idx="414">
                  <c:v>2143903.03595901</c:v>
                </c:pt>
                <c:pt idx="415">
                  <c:v>2143903.3576465</c:v>
                </c:pt>
                <c:pt idx="416">
                  <c:v>2143902.92462624</c:v>
                </c:pt>
                <c:pt idx="417">
                  <c:v>2143903.06154709</c:v>
                </c:pt>
                <c:pt idx="418">
                  <c:v>2143902.73969587</c:v>
                </c:pt>
                <c:pt idx="419">
                  <c:v>2143903.1171158</c:v>
                </c:pt>
                <c:pt idx="420">
                  <c:v>2143902.82788185</c:v>
                </c:pt>
                <c:pt idx="421">
                  <c:v>2143903.17871897</c:v>
                </c:pt>
                <c:pt idx="422">
                  <c:v>2143903.2588791</c:v>
                </c:pt>
                <c:pt idx="423">
                  <c:v>2143903.04823269</c:v>
                </c:pt>
                <c:pt idx="424">
                  <c:v>2143903.02179175</c:v>
                </c:pt>
                <c:pt idx="425">
                  <c:v>2143903.0835595</c:v>
                </c:pt>
                <c:pt idx="426">
                  <c:v>2143902.89826772</c:v>
                </c:pt>
                <c:pt idx="427">
                  <c:v>2143902.70988861</c:v>
                </c:pt>
                <c:pt idx="428">
                  <c:v>2143902.67652636</c:v>
                </c:pt>
                <c:pt idx="429">
                  <c:v>2143902.6280593</c:v>
                </c:pt>
                <c:pt idx="430">
                  <c:v>2143902.51472397</c:v>
                </c:pt>
                <c:pt idx="431">
                  <c:v>2143902.43178312</c:v>
                </c:pt>
                <c:pt idx="432">
                  <c:v>2143902.5903154</c:v>
                </c:pt>
                <c:pt idx="433">
                  <c:v>2143902.47341232</c:v>
                </c:pt>
                <c:pt idx="434">
                  <c:v>2143902.4993147</c:v>
                </c:pt>
                <c:pt idx="435">
                  <c:v>2143902.41335029</c:v>
                </c:pt>
                <c:pt idx="436">
                  <c:v>2143902.50385693</c:v>
                </c:pt>
                <c:pt idx="437">
                  <c:v>2143902.5972699</c:v>
                </c:pt>
                <c:pt idx="438">
                  <c:v>2143902.36740434</c:v>
                </c:pt>
                <c:pt idx="439">
                  <c:v>2143902.49548636</c:v>
                </c:pt>
                <c:pt idx="440">
                  <c:v>2143902.63148069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TV y TA!$C$2:$C$442</c:f>
              <c:numCache>
                <c:formatCode>General</c:formatCode>
                <c:ptCount val="441"/>
                <c:pt idx="0">
                  <c:v>5105690.68915531</c:v>
                </c:pt>
                <c:pt idx="1">
                  <c:v>5105690.68915531</c:v>
                </c:pt>
                <c:pt idx="2">
                  <c:v>5105690.68915531</c:v>
                </c:pt>
                <c:pt idx="3">
                  <c:v>5105690.68915531</c:v>
                </c:pt>
                <c:pt idx="4">
                  <c:v>5105690.68915531</c:v>
                </c:pt>
                <c:pt idx="5">
                  <c:v>5105690.68915531</c:v>
                </c:pt>
                <c:pt idx="6">
                  <c:v>5105690.68915531</c:v>
                </c:pt>
                <c:pt idx="7">
                  <c:v>5105690.68915531</c:v>
                </c:pt>
                <c:pt idx="8">
                  <c:v>5105690.68915531</c:v>
                </c:pt>
                <c:pt idx="9">
                  <c:v>5105690.68915531</c:v>
                </c:pt>
                <c:pt idx="10">
                  <c:v>5105690.68915531</c:v>
                </c:pt>
                <c:pt idx="11">
                  <c:v>5105690.68915531</c:v>
                </c:pt>
                <c:pt idx="12">
                  <c:v>5105690.68915531</c:v>
                </c:pt>
                <c:pt idx="13">
                  <c:v>5105690.68915531</c:v>
                </c:pt>
                <c:pt idx="14">
                  <c:v>5105690.68915531</c:v>
                </c:pt>
                <c:pt idx="15">
                  <c:v>5105690.68915531</c:v>
                </c:pt>
                <c:pt idx="16">
                  <c:v>5105690.68915531</c:v>
                </c:pt>
                <c:pt idx="17">
                  <c:v>5105690.68915531</c:v>
                </c:pt>
                <c:pt idx="18">
                  <c:v>5105690.68915531</c:v>
                </c:pt>
                <c:pt idx="19">
                  <c:v>5105690.68915531</c:v>
                </c:pt>
                <c:pt idx="20">
                  <c:v>5105690.68915531</c:v>
                </c:pt>
                <c:pt idx="21">
                  <c:v>5105690.68915531</c:v>
                </c:pt>
                <c:pt idx="22">
                  <c:v>5105690.68915531</c:v>
                </c:pt>
                <c:pt idx="23">
                  <c:v>5105690.68915531</c:v>
                </c:pt>
                <c:pt idx="24">
                  <c:v>5105690.68915531</c:v>
                </c:pt>
                <c:pt idx="25">
                  <c:v>5105690.68915531</c:v>
                </c:pt>
                <c:pt idx="26">
                  <c:v>5105690.68915531</c:v>
                </c:pt>
                <c:pt idx="27">
                  <c:v>5105690.68915531</c:v>
                </c:pt>
                <c:pt idx="28">
                  <c:v>5105690.68915531</c:v>
                </c:pt>
                <c:pt idx="29">
                  <c:v>5105690.68915531</c:v>
                </c:pt>
                <c:pt idx="30">
                  <c:v>5105690.68915531</c:v>
                </c:pt>
                <c:pt idx="31">
                  <c:v>5105690.68915531</c:v>
                </c:pt>
                <c:pt idx="32">
                  <c:v>5105690.68915531</c:v>
                </c:pt>
                <c:pt idx="33">
                  <c:v>5105690.68915531</c:v>
                </c:pt>
                <c:pt idx="34">
                  <c:v>5105690.68915531</c:v>
                </c:pt>
                <c:pt idx="35">
                  <c:v>5105690.68915531</c:v>
                </c:pt>
                <c:pt idx="36">
                  <c:v>5105690.68915531</c:v>
                </c:pt>
                <c:pt idx="37">
                  <c:v>5105690.68915531</c:v>
                </c:pt>
                <c:pt idx="38">
                  <c:v>5105690.68915531</c:v>
                </c:pt>
                <c:pt idx="39">
                  <c:v>5105690.68915531</c:v>
                </c:pt>
                <c:pt idx="40">
                  <c:v>5105690.68915531</c:v>
                </c:pt>
                <c:pt idx="41">
                  <c:v>5105690.68915531</c:v>
                </c:pt>
                <c:pt idx="42">
                  <c:v>5105690.68915531</c:v>
                </c:pt>
                <c:pt idx="43">
                  <c:v>5105690.68915531</c:v>
                </c:pt>
                <c:pt idx="44">
                  <c:v>5105690.68915531</c:v>
                </c:pt>
                <c:pt idx="45">
                  <c:v>5105690.68915531</c:v>
                </c:pt>
                <c:pt idx="46">
                  <c:v>5105690.68915531</c:v>
                </c:pt>
                <c:pt idx="47">
                  <c:v>5105690.68915531</c:v>
                </c:pt>
                <c:pt idx="48">
                  <c:v>5105690.68915531</c:v>
                </c:pt>
                <c:pt idx="49">
                  <c:v>5105690.68915531</c:v>
                </c:pt>
                <c:pt idx="50">
                  <c:v>5105690.68915531</c:v>
                </c:pt>
                <c:pt idx="51">
                  <c:v>5105690.68915531</c:v>
                </c:pt>
                <c:pt idx="52">
                  <c:v>5105690.68915531</c:v>
                </c:pt>
                <c:pt idx="53">
                  <c:v>5105690.68915531</c:v>
                </c:pt>
                <c:pt idx="54">
                  <c:v>5105690.68915531</c:v>
                </c:pt>
                <c:pt idx="55">
                  <c:v>5105690.68915531</c:v>
                </c:pt>
                <c:pt idx="56">
                  <c:v>5105690.68915531</c:v>
                </c:pt>
                <c:pt idx="57">
                  <c:v>5105690.68915531</c:v>
                </c:pt>
                <c:pt idx="58">
                  <c:v>5105690.68915531</c:v>
                </c:pt>
                <c:pt idx="59">
                  <c:v>5105690.68915531</c:v>
                </c:pt>
                <c:pt idx="60">
                  <c:v>5105690.68915531</c:v>
                </c:pt>
                <c:pt idx="61">
                  <c:v>5105690.68915531</c:v>
                </c:pt>
                <c:pt idx="62">
                  <c:v>5105690.68915531</c:v>
                </c:pt>
                <c:pt idx="63">
                  <c:v>5105690.68915531</c:v>
                </c:pt>
                <c:pt idx="64">
                  <c:v>5105690.68915531</c:v>
                </c:pt>
                <c:pt idx="65">
                  <c:v>5105690.68915531</c:v>
                </c:pt>
                <c:pt idx="66">
                  <c:v>5105690.68915531</c:v>
                </c:pt>
                <c:pt idx="67">
                  <c:v>5105690.68915531</c:v>
                </c:pt>
                <c:pt idx="68">
                  <c:v>5105690.68915531</c:v>
                </c:pt>
                <c:pt idx="69">
                  <c:v>5105690.68915531</c:v>
                </c:pt>
                <c:pt idx="70">
                  <c:v>5105690.68915531</c:v>
                </c:pt>
                <c:pt idx="71">
                  <c:v>5105690.68915531</c:v>
                </c:pt>
                <c:pt idx="72">
                  <c:v>5105690.68915531</c:v>
                </c:pt>
                <c:pt idx="73">
                  <c:v>5105690.68915531</c:v>
                </c:pt>
                <c:pt idx="74">
                  <c:v>5105690.68915531</c:v>
                </c:pt>
                <c:pt idx="75">
                  <c:v>5105690.68915531</c:v>
                </c:pt>
                <c:pt idx="76">
                  <c:v>5105690.68915531</c:v>
                </c:pt>
                <c:pt idx="77">
                  <c:v>5105690.68915531</c:v>
                </c:pt>
                <c:pt idx="78">
                  <c:v>5105690.68915531</c:v>
                </c:pt>
                <c:pt idx="79">
                  <c:v>5105690.68915531</c:v>
                </c:pt>
                <c:pt idx="80">
                  <c:v>5105690.68915531</c:v>
                </c:pt>
                <c:pt idx="81">
                  <c:v>5105690.68915531</c:v>
                </c:pt>
                <c:pt idx="82">
                  <c:v>5105690.68915531</c:v>
                </c:pt>
                <c:pt idx="83">
                  <c:v>5105690.68915531</c:v>
                </c:pt>
                <c:pt idx="84">
                  <c:v>5105690.68915531</c:v>
                </c:pt>
                <c:pt idx="85">
                  <c:v>5105690.68915531</c:v>
                </c:pt>
                <c:pt idx="86">
                  <c:v>5105690.68915531</c:v>
                </c:pt>
                <c:pt idx="87">
                  <c:v>5105690.68915531</c:v>
                </c:pt>
                <c:pt idx="88">
                  <c:v>5105690.68915531</c:v>
                </c:pt>
                <c:pt idx="89">
                  <c:v>5105690.68915531</c:v>
                </c:pt>
                <c:pt idx="90">
                  <c:v>5105690.68915531</c:v>
                </c:pt>
                <c:pt idx="91">
                  <c:v>5105690.68915531</c:v>
                </c:pt>
                <c:pt idx="92">
                  <c:v>5105690.68915531</c:v>
                </c:pt>
                <c:pt idx="93">
                  <c:v>5105690.68915531</c:v>
                </c:pt>
                <c:pt idx="94">
                  <c:v>5105690.68915531</c:v>
                </c:pt>
                <c:pt idx="95">
                  <c:v>5105690.68915531</c:v>
                </c:pt>
                <c:pt idx="96">
                  <c:v>5105690.68915531</c:v>
                </c:pt>
                <c:pt idx="97">
                  <c:v>5105690.68915531</c:v>
                </c:pt>
                <c:pt idx="98">
                  <c:v>5105690.68915531</c:v>
                </c:pt>
                <c:pt idx="99">
                  <c:v>5105690.68915531</c:v>
                </c:pt>
                <c:pt idx="100">
                  <c:v>5105690.68915531</c:v>
                </c:pt>
                <c:pt idx="101">
                  <c:v>5105690.68915531</c:v>
                </c:pt>
                <c:pt idx="102">
                  <c:v>5105690.68915531</c:v>
                </c:pt>
                <c:pt idx="103">
                  <c:v>5105690.68915531</c:v>
                </c:pt>
                <c:pt idx="104">
                  <c:v>5105690.68915531</c:v>
                </c:pt>
                <c:pt idx="105">
                  <c:v>5105690.68915531</c:v>
                </c:pt>
                <c:pt idx="106">
                  <c:v>5105690.68915531</c:v>
                </c:pt>
                <c:pt idx="107">
                  <c:v>5105690.68915531</c:v>
                </c:pt>
                <c:pt idx="108">
                  <c:v>5105690.68915531</c:v>
                </c:pt>
                <c:pt idx="109">
                  <c:v>5105690.68915531</c:v>
                </c:pt>
                <c:pt idx="110">
                  <c:v>5105690.68915531</c:v>
                </c:pt>
                <c:pt idx="111">
                  <c:v>5105690.68915531</c:v>
                </c:pt>
                <c:pt idx="112">
                  <c:v>5105690.68915531</c:v>
                </c:pt>
                <c:pt idx="113">
                  <c:v>5105690.68915531</c:v>
                </c:pt>
                <c:pt idx="114">
                  <c:v>5105690.68915531</c:v>
                </c:pt>
                <c:pt idx="115">
                  <c:v>5105690.68915531</c:v>
                </c:pt>
                <c:pt idx="116">
                  <c:v>5105690.68915531</c:v>
                </c:pt>
                <c:pt idx="117">
                  <c:v>5105690.68915531</c:v>
                </c:pt>
                <c:pt idx="118">
                  <c:v>5105690.68915531</c:v>
                </c:pt>
                <c:pt idx="119">
                  <c:v>5105690.68915531</c:v>
                </c:pt>
                <c:pt idx="120">
                  <c:v>5105690.68915531</c:v>
                </c:pt>
                <c:pt idx="121">
                  <c:v>5105690.68915531</c:v>
                </c:pt>
                <c:pt idx="122">
                  <c:v>5105690.68915531</c:v>
                </c:pt>
                <c:pt idx="123">
                  <c:v>5105690.68915531</c:v>
                </c:pt>
                <c:pt idx="124">
                  <c:v>5105690.68915531</c:v>
                </c:pt>
                <c:pt idx="125">
                  <c:v>5105690.68915531</c:v>
                </c:pt>
                <c:pt idx="126">
                  <c:v>5105690.68915531</c:v>
                </c:pt>
                <c:pt idx="127">
                  <c:v>5105690.68915531</c:v>
                </c:pt>
                <c:pt idx="128">
                  <c:v>5105690.68915531</c:v>
                </c:pt>
                <c:pt idx="129">
                  <c:v>5105690.68915531</c:v>
                </c:pt>
                <c:pt idx="130">
                  <c:v>5105690.68915531</c:v>
                </c:pt>
                <c:pt idx="131">
                  <c:v>5105690.68915531</c:v>
                </c:pt>
                <c:pt idx="132">
                  <c:v>5105690.68915531</c:v>
                </c:pt>
                <c:pt idx="133">
                  <c:v>5105690.68915531</c:v>
                </c:pt>
                <c:pt idx="134">
                  <c:v>5105690.68915531</c:v>
                </c:pt>
                <c:pt idx="135">
                  <c:v>5105690.68915531</c:v>
                </c:pt>
                <c:pt idx="136">
                  <c:v>5105690.68915531</c:v>
                </c:pt>
                <c:pt idx="137">
                  <c:v>5105690.68915531</c:v>
                </c:pt>
                <c:pt idx="138">
                  <c:v>5105690.68915531</c:v>
                </c:pt>
                <c:pt idx="139">
                  <c:v>5105690.68915531</c:v>
                </c:pt>
                <c:pt idx="140">
                  <c:v>5105690.68915531</c:v>
                </c:pt>
                <c:pt idx="141">
                  <c:v>5105690.68915531</c:v>
                </c:pt>
                <c:pt idx="142">
                  <c:v>5105690.68915531</c:v>
                </c:pt>
                <c:pt idx="143">
                  <c:v>5105690.68915531</c:v>
                </c:pt>
                <c:pt idx="144">
                  <c:v>5105690.68915531</c:v>
                </c:pt>
                <c:pt idx="145">
                  <c:v>5105690.68915531</c:v>
                </c:pt>
                <c:pt idx="146">
                  <c:v>5105690.68915531</c:v>
                </c:pt>
                <c:pt idx="147">
                  <c:v>5105690.68915531</c:v>
                </c:pt>
                <c:pt idx="148">
                  <c:v>5105690.68915531</c:v>
                </c:pt>
                <c:pt idx="149">
                  <c:v>5105690.68915531</c:v>
                </c:pt>
                <c:pt idx="150">
                  <c:v>5105690.68915531</c:v>
                </c:pt>
                <c:pt idx="151">
                  <c:v>5105690.68915531</c:v>
                </c:pt>
                <c:pt idx="152">
                  <c:v>5105690.68915531</c:v>
                </c:pt>
                <c:pt idx="153">
                  <c:v>5105690.68915531</c:v>
                </c:pt>
                <c:pt idx="154">
                  <c:v>5105690.68915531</c:v>
                </c:pt>
                <c:pt idx="155">
                  <c:v>5105690.68915531</c:v>
                </c:pt>
                <c:pt idx="156">
                  <c:v>5105690.68915531</c:v>
                </c:pt>
                <c:pt idx="157">
                  <c:v>5105690.68915531</c:v>
                </c:pt>
                <c:pt idx="158">
                  <c:v>5105690.68915531</c:v>
                </c:pt>
                <c:pt idx="159">
                  <c:v>5105690.68915531</c:v>
                </c:pt>
                <c:pt idx="160">
                  <c:v>5105690.68915531</c:v>
                </c:pt>
                <c:pt idx="161">
                  <c:v>5105690.68915531</c:v>
                </c:pt>
                <c:pt idx="162">
                  <c:v>5105690.68915531</c:v>
                </c:pt>
                <c:pt idx="163">
                  <c:v>5105690.68915531</c:v>
                </c:pt>
                <c:pt idx="164">
                  <c:v>5105690.68915531</c:v>
                </c:pt>
                <c:pt idx="165">
                  <c:v>5105690.68915531</c:v>
                </c:pt>
                <c:pt idx="166">
                  <c:v>5105690.68915531</c:v>
                </c:pt>
                <c:pt idx="167">
                  <c:v>5105690.68915531</c:v>
                </c:pt>
                <c:pt idx="168">
                  <c:v>5105690.68915531</c:v>
                </c:pt>
                <c:pt idx="169">
                  <c:v>5105690.68915531</c:v>
                </c:pt>
                <c:pt idx="170">
                  <c:v>5105690.68915531</c:v>
                </c:pt>
                <c:pt idx="171">
                  <c:v>5105690.68915531</c:v>
                </c:pt>
                <c:pt idx="172">
                  <c:v>5105690.68915531</c:v>
                </c:pt>
                <c:pt idx="173">
                  <c:v>5105690.68915531</c:v>
                </c:pt>
                <c:pt idx="174">
                  <c:v>5105690.68915531</c:v>
                </c:pt>
                <c:pt idx="175">
                  <c:v>5105690.68915531</c:v>
                </c:pt>
                <c:pt idx="176">
                  <c:v>5105690.68915531</c:v>
                </c:pt>
                <c:pt idx="177">
                  <c:v>5105690.68915531</c:v>
                </c:pt>
                <c:pt idx="178">
                  <c:v>5105690.68915531</c:v>
                </c:pt>
                <c:pt idx="179">
                  <c:v>5105690.68915531</c:v>
                </c:pt>
                <c:pt idx="180">
                  <c:v>5105690.68915531</c:v>
                </c:pt>
                <c:pt idx="181">
                  <c:v>5105690.68915531</c:v>
                </c:pt>
                <c:pt idx="182">
                  <c:v>5105690.68915531</c:v>
                </c:pt>
                <c:pt idx="183">
                  <c:v>5105690.68915531</c:v>
                </c:pt>
                <c:pt idx="184">
                  <c:v>5105690.68915531</c:v>
                </c:pt>
                <c:pt idx="185">
                  <c:v>5105690.68915531</c:v>
                </c:pt>
                <c:pt idx="186">
                  <c:v>5105690.68915531</c:v>
                </c:pt>
                <c:pt idx="187">
                  <c:v>5105690.68915531</c:v>
                </c:pt>
                <c:pt idx="188">
                  <c:v>5105690.68915531</c:v>
                </c:pt>
                <c:pt idx="189">
                  <c:v>5105690.68915531</c:v>
                </c:pt>
                <c:pt idx="190">
                  <c:v>5105690.68915531</c:v>
                </c:pt>
                <c:pt idx="191">
                  <c:v>5105690.68915531</c:v>
                </c:pt>
                <c:pt idx="192">
                  <c:v>5105690.68915531</c:v>
                </c:pt>
                <c:pt idx="193">
                  <c:v>5105690.68915531</c:v>
                </c:pt>
                <c:pt idx="194">
                  <c:v>5105690.68915531</c:v>
                </c:pt>
                <c:pt idx="195">
                  <c:v>5105690.68915531</c:v>
                </c:pt>
                <c:pt idx="196">
                  <c:v>5105690.68915531</c:v>
                </c:pt>
                <c:pt idx="197">
                  <c:v>5105690.68915531</c:v>
                </c:pt>
                <c:pt idx="198">
                  <c:v>5105690.68915531</c:v>
                </c:pt>
                <c:pt idx="199">
                  <c:v>5105690.68915531</c:v>
                </c:pt>
                <c:pt idx="200">
                  <c:v>5105690.68915531</c:v>
                </c:pt>
                <c:pt idx="201">
                  <c:v>5105690.68915531</c:v>
                </c:pt>
                <c:pt idx="202">
                  <c:v>5105690.68915531</c:v>
                </c:pt>
                <c:pt idx="203">
                  <c:v>5105690.68915531</c:v>
                </c:pt>
                <c:pt idx="204">
                  <c:v>5105690.68915531</c:v>
                </c:pt>
                <c:pt idx="205">
                  <c:v>5105690.68915531</c:v>
                </c:pt>
                <c:pt idx="206">
                  <c:v>5105690.68915531</c:v>
                </c:pt>
                <c:pt idx="207">
                  <c:v>5105690.68915531</c:v>
                </c:pt>
                <c:pt idx="208">
                  <c:v>5105690.68915531</c:v>
                </c:pt>
                <c:pt idx="209">
                  <c:v>5105690.68915531</c:v>
                </c:pt>
                <c:pt idx="210">
                  <c:v>5105690.68915531</c:v>
                </c:pt>
                <c:pt idx="211">
                  <c:v>5105690.68915531</c:v>
                </c:pt>
                <c:pt idx="212">
                  <c:v>5105690.68915531</c:v>
                </c:pt>
                <c:pt idx="213">
                  <c:v>5105690.68915531</c:v>
                </c:pt>
                <c:pt idx="214">
                  <c:v>5105690.68915531</c:v>
                </c:pt>
                <c:pt idx="215">
                  <c:v>5105690.68915531</c:v>
                </c:pt>
                <c:pt idx="216">
                  <c:v>5105690.68915531</c:v>
                </c:pt>
                <c:pt idx="217">
                  <c:v>5105690.68915531</c:v>
                </c:pt>
                <c:pt idx="218">
                  <c:v>5105690.68915531</c:v>
                </c:pt>
                <c:pt idx="219">
                  <c:v>5105690.68915531</c:v>
                </c:pt>
                <c:pt idx="220">
                  <c:v>5105690.68915531</c:v>
                </c:pt>
                <c:pt idx="221">
                  <c:v>5105690.68915531</c:v>
                </c:pt>
                <c:pt idx="222">
                  <c:v>5105690.68915531</c:v>
                </c:pt>
                <c:pt idx="223">
                  <c:v>5105690.68915531</c:v>
                </c:pt>
                <c:pt idx="224">
                  <c:v>5105690.68915531</c:v>
                </c:pt>
                <c:pt idx="225">
                  <c:v>5105690.68915531</c:v>
                </c:pt>
                <c:pt idx="226">
                  <c:v>5105690.68915531</c:v>
                </c:pt>
                <c:pt idx="227">
                  <c:v>5105690.68915531</c:v>
                </c:pt>
                <c:pt idx="228">
                  <c:v>5105690.68915531</c:v>
                </c:pt>
                <c:pt idx="229">
                  <c:v>5105690.68915531</c:v>
                </c:pt>
                <c:pt idx="230">
                  <c:v>5105690.68915531</c:v>
                </c:pt>
                <c:pt idx="231">
                  <c:v>5105690.68915531</c:v>
                </c:pt>
                <c:pt idx="232">
                  <c:v>5105690.68915531</c:v>
                </c:pt>
                <c:pt idx="233">
                  <c:v>5105690.68915531</c:v>
                </c:pt>
                <c:pt idx="234">
                  <c:v>5105690.68915531</c:v>
                </c:pt>
                <c:pt idx="235">
                  <c:v>5105690.68915531</c:v>
                </c:pt>
                <c:pt idx="236">
                  <c:v>5105690.68915531</c:v>
                </c:pt>
                <c:pt idx="237">
                  <c:v>5105690.68915531</c:v>
                </c:pt>
                <c:pt idx="238">
                  <c:v>5105690.68915531</c:v>
                </c:pt>
                <c:pt idx="239">
                  <c:v>5105690.68915531</c:v>
                </c:pt>
                <c:pt idx="240">
                  <c:v>5105690.68915531</c:v>
                </c:pt>
                <c:pt idx="241">
                  <c:v>5105690.68915531</c:v>
                </c:pt>
                <c:pt idx="242">
                  <c:v>5105690.68915531</c:v>
                </c:pt>
                <c:pt idx="243">
                  <c:v>5105690.68915531</c:v>
                </c:pt>
                <c:pt idx="244">
                  <c:v>5105690.68915531</c:v>
                </c:pt>
                <c:pt idx="245">
                  <c:v>5105690.68915531</c:v>
                </c:pt>
                <c:pt idx="246">
                  <c:v>5105690.68915531</c:v>
                </c:pt>
                <c:pt idx="247">
                  <c:v>5105690.68915531</c:v>
                </c:pt>
                <c:pt idx="248">
                  <c:v>5105690.68915531</c:v>
                </c:pt>
                <c:pt idx="249">
                  <c:v>5105690.68915531</c:v>
                </c:pt>
                <c:pt idx="250">
                  <c:v>5105690.68915531</c:v>
                </c:pt>
                <c:pt idx="251">
                  <c:v>5105690.68915531</c:v>
                </c:pt>
                <c:pt idx="252">
                  <c:v>5105690.68915531</c:v>
                </c:pt>
                <c:pt idx="253">
                  <c:v>5105690.68915531</c:v>
                </c:pt>
                <c:pt idx="254">
                  <c:v>5105690.68915531</c:v>
                </c:pt>
                <c:pt idx="255">
                  <c:v>5105690.68915531</c:v>
                </c:pt>
                <c:pt idx="256">
                  <c:v>5105690.68915531</c:v>
                </c:pt>
                <c:pt idx="257">
                  <c:v>5105690.68915531</c:v>
                </c:pt>
                <c:pt idx="258">
                  <c:v>5105690.68915531</c:v>
                </c:pt>
                <c:pt idx="259">
                  <c:v>5105690.68915531</c:v>
                </c:pt>
                <c:pt idx="260">
                  <c:v>5105690.68915531</c:v>
                </c:pt>
                <c:pt idx="261">
                  <c:v>5105690.68915531</c:v>
                </c:pt>
                <c:pt idx="262">
                  <c:v>5105690.68915531</c:v>
                </c:pt>
                <c:pt idx="263">
                  <c:v>5105690.68915531</c:v>
                </c:pt>
                <c:pt idx="264">
                  <c:v>5105690.68915531</c:v>
                </c:pt>
                <c:pt idx="265">
                  <c:v>5105690.68915531</c:v>
                </c:pt>
                <c:pt idx="266">
                  <c:v>5105690.68915531</c:v>
                </c:pt>
                <c:pt idx="267">
                  <c:v>5105690.68915531</c:v>
                </c:pt>
                <c:pt idx="268">
                  <c:v>5105690.68915531</c:v>
                </c:pt>
                <c:pt idx="269">
                  <c:v>5105690.68915531</c:v>
                </c:pt>
                <c:pt idx="270">
                  <c:v>5105690.68915531</c:v>
                </c:pt>
                <c:pt idx="271">
                  <c:v>5105690.68915531</c:v>
                </c:pt>
                <c:pt idx="272">
                  <c:v>5105690.68915531</c:v>
                </c:pt>
                <c:pt idx="273">
                  <c:v>5105690.68915531</c:v>
                </c:pt>
                <c:pt idx="274">
                  <c:v>5105690.68915531</c:v>
                </c:pt>
                <c:pt idx="275">
                  <c:v>5105690.68915531</c:v>
                </c:pt>
                <c:pt idx="276">
                  <c:v>5105690.68915531</c:v>
                </c:pt>
                <c:pt idx="277">
                  <c:v>5105690.68915531</c:v>
                </c:pt>
                <c:pt idx="278">
                  <c:v>5105690.68915531</c:v>
                </c:pt>
                <c:pt idx="279">
                  <c:v>5105690.68915531</c:v>
                </c:pt>
                <c:pt idx="280">
                  <c:v>5105690.68915531</c:v>
                </c:pt>
                <c:pt idx="281">
                  <c:v>5105690.68915531</c:v>
                </c:pt>
                <c:pt idx="282">
                  <c:v>5105690.68915531</c:v>
                </c:pt>
                <c:pt idx="283">
                  <c:v>5105690.68915531</c:v>
                </c:pt>
                <c:pt idx="284">
                  <c:v>5105690.68915531</c:v>
                </c:pt>
                <c:pt idx="285">
                  <c:v>5105690.68915531</c:v>
                </c:pt>
                <c:pt idx="286">
                  <c:v>5105690.68915531</c:v>
                </c:pt>
                <c:pt idx="287">
                  <c:v>5105690.68915531</c:v>
                </c:pt>
                <c:pt idx="288">
                  <c:v>5105690.68915531</c:v>
                </c:pt>
                <c:pt idx="289">
                  <c:v>5105690.68915531</c:v>
                </c:pt>
                <c:pt idx="290">
                  <c:v>5105690.68915531</c:v>
                </c:pt>
                <c:pt idx="291">
                  <c:v>5105690.68915531</c:v>
                </c:pt>
                <c:pt idx="292">
                  <c:v>5105690.68915531</c:v>
                </c:pt>
                <c:pt idx="293">
                  <c:v>5105690.68915531</c:v>
                </c:pt>
                <c:pt idx="294">
                  <c:v>5105690.68915531</c:v>
                </c:pt>
                <c:pt idx="295">
                  <c:v>5105690.68915531</c:v>
                </c:pt>
                <c:pt idx="296">
                  <c:v>5105690.68915531</c:v>
                </c:pt>
                <c:pt idx="297">
                  <c:v>5105690.68915531</c:v>
                </c:pt>
                <c:pt idx="298">
                  <c:v>5105690.68915531</c:v>
                </c:pt>
                <c:pt idx="299">
                  <c:v>5105690.68915531</c:v>
                </c:pt>
                <c:pt idx="300">
                  <c:v>5105690.68915531</c:v>
                </c:pt>
                <c:pt idx="301">
                  <c:v>5105690.68915531</c:v>
                </c:pt>
                <c:pt idx="302">
                  <c:v>5105690.68915531</c:v>
                </c:pt>
                <c:pt idx="303">
                  <c:v>5105690.68915531</c:v>
                </c:pt>
                <c:pt idx="304">
                  <c:v>5105690.68915531</c:v>
                </c:pt>
                <c:pt idx="305">
                  <c:v>5105690.68915531</c:v>
                </c:pt>
                <c:pt idx="306">
                  <c:v>5105690.68915531</c:v>
                </c:pt>
                <c:pt idx="307">
                  <c:v>5105690.68915531</c:v>
                </c:pt>
                <c:pt idx="308">
                  <c:v>5105690.68915531</c:v>
                </c:pt>
                <c:pt idx="309">
                  <c:v>5105690.68915531</c:v>
                </c:pt>
                <c:pt idx="310">
                  <c:v>5105690.68915531</c:v>
                </c:pt>
                <c:pt idx="311">
                  <c:v>5105690.68915531</c:v>
                </c:pt>
                <c:pt idx="312">
                  <c:v>5105690.68915531</c:v>
                </c:pt>
                <c:pt idx="313">
                  <c:v>5105690.68915531</c:v>
                </c:pt>
                <c:pt idx="314">
                  <c:v>5105690.68915531</c:v>
                </c:pt>
                <c:pt idx="315">
                  <c:v>5105690.68915531</c:v>
                </c:pt>
                <c:pt idx="316">
                  <c:v>5105690.68915531</c:v>
                </c:pt>
                <c:pt idx="317">
                  <c:v>5105690.68915531</c:v>
                </c:pt>
                <c:pt idx="318">
                  <c:v>5105690.68915531</c:v>
                </c:pt>
                <c:pt idx="319">
                  <c:v>5105690.68915531</c:v>
                </c:pt>
                <c:pt idx="320">
                  <c:v>5105690.68915531</c:v>
                </c:pt>
                <c:pt idx="321">
                  <c:v>5105690.68915531</c:v>
                </c:pt>
                <c:pt idx="322">
                  <c:v>5105690.68915531</c:v>
                </c:pt>
                <c:pt idx="323">
                  <c:v>5105690.68915531</c:v>
                </c:pt>
                <c:pt idx="324">
                  <c:v>5105690.68915531</c:v>
                </c:pt>
                <c:pt idx="325">
                  <c:v>5105690.68915531</c:v>
                </c:pt>
                <c:pt idx="326">
                  <c:v>5105690.68915531</c:v>
                </c:pt>
                <c:pt idx="327">
                  <c:v>5105690.68915531</c:v>
                </c:pt>
                <c:pt idx="328">
                  <c:v>5105690.68915531</c:v>
                </c:pt>
                <c:pt idx="329">
                  <c:v>5105690.68915531</c:v>
                </c:pt>
                <c:pt idx="330">
                  <c:v>5105690.68915531</c:v>
                </c:pt>
                <c:pt idx="331">
                  <c:v>5105690.68915531</c:v>
                </c:pt>
                <c:pt idx="332">
                  <c:v>5105690.68915531</c:v>
                </c:pt>
                <c:pt idx="333">
                  <c:v>5105690.68915531</c:v>
                </c:pt>
                <c:pt idx="334">
                  <c:v>5105690.68915531</c:v>
                </c:pt>
                <c:pt idx="335">
                  <c:v>5105690.68915531</c:v>
                </c:pt>
                <c:pt idx="336">
                  <c:v>5105690.68915531</c:v>
                </c:pt>
                <c:pt idx="337">
                  <c:v>5105690.68915531</c:v>
                </c:pt>
                <c:pt idx="338">
                  <c:v>5105690.68915531</c:v>
                </c:pt>
                <c:pt idx="339">
                  <c:v>5105690.68915531</c:v>
                </c:pt>
                <c:pt idx="340">
                  <c:v>5105690.68915531</c:v>
                </c:pt>
                <c:pt idx="341">
                  <c:v>5105690.68915531</c:v>
                </c:pt>
                <c:pt idx="342">
                  <c:v>5105690.68915531</c:v>
                </c:pt>
                <c:pt idx="343">
                  <c:v>5105690.68915531</c:v>
                </c:pt>
                <c:pt idx="344">
                  <c:v>5105690.68915531</c:v>
                </c:pt>
                <c:pt idx="345">
                  <c:v>5105690.68915531</c:v>
                </c:pt>
                <c:pt idx="346">
                  <c:v>5105690.68915531</c:v>
                </c:pt>
                <c:pt idx="347">
                  <c:v>5105690.68915531</c:v>
                </c:pt>
                <c:pt idx="348">
                  <c:v>5105690.68915531</c:v>
                </c:pt>
                <c:pt idx="349">
                  <c:v>5105690.68915531</c:v>
                </c:pt>
                <c:pt idx="350">
                  <c:v>5105690.68915531</c:v>
                </c:pt>
                <c:pt idx="351">
                  <c:v>5105690.68915531</c:v>
                </c:pt>
                <c:pt idx="352">
                  <c:v>5105690.68915531</c:v>
                </c:pt>
                <c:pt idx="353">
                  <c:v>5105690.68915531</c:v>
                </c:pt>
                <c:pt idx="354">
                  <c:v>5105690.68915531</c:v>
                </c:pt>
                <c:pt idx="355">
                  <c:v>5105690.68915531</c:v>
                </c:pt>
                <c:pt idx="356">
                  <c:v>5105690.68915531</c:v>
                </c:pt>
                <c:pt idx="357">
                  <c:v>5105690.68915531</c:v>
                </c:pt>
                <c:pt idx="358">
                  <c:v>5105690.68915531</c:v>
                </c:pt>
                <c:pt idx="359">
                  <c:v>5105690.68915531</c:v>
                </c:pt>
                <c:pt idx="360">
                  <c:v>5105690.68915531</c:v>
                </c:pt>
                <c:pt idx="361">
                  <c:v>5105690.68915531</c:v>
                </c:pt>
                <c:pt idx="362">
                  <c:v>5105690.68915531</c:v>
                </c:pt>
                <c:pt idx="363">
                  <c:v>5105690.68915531</c:v>
                </c:pt>
                <c:pt idx="364">
                  <c:v>5105690.68915531</c:v>
                </c:pt>
                <c:pt idx="365">
                  <c:v>5105690.68915531</c:v>
                </c:pt>
                <c:pt idx="366">
                  <c:v>5105690.68915531</c:v>
                </c:pt>
                <c:pt idx="367">
                  <c:v>5105690.68915531</c:v>
                </c:pt>
                <c:pt idx="368">
                  <c:v>5105690.68915531</c:v>
                </c:pt>
                <c:pt idx="369">
                  <c:v>5105690.68915531</c:v>
                </c:pt>
                <c:pt idx="370">
                  <c:v>5105690.68915531</c:v>
                </c:pt>
                <c:pt idx="371">
                  <c:v>5105690.68915531</c:v>
                </c:pt>
                <c:pt idx="372">
                  <c:v>5105690.68915531</c:v>
                </c:pt>
                <c:pt idx="373">
                  <c:v>5105690.68915531</c:v>
                </c:pt>
                <c:pt idx="374">
                  <c:v>5105690.68915531</c:v>
                </c:pt>
                <c:pt idx="375">
                  <c:v>5105690.68915531</c:v>
                </c:pt>
                <c:pt idx="376">
                  <c:v>5105690.68915531</c:v>
                </c:pt>
                <c:pt idx="377">
                  <c:v>5105690.68915531</c:v>
                </c:pt>
                <c:pt idx="378">
                  <c:v>5105690.68915531</c:v>
                </c:pt>
                <c:pt idx="379">
                  <c:v>5105690.68915531</c:v>
                </c:pt>
                <c:pt idx="380">
                  <c:v>5105690.68915531</c:v>
                </c:pt>
                <c:pt idx="381">
                  <c:v>5105690.68915531</c:v>
                </c:pt>
                <c:pt idx="382">
                  <c:v>5105690.68915531</c:v>
                </c:pt>
                <c:pt idx="383">
                  <c:v>5105690.68915531</c:v>
                </c:pt>
                <c:pt idx="384">
                  <c:v>5105690.68915531</c:v>
                </c:pt>
                <c:pt idx="385">
                  <c:v>5105690.68915531</c:v>
                </c:pt>
                <c:pt idx="386">
                  <c:v>5105690.68915531</c:v>
                </c:pt>
                <c:pt idx="387">
                  <c:v>5105690.68915531</c:v>
                </c:pt>
                <c:pt idx="388">
                  <c:v>5105690.68915531</c:v>
                </c:pt>
                <c:pt idx="389">
                  <c:v>5105690.68915531</c:v>
                </c:pt>
                <c:pt idx="390">
                  <c:v>5105690.68915531</c:v>
                </c:pt>
                <c:pt idx="391">
                  <c:v>5105690.68915531</c:v>
                </c:pt>
                <c:pt idx="392">
                  <c:v>5105690.68915531</c:v>
                </c:pt>
                <c:pt idx="393">
                  <c:v>5105690.68915531</c:v>
                </c:pt>
                <c:pt idx="394">
                  <c:v>5105690.68915531</c:v>
                </c:pt>
                <c:pt idx="395">
                  <c:v>5105690.68915531</c:v>
                </c:pt>
                <c:pt idx="396">
                  <c:v>5105690.68915531</c:v>
                </c:pt>
                <c:pt idx="397">
                  <c:v>5105690.68915531</c:v>
                </c:pt>
                <c:pt idx="398">
                  <c:v>5105690.68915531</c:v>
                </c:pt>
                <c:pt idx="399">
                  <c:v>5105690.68915531</c:v>
                </c:pt>
                <c:pt idx="400">
                  <c:v>5105690.68915531</c:v>
                </c:pt>
                <c:pt idx="401">
                  <c:v>5105690.68915531</c:v>
                </c:pt>
                <c:pt idx="402">
                  <c:v>5105690.68915531</c:v>
                </c:pt>
                <c:pt idx="403">
                  <c:v>5105690.68915531</c:v>
                </c:pt>
                <c:pt idx="404">
                  <c:v>5105690.68915531</c:v>
                </c:pt>
                <c:pt idx="405">
                  <c:v>5105690.68915531</c:v>
                </c:pt>
                <c:pt idx="406">
                  <c:v>5105690.68915531</c:v>
                </c:pt>
                <c:pt idx="407">
                  <c:v>5105690.68915531</c:v>
                </c:pt>
                <c:pt idx="408">
                  <c:v>5105690.68915531</c:v>
                </c:pt>
                <c:pt idx="409">
                  <c:v>5105690.68915531</c:v>
                </c:pt>
                <c:pt idx="410">
                  <c:v>5105690.68915531</c:v>
                </c:pt>
                <c:pt idx="411">
                  <c:v>5105690.68915531</c:v>
                </c:pt>
                <c:pt idx="412">
                  <c:v>5105690.68915531</c:v>
                </c:pt>
                <c:pt idx="413">
                  <c:v>5105690.68915531</c:v>
                </c:pt>
                <c:pt idx="414">
                  <c:v>5105690.68915531</c:v>
                </c:pt>
                <c:pt idx="415">
                  <c:v>5105690.68915531</c:v>
                </c:pt>
                <c:pt idx="416">
                  <c:v>5105690.68915531</c:v>
                </c:pt>
                <c:pt idx="417">
                  <c:v>5105690.68915531</c:v>
                </c:pt>
                <c:pt idx="418">
                  <c:v>5105690.68915531</c:v>
                </c:pt>
                <c:pt idx="419">
                  <c:v>5105690.68915531</c:v>
                </c:pt>
                <c:pt idx="420">
                  <c:v>5105690.68915531</c:v>
                </c:pt>
                <c:pt idx="421">
                  <c:v>5105690.68915531</c:v>
                </c:pt>
                <c:pt idx="422">
                  <c:v>5105690.68915531</c:v>
                </c:pt>
                <c:pt idx="423">
                  <c:v>5105690.68915531</c:v>
                </c:pt>
                <c:pt idx="424">
                  <c:v>5105690.68915531</c:v>
                </c:pt>
                <c:pt idx="425">
                  <c:v>5105690.68915531</c:v>
                </c:pt>
                <c:pt idx="426">
                  <c:v>5105690.68915531</c:v>
                </c:pt>
                <c:pt idx="427">
                  <c:v>5105690.68915531</c:v>
                </c:pt>
                <c:pt idx="428">
                  <c:v>5105690.68915531</c:v>
                </c:pt>
                <c:pt idx="429">
                  <c:v>5105690.68915531</c:v>
                </c:pt>
                <c:pt idx="430">
                  <c:v>5105690.68915531</c:v>
                </c:pt>
                <c:pt idx="431">
                  <c:v>5105690.68915531</c:v>
                </c:pt>
                <c:pt idx="432">
                  <c:v>5105690.68915531</c:v>
                </c:pt>
                <c:pt idx="433">
                  <c:v>5105690.68915531</c:v>
                </c:pt>
                <c:pt idx="434">
                  <c:v>5105690.68915531</c:v>
                </c:pt>
                <c:pt idx="435">
                  <c:v>5105690.68915531</c:v>
                </c:pt>
                <c:pt idx="436">
                  <c:v>5105690.68915531</c:v>
                </c:pt>
                <c:pt idx="437">
                  <c:v>5105690.68915531</c:v>
                </c:pt>
                <c:pt idx="438">
                  <c:v>5105690.68915531</c:v>
                </c:pt>
                <c:pt idx="439">
                  <c:v>5105690.68915531</c:v>
                </c:pt>
                <c:pt idx="440">
                  <c:v>5105690.68915531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Trans!$B$2:$B$442</c:f>
              <c:numCache>
                <c:formatCode>General</c:formatCode>
                <c:ptCount val="441"/>
                <c:pt idx="0">
                  <c:v>10956.3233109193</c:v>
                </c:pt>
                <c:pt idx="1">
                  <c:v>10956.3233109193</c:v>
                </c:pt>
                <c:pt idx="2">
                  <c:v>10956.3233109193</c:v>
                </c:pt>
                <c:pt idx="3">
                  <c:v>10956.3233109193</c:v>
                </c:pt>
                <c:pt idx="4">
                  <c:v>10956.3233109193</c:v>
                </c:pt>
                <c:pt idx="5">
                  <c:v>10956.3233109193</c:v>
                </c:pt>
                <c:pt idx="6">
                  <c:v>10956.3233109193</c:v>
                </c:pt>
                <c:pt idx="7">
                  <c:v>10956.3233109193</c:v>
                </c:pt>
                <c:pt idx="8">
                  <c:v>10956.3233109193</c:v>
                </c:pt>
                <c:pt idx="9">
                  <c:v>10956.3233109193</c:v>
                </c:pt>
                <c:pt idx="10">
                  <c:v>10956.3233109193</c:v>
                </c:pt>
                <c:pt idx="11">
                  <c:v>10956.3233109193</c:v>
                </c:pt>
                <c:pt idx="12">
                  <c:v>10956.3233109193</c:v>
                </c:pt>
                <c:pt idx="13">
                  <c:v>10956.3233109193</c:v>
                </c:pt>
                <c:pt idx="14">
                  <c:v>10956.3233109193</c:v>
                </c:pt>
                <c:pt idx="15">
                  <c:v>10956.3233109193</c:v>
                </c:pt>
                <c:pt idx="16">
                  <c:v>10956.3233109193</c:v>
                </c:pt>
                <c:pt idx="17">
                  <c:v>10956.3233109193</c:v>
                </c:pt>
                <c:pt idx="18">
                  <c:v>10956.3233109193</c:v>
                </c:pt>
                <c:pt idx="19">
                  <c:v>10956.3233109193</c:v>
                </c:pt>
                <c:pt idx="20">
                  <c:v>10956.3233109193</c:v>
                </c:pt>
                <c:pt idx="21">
                  <c:v>10956.3233109193</c:v>
                </c:pt>
                <c:pt idx="22">
                  <c:v>10956.3233109193</c:v>
                </c:pt>
                <c:pt idx="23">
                  <c:v>10956.3233109193</c:v>
                </c:pt>
                <c:pt idx="24">
                  <c:v>10956.3233109193</c:v>
                </c:pt>
                <c:pt idx="25">
                  <c:v>10956.3233109193</c:v>
                </c:pt>
                <c:pt idx="26">
                  <c:v>10956.3233109193</c:v>
                </c:pt>
                <c:pt idx="27">
                  <c:v>10956.3233109193</c:v>
                </c:pt>
                <c:pt idx="28">
                  <c:v>10956.3233109193</c:v>
                </c:pt>
                <c:pt idx="29">
                  <c:v>10956.3233109193</c:v>
                </c:pt>
                <c:pt idx="30">
                  <c:v>10956.3233109193</c:v>
                </c:pt>
                <c:pt idx="31">
                  <c:v>10956.3233109193</c:v>
                </c:pt>
                <c:pt idx="32">
                  <c:v>10956.3233109193</c:v>
                </c:pt>
                <c:pt idx="33">
                  <c:v>10956.3233109193</c:v>
                </c:pt>
                <c:pt idx="34">
                  <c:v>10956.3233109193</c:v>
                </c:pt>
                <c:pt idx="35">
                  <c:v>10956.3233109193</c:v>
                </c:pt>
                <c:pt idx="36">
                  <c:v>10956.3233109193</c:v>
                </c:pt>
                <c:pt idx="37">
                  <c:v>10956.3233109193</c:v>
                </c:pt>
                <c:pt idx="38">
                  <c:v>10956.3233109193</c:v>
                </c:pt>
                <c:pt idx="39">
                  <c:v>10956.3233109193</c:v>
                </c:pt>
                <c:pt idx="40">
                  <c:v>10956.3233109193</c:v>
                </c:pt>
                <c:pt idx="41">
                  <c:v>10956.3233109193</c:v>
                </c:pt>
                <c:pt idx="42">
                  <c:v>10956.3233109193</c:v>
                </c:pt>
                <c:pt idx="43">
                  <c:v>10956.3233109193</c:v>
                </c:pt>
                <c:pt idx="44">
                  <c:v>10956.3233109193</c:v>
                </c:pt>
                <c:pt idx="45">
                  <c:v>10956.3233109193</c:v>
                </c:pt>
                <c:pt idx="46">
                  <c:v>10956.3233109193</c:v>
                </c:pt>
                <c:pt idx="47">
                  <c:v>10956.3233109193</c:v>
                </c:pt>
                <c:pt idx="48">
                  <c:v>10956.3233109193</c:v>
                </c:pt>
                <c:pt idx="49">
                  <c:v>10956.3233109193</c:v>
                </c:pt>
                <c:pt idx="50">
                  <c:v>10956.3233109193</c:v>
                </c:pt>
                <c:pt idx="51">
                  <c:v>10956.3233109193</c:v>
                </c:pt>
                <c:pt idx="52">
                  <c:v>10956.3233109193</c:v>
                </c:pt>
                <c:pt idx="53">
                  <c:v>10956.3233109193</c:v>
                </c:pt>
                <c:pt idx="54">
                  <c:v>10956.3233109193</c:v>
                </c:pt>
                <c:pt idx="55">
                  <c:v>10956.3233109193</c:v>
                </c:pt>
                <c:pt idx="56">
                  <c:v>10956.3233109193</c:v>
                </c:pt>
                <c:pt idx="57">
                  <c:v>10956.3233109193</c:v>
                </c:pt>
                <c:pt idx="58">
                  <c:v>10956.3233109193</c:v>
                </c:pt>
                <c:pt idx="59">
                  <c:v>10956.3233109193</c:v>
                </c:pt>
                <c:pt idx="60">
                  <c:v>10956.3233109193</c:v>
                </c:pt>
                <c:pt idx="61">
                  <c:v>10956.3233109193</c:v>
                </c:pt>
                <c:pt idx="62">
                  <c:v>10956.3233109193</c:v>
                </c:pt>
                <c:pt idx="63">
                  <c:v>10956.3233109193</c:v>
                </c:pt>
                <c:pt idx="64">
                  <c:v>10956.3233109193</c:v>
                </c:pt>
                <c:pt idx="65">
                  <c:v>10956.3233109193</c:v>
                </c:pt>
                <c:pt idx="66">
                  <c:v>10956.3233109193</c:v>
                </c:pt>
                <c:pt idx="67">
                  <c:v>10956.3233109193</c:v>
                </c:pt>
                <c:pt idx="68">
                  <c:v>10956.3233109193</c:v>
                </c:pt>
                <c:pt idx="69">
                  <c:v>10956.3233109193</c:v>
                </c:pt>
                <c:pt idx="70">
                  <c:v>10956.3233109193</c:v>
                </c:pt>
                <c:pt idx="71">
                  <c:v>10956.3233109193</c:v>
                </c:pt>
                <c:pt idx="72">
                  <c:v>10956.3233109193</c:v>
                </c:pt>
                <c:pt idx="73">
                  <c:v>10956.3233109193</c:v>
                </c:pt>
                <c:pt idx="74">
                  <c:v>10956.3233109193</c:v>
                </c:pt>
                <c:pt idx="75">
                  <c:v>10956.3233109193</c:v>
                </c:pt>
                <c:pt idx="76">
                  <c:v>10956.3233109193</c:v>
                </c:pt>
                <c:pt idx="77">
                  <c:v>10956.3233109193</c:v>
                </c:pt>
                <c:pt idx="78">
                  <c:v>10956.3233109193</c:v>
                </c:pt>
                <c:pt idx="79">
                  <c:v>10956.3233109193</c:v>
                </c:pt>
                <c:pt idx="80">
                  <c:v>10956.3233109193</c:v>
                </c:pt>
                <c:pt idx="81">
                  <c:v>10956.3233109193</c:v>
                </c:pt>
                <c:pt idx="82">
                  <c:v>10956.3233109193</c:v>
                </c:pt>
                <c:pt idx="83">
                  <c:v>10956.3233109193</c:v>
                </c:pt>
                <c:pt idx="84">
                  <c:v>10956.3233109193</c:v>
                </c:pt>
                <c:pt idx="85">
                  <c:v>10956.3233109193</c:v>
                </c:pt>
                <c:pt idx="86">
                  <c:v>10956.3233109193</c:v>
                </c:pt>
                <c:pt idx="87">
                  <c:v>10956.3233109193</c:v>
                </c:pt>
                <c:pt idx="88">
                  <c:v>10956.3233109193</c:v>
                </c:pt>
                <c:pt idx="89">
                  <c:v>10956.3233109193</c:v>
                </c:pt>
                <c:pt idx="90">
                  <c:v>10956.3233109193</c:v>
                </c:pt>
                <c:pt idx="91">
                  <c:v>10956.3233109193</c:v>
                </c:pt>
                <c:pt idx="92">
                  <c:v>10956.3233109193</c:v>
                </c:pt>
                <c:pt idx="93">
                  <c:v>10956.3233109193</c:v>
                </c:pt>
                <c:pt idx="94">
                  <c:v>10956.3233109193</c:v>
                </c:pt>
                <c:pt idx="95">
                  <c:v>10956.3233109193</c:v>
                </c:pt>
                <c:pt idx="96">
                  <c:v>10956.3233109193</c:v>
                </c:pt>
                <c:pt idx="97">
                  <c:v>10956.3233109193</c:v>
                </c:pt>
                <c:pt idx="98">
                  <c:v>10956.3233109193</c:v>
                </c:pt>
                <c:pt idx="99">
                  <c:v>10956.3233109193</c:v>
                </c:pt>
                <c:pt idx="100">
                  <c:v>10956.3233109193</c:v>
                </c:pt>
                <c:pt idx="101">
                  <c:v>10956.3233109193</c:v>
                </c:pt>
                <c:pt idx="102">
                  <c:v>10956.3233109193</c:v>
                </c:pt>
                <c:pt idx="103">
                  <c:v>10956.3233109193</c:v>
                </c:pt>
                <c:pt idx="104">
                  <c:v>10956.3233109193</c:v>
                </c:pt>
                <c:pt idx="105">
                  <c:v>10956.3233109193</c:v>
                </c:pt>
                <c:pt idx="106">
                  <c:v>10956.3233109193</c:v>
                </c:pt>
                <c:pt idx="107">
                  <c:v>10956.3233109193</c:v>
                </c:pt>
                <c:pt idx="108">
                  <c:v>10956.3233109193</c:v>
                </c:pt>
                <c:pt idx="109">
                  <c:v>10956.3233109193</c:v>
                </c:pt>
                <c:pt idx="110">
                  <c:v>10956.3233109193</c:v>
                </c:pt>
                <c:pt idx="111">
                  <c:v>10956.3233109193</c:v>
                </c:pt>
                <c:pt idx="112">
                  <c:v>10956.3233109193</c:v>
                </c:pt>
                <c:pt idx="113">
                  <c:v>10956.3233109193</c:v>
                </c:pt>
                <c:pt idx="114">
                  <c:v>10956.3233109193</c:v>
                </c:pt>
                <c:pt idx="115">
                  <c:v>10956.3233109193</c:v>
                </c:pt>
                <c:pt idx="116">
                  <c:v>10956.3233109193</c:v>
                </c:pt>
                <c:pt idx="117">
                  <c:v>10956.3233109193</c:v>
                </c:pt>
                <c:pt idx="118">
                  <c:v>10956.3233109193</c:v>
                </c:pt>
                <c:pt idx="119">
                  <c:v>10956.3233109193</c:v>
                </c:pt>
                <c:pt idx="120">
                  <c:v>10956.3233109193</c:v>
                </c:pt>
                <c:pt idx="121">
                  <c:v>10956.3233109193</c:v>
                </c:pt>
                <c:pt idx="122">
                  <c:v>10956.3233109193</c:v>
                </c:pt>
                <c:pt idx="123">
                  <c:v>10956.3233109193</c:v>
                </c:pt>
                <c:pt idx="124">
                  <c:v>10956.3233109193</c:v>
                </c:pt>
                <c:pt idx="125">
                  <c:v>10956.3233109193</c:v>
                </c:pt>
                <c:pt idx="126">
                  <c:v>10956.3233109193</c:v>
                </c:pt>
                <c:pt idx="127">
                  <c:v>10956.3233109193</c:v>
                </c:pt>
                <c:pt idx="128">
                  <c:v>10956.3233109193</c:v>
                </c:pt>
                <c:pt idx="129">
                  <c:v>10956.3233109193</c:v>
                </c:pt>
                <c:pt idx="130">
                  <c:v>10956.3233109193</c:v>
                </c:pt>
                <c:pt idx="131">
                  <c:v>10956.3233109193</c:v>
                </c:pt>
                <c:pt idx="132">
                  <c:v>10956.3233109193</c:v>
                </c:pt>
                <c:pt idx="133">
                  <c:v>10956.3233109193</c:v>
                </c:pt>
                <c:pt idx="134">
                  <c:v>10956.3233109193</c:v>
                </c:pt>
                <c:pt idx="135">
                  <c:v>10956.3233109193</c:v>
                </c:pt>
                <c:pt idx="136">
                  <c:v>10956.3233109193</c:v>
                </c:pt>
                <c:pt idx="137">
                  <c:v>10956.3233109193</c:v>
                </c:pt>
                <c:pt idx="138">
                  <c:v>10956.3233109193</c:v>
                </c:pt>
                <c:pt idx="139">
                  <c:v>10956.3233109193</c:v>
                </c:pt>
                <c:pt idx="140">
                  <c:v>10956.3233109193</c:v>
                </c:pt>
                <c:pt idx="141">
                  <c:v>10956.3233109193</c:v>
                </c:pt>
                <c:pt idx="142">
                  <c:v>10956.3233109193</c:v>
                </c:pt>
                <c:pt idx="143">
                  <c:v>10956.3233109193</c:v>
                </c:pt>
                <c:pt idx="144">
                  <c:v>10956.3233109193</c:v>
                </c:pt>
                <c:pt idx="145">
                  <c:v>10956.3233109193</c:v>
                </c:pt>
                <c:pt idx="146">
                  <c:v>10956.3233109193</c:v>
                </c:pt>
                <c:pt idx="147">
                  <c:v>10956.3233109193</c:v>
                </c:pt>
                <c:pt idx="148">
                  <c:v>10956.3233109193</c:v>
                </c:pt>
                <c:pt idx="149">
                  <c:v>10956.3233109193</c:v>
                </c:pt>
                <c:pt idx="150">
                  <c:v>10956.3233109193</c:v>
                </c:pt>
                <c:pt idx="151">
                  <c:v>10956.3233109193</c:v>
                </c:pt>
                <c:pt idx="152">
                  <c:v>10956.3233109193</c:v>
                </c:pt>
                <c:pt idx="153">
                  <c:v>10956.3233109193</c:v>
                </c:pt>
                <c:pt idx="154">
                  <c:v>10956.3233109193</c:v>
                </c:pt>
                <c:pt idx="155">
                  <c:v>10956.3233109193</c:v>
                </c:pt>
                <c:pt idx="156">
                  <c:v>10956.3233109193</c:v>
                </c:pt>
                <c:pt idx="157">
                  <c:v>10956.3233109193</c:v>
                </c:pt>
                <c:pt idx="158">
                  <c:v>10956.3233109193</c:v>
                </c:pt>
                <c:pt idx="159">
                  <c:v>10956.3233109193</c:v>
                </c:pt>
                <c:pt idx="160">
                  <c:v>10956.3233109193</c:v>
                </c:pt>
                <c:pt idx="161">
                  <c:v>10956.3233109193</c:v>
                </c:pt>
                <c:pt idx="162">
                  <c:v>10956.3233109193</c:v>
                </c:pt>
                <c:pt idx="163">
                  <c:v>10956.3233109193</c:v>
                </c:pt>
                <c:pt idx="164">
                  <c:v>10956.3233109193</c:v>
                </c:pt>
                <c:pt idx="165">
                  <c:v>10956.3233109193</c:v>
                </c:pt>
                <c:pt idx="166">
                  <c:v>10956.3233109193</c:v>
                </c:pt>
                <c:pt idx="167">
                  <c:v>10956.3233109193</c:v>
                </c:pt>
                <c:pt idx="168">
                  <c:v>10956.3233109193</c:v>
                </c:pt>
                <c:pt idx="169">
                  <c:v>10956.3233109193</c:v>
                </c:pt>
                <c:pt idx="170">
                  <c:v>10956.3233109193</c:v>
                </c:pt>
                <c:pt idx="171">
                  <c:v>10956.3233109193</c:v>
                </c:pt>
                <c:pt idx="172">
                  <c:v>10956.3233109193</c:v>
                </c:pt>
                <c:pt idx="173">
                  <c:v>10956.3233109193</c:v>
                </c:pt>
                <c:pt idx="174">
                  <c:v>10956.3233109193</c:v>
                </c:pt>
                <c:pt idx="175">
                  <c:v>10956.3233109193</c:v>
                </c:pt>
                <c:pt idx="176">
                  <c:v>10956.3233109193</c:v>
                </c:pt>
                <c:pt idx="177">
                  <c:v>10956.3233109193</c:v>
                </c:pt>
                <c:pt idx="178">
                  <c:v>10956.3233109193</c:v>
                </c:pt>
                <c:pt idx="179">
                  <c:v>10956.3233109193</c:v>
                </c:pt>
                <c:pt idx="180">
                  <c:v>10956.3233109193</c:v>
                </c:pt>
                <c:pt idx="181">
                  <c:v>10956.3233109193</c:v>
                </c:pt>
                <c:pt idx="182">
                  <c:v>10956.3233109193</c:v>
                </c:pt>
                <c:pt idx="183">
                  <c:v>10956.3233109193</c:v>
                </c:pt>
                <c:pt idx="184">
                  <c:v>10956.3233109193</c:v>
                </c:pt>
                <c:pt idx="185">
                  <c:v>10956.3233109193</c:v>
                </c:pt>
                <c:pt idx="186">
                  <c:v>10956.3233109193</c:v>
                </c:pt>
                <c:pt idx="187">
                  <c:v>10956.3233109193</c:v>
                </c:pt>
                <c:pt idx="188">
                  <c:v>10956.3233109193</c:v>
                </c:pt>
                <c:pt idx="189">
                  <c:v>10956.3233109193</c:v>
                </c:pt>
                <c:pt idx="190">
                  <c:v>10956.3233109193</c:v>
                </c:pt>
                <c:pt idx="191">
                  <c:v>10956.3233109193</c:v>
                </c:pt>
                <c:pt idx="192">
                  <c:v>10956.3233109193</c:v>
                </c:pt>
                <c:pt idx="193">
                  <c:v>10956.3233109193</c:v>
                </c:pt>
                <c:pt idx="194">
                  <c:v>10956.3233109193</c:v>
                </c:pt>
                <c:pt idx="195">
                  <c:v>10956.3233109193</c:v>
                </c:pt>
                <c:pt idx="196">
                  <c:v>10956.3233109193</c:v>
                </c:pt>
                <c:pt idx="197">
                  <c:v>10956.3233109193</c:v>
                </c:pt>
                <c:pt idx="198">
                  <c:v>10956.3233109193</c:v>
                </c:pt>
                <c:pt idx="199">
                  <c:v>10956.3233109193</c:v>
                </c:pt>
                <c:pt idx="200">
                  <c:v>10956.3233109193</c:v>
                </c:pt>
                <c:pt idx="201">
                  <c:v>10956.3233109193</c:v>
                </c:pt>
                <c:pt idx="202">
                  <c:v>10956.3233109193</c:v>
                </c:pt>
                <c:pt idx="203">
                  <c:v>10956.3233109193</c:v>
                </c:pt>
                <c:pt idx="204">
                  <c:v>10956.3233109193</c:v>
                </c:pt>
                <c:pt idx="205">
                  <c:v>10956.3233109193</c:v>
                </c:pt>
                <c:pt idx="206">
                  <c:v>10956.3233109193</c:v>
                </c:pt>
                <c:pt idx="207">
                  <c:v>10956.3233109193</c:v>
                </c:pt>
                <c:pt idx="208">
                  <c:v>10956.3233109193</c:v>
                </c:pt>
                <c:pt idx="209">
                  <c:v>10956.3233109193</c:v>
                </c:pt>
                <c:pt idx="210">
                  <c:v>10956.3233109193</c:v>
                </c:pt>
                <c:pt idx="211">
                  <c:v>10956.3233109193</c:v>
                </c:pt>
                <c:pt idx="212">
                  <c:v>10956.3233109193</c:v>
                </c:pt>
                <c:pt idx="213">
                  <c:v>10956.3233109193</c:v>
                </c:pt>
                <c:pt idx="214">
                  <c:v>10956.3233109193</c:v>
                </c:pt>
                <c:pt idx="215">
                  <c:v>10956.3233109193</c:v>
                </c:pt>
                <c:pt idx="216">
                  <c:v>10956.3233109193</c:v>
                </c:pt>
                <c:pt idx="217">
                  <c:v>10956.3233109193</c:v>
                </c:pt>
                <c:pt idx="218">
                  <c:v>10956.3233109193</c:v>
                </c:pt>
                <c:pt idx="219">
                  <c:v>10956.3233109193</c:v>
                </c:pt>
                <c:pt idx="220">
                  <c:v>10956.3233109193</c:v>
                </c:pt>
                <c:pt idx="221">
                  <c:v>10956.3233109193</c:v>
                </c:pt>
                <c:pt idx="222">
                  <c:v>10956.3233109193</c:v>
                </c:pt>
                <c:pt idx="223">
                  <c:v>10956.3233109193</c:v>
                </c:pt>
                <c:pt idx="224">
                  <c:v>10956.3233109193</c:v>
                </c:pt>
                <c:pt idx="225">
                  <c:v>10956.3233109193</c:v>
                </c:pt>
                <c:pt idx="226">
                  <c:v>10956.3233109193</c:v>
                </c:pt>
                <c:pt idx="227">
                  <c:v>10956.3233109193</c:v>
                </c:pt>
                <c:pt idx="228">
                  <c:v>10956.3233109193</c:v>
                </c:pt>
                <c:pt idx="229">
                  <c:v>10956.3233109193</c:v>
                </c:pt>
                <c:pt idx="230">
                  <c:v>10956.3233109193</c:v>
                </c:pt>
                <c:pt idx="231">
                  <c:v>10956.3233109193</c:v>
                </c:pt>
                <c:pt idx="232">
                  <c:v>10956.3233109193</c:v>
                </c:pt>
                <c:pt idx="233">
                  <c:v>10956.3233109193</c:v>
                </c:pt>
                <c:pt idx="234">
                  <c:v>10956.3233109193</c:v>
                </c:pt>
                <c:pt idx="235">
                  <c:v>10956.3233109193</c:v>
                </c:pt>
                <c:pt idx="236">
                  <c:v>10956.3233109193</c:v>
                </c:pt>
                <c:pt idx="237">
                  <c:v>10956.3233109193</c:v>
                </c:pt>
                <c:pt idx="238">
                  <c:v>10956.3233109193</c:v>
                </c:pt>
                <c:pt idx="239">
                  <c:v>10956.3233109193</c:v>
                </c:pt>
                <c:pt idx="240">
                  <c:v>10956.3233109193</c:v>
                </c:pt>
                <c:pt idx="241">
                  <c:v>10956.3233109193</c:v>
                </c:pt>
                <c:pt idx="242">
                  <c:v>10956.3233109193</c:v>
                </c:pt>
                <c:pt idx="243">
                  <c:v>10956.3233109193</c:v>
                </c:pt>
                <c:pt idx="244">
                  <c:v>10956.3233109193</c:v>
                </c:pt>
                <c:pt idx="245">
                  <c:v>10956.3233109193</c:v>
                </c:pt>
                <c:pt idx="246">
                  <c:v>10956.3233109193</c:v>
                </c:pt>
                <c:pt idx="247">
                  <c:v>10956.3233109193</c:v>
                </c:pt>
                <c:pt idx="248">
                  <c:v>10956.3233109193</c:v>
                </c:pt>
                <c:pt idx="249">
                  <c:v>10956.3233109193</c:v>
                </c:pt>
                <c:pt idx="250">
                  <c:v>10956.3233109193</c:v>
                </c:pt>
                <c:pt idx="251">
                  <c:v>10956.3233109193</c:v>
                </c:pt>
                <c:pt idx="252">
                  <c:v>10956.3233109193</c:v>
                </c:pt>
                <c:pt idx="253">
                  <c:v>10956.3233109193</c:v>
                </c:pt>
                <c:pt idx="254">
                  <c:v>10956.3233109193</c:v>
                </c:pt>
                <c:pt idx="255">
                  <c:v>10956.3233109193</c:v>
                </c:pt>
                <c:pt idx="256">
                  <c:v>10956.3233109193</c:v>
                </c:pt>
                <c:pt idx="257">
                  <c:v>10956.3233109193</c:v>
                </c:pt>
                <c:pt idx="258">
                  <c:v>10956.3233109193</c:v>
                </c:pt>
                <c:pt idx="259">
                  <c:v>10956.3233109193</c:v>
                </c:pt>
                <c:pt idx="260">
                  <c:v>10956.3233109193</c:v>
                </c:pt>
                <c:pt idx="261">
                  <c:v>10956.3233109193</c:v>
                </c:pt>
                <c:pt idx="262">
                  <c:v>10956.3233109193</c:v>
                </c:pt>
                <c:pt idx="263">
                  <c:v>10956.3233109193</c:v>
                </c:pt>
                <c:pt idx="264">
                  <c:v>10956.3233109193</c:v>
                </c:pt>
                <c:pt idx="265">
                  <c:v>10956.3233109193</c:v>
                </c:pt>
                <c:pt idx="266">
                  <c:v>10956.3233109193</c:v>
                </c:pt>
                <c:pt idx="267">
                  <c:v>10956.3233109193</c:v>
                </c:pt>
                <c:pt idx="268">
                  <c:v>10956.3233109193</c:v>
                </c:pt>
                <c:pt idx="269">
                  <c:v>10956.3233109193</c:v>
                </c:pt>
                <c:pt idx="270">
                  <c:v>10956.3233109193</c:v>
                </c:pt>
                <c:pt idx="271">
                  <c:v>10956.3233109193</c:v>
                </c:pt>
                <c:pt idx="272">
                  <c:v>10956.3233109193</c:v>
                </c:pt>
                <c:pt idx="273">
                  <c:v>10956.3233109193</c:v>
                </c:pt>
                <c:pt idx="274">
                  <c:v>10956.3233109193</c:v>
                </c:pt>
                <c:pt idx="275">
                  <c:v>10956.3233109193</c:v>
                </c:pt>
                <c:pt idx="276">
                  <c:v>10956.3233109193</c:v>
                </c:pt>
                <c:pt idx="277">
                  <c:v>10956.3233109193</c:v>
                </c:pt>
                <c:pt idx="278">
                  <c:v>10956.3233109193</c:v>
                </c:pt>
                <c:pt idx="279">
                  <c:v>10956.3233109193</c:v>
                </c:pt>
                <c:pt idx="280">
                  <c:v>10956.3233109193</c:v>
                </c:pt>
                <c:pt idx="281">
                  <c:v>10956.3233109193</c:v>
                </c:pt>
                <c:pt idx="282">
                  <c:v>10956.3233109193</c:v>
                </c:pt>
                <c:pt idx="283">
                  <c:v>10956.3233109193</c:v>
                </c:pt>
                <c:pt idx="284">
                  <c:v>10956.3233109193</c:v>
                </c:pt>
                <c:pt idx="285">
                  <c:v>10956.3233109193</c:v>
                </c:pt>
                <c:pt idx="286">
                  <c:v>10956.3233109193</c:v>
                </c:pt>
                <c:pt idx="287">
                  <c:v>10956.3233109193</c:v>
                </c:pt>
                <c:pt idx="288">
                  <c:v>10956.3233109193</c:v>
                </c:pt>
                <c:pt idx="289">
                  <c:v>10956.3233109193</c:v>
                </c:pt>
                <c:pt idx="290">
                  <c:v>10956.3233109193</c:v>
                </c:pt>
                <c:pt idx="291">
                  <c:v>10956.3233109193</c:v>
                </c:pt>
                <c:pt idx="292">
                  <c:v>10956.3233109193</c:v>
                </c:pt>
                <c:pt idx="293">
                  <c:v>10956.3233109193</c:v>
                </c:pt>
                <c:pt idx="294">
                  <c:v>10956.3233109193</c:v>
                </c:pt>
                <c:pt idx="295">
                  <c:v>10956.3233109193</c:v>
                </c:pt>
                <c:pt idx="296">
                  <c:v>10956.3233109193</c:v>
                </c:pt>
                <c:pt idx="297">
                  <c:v>10956.3233109193</c:v>
                </c:pt>
                <c:pt idx="298">
                  <c:v>10956.3233109193</c:v>
                </c:pt>
                <c:pt idx="299">
                  <c:v>10956.3233109193</c:v>
                </c:pt>
                <c:pt idx="300">
                  <c:v>10956.3233109193</c:v>
                </c:pt>
                <c:pt idx="301">
                  <c:v>10956.3233109193</c:v>
                </c:pt>
                <c:pt idx="302">
                  <c:v>10956.3233109193</c:v>
                </c:pt>
                <c:pt idx="303">
                  <c:v>10956.3233109193</c:v>
                </c:pt>
                <c:pt idx="304">
                  <c:v>10956.3233109193</c:v>
                </c:pt>
                <c:pt idx="305">
                  <c:v>10956.3233109193</c:v>
                </c:pt>
                <c:pt idx="306">
                  <c:v>10956.3233109193</c:v>
                </c:pt>
                <c:pt idx="307">
                  <c:v>10956.3233109193</c:v>
                </c:pt>
                <c:pt idx="308">
                  <c:v>10956.3233109193</c:v>
                </c:pt>
                <c:pt idx="309">
                  <c:v>10956.3233109193</c:v>
                </c:pt>
                <c:pt idx="310">
                  <c:v>10956.3233109193</c:v>
                </c:pt>
                <c:pt idx="311">
                  <c:v>10956.3233109193</c:v>
                </c:pt>
                <c:pt idx="312">
                  <c:v>10956.3233109193</c:v>
                </c:pt>
                <c:pt idx="313">
                  <c:v>10956.3233109193</c:v>
                </c:pt>
                <c:pt idx="314">
                  <c:v>10956.3233109193</c:v>
                </c:pt>
                <c:pt idx="315">
                  <c:v>10956.3233109193</c:v>
                </c:pt>
                <c:pt idx="316">
                  <c:v>10956.3233109193</c:v>
                </c:pt>
                <c:pt idx="317">
                  <c:v>10956.3233109193</c:v>
                </c:pt>
                <c:pt idx="318">
                  <c:v>10956.3233109193</c:v>
                </c:pt>
                <c:pt idx="319">
                  <c:v>10956.3233109193</c:v>
                </c:pt>
                <c:pt idx="320">
                  <c:v>10956.3233109193</c:v>
                </c:pt>
                <c:pt idx="321">
                  <c:v>10956.3233109193</c:v>
                </c:pt>
                <c:pt idx="322">
                  <c:v>10956.3233109193</c:v>
                </c:pt>
                <c:pt idx="323">
                  <c:v>10956.3233109193</c:v>
                </c:pt>
                <c:pt idx="324">
                  <c:v>10956.3233109193</c:v>
                </c:pt>
                <c:pt idx="325">
                  <c:v>10956.3233109193</c:v>
                </c:pt>
                <c:pt idx="326">
                  <c:v>10956.3233109193</c:v>
                </c:pt>
                <c:pt idx="327">
                  <c:v>10956.3233109193</c:v>
                </c:pt>
                <c:pt idx="328">
                  <c:v>10956.3233109193</c:v>
                </c:pt>
                <c:pt idx="329">
                  <c:v>10956.3233109193</c:v>
                </c:pt>
                <c:pt idx="330">
                  <c:v>10956.3233109193</c:v>
                </c:pt>
                <c:pt idx="331">
                  <c:v>10956.3233109193</c:v>
                </c:pt>
                <c:pt idx="332">
                  <c:v>10956.3233109193</c:v>
                </c:pt>
                <c:pt idx="333">
                  <c:v>10956.3233109193</c:v>
                </c:pt>
                <c:pt idx="334">
                  <c:v>10956.3233109193</c:v>
                </c:pt>
                <c:pt idx="335">
                  <c:v>10956.3233109193</c:v>
                </c:pt>
                <c:pt idx="336">
                  <c:v>10956.3233109193</c:v>
                </c:pt>
                <c:pt idx="337">
                  <c:v>10956.3233109193</c:v>
                </c:pt>
                <c:pt idx="338">
                  <c:v>10956.3233109193</c:v>
                </c:pt>
                <c:pt idx="339">
                  <c:v>10956.3233109193</c:v>
                </c:pt>
                <c:pt idx="340">
                  <c:v>10956.3233109193</c:v>
                </c:pt>
                <c:pt idx="341">
                  <c:v>10956.3233109193</c:v>
                </c:pt>
                <c:pt idx="342">
                  <c:v>10956.3233109193</c:v>
                </c:pt>
                <c:pt idx="343">
                  <c:v>10956.3233109193</c:v>
                </c:pt>
                <c:pt idx="344">
                  <c:v>10956.3233109193</c:v>
                </c:pt>
                <c:pt idx="345">
                  <c:v>10956.3233109193</c:v>
                </c:pt>
                <c:pt idx="346">
                  <c:v>10956.3233109193</c:v>
                </c:pt>
                <c:pt idx="347">
                  <c:v>10956.3233109193</c:v>
                </c:pt>
                <c:pt idx="348">
                  <c:v>10956.3233109193</c:v>
                </c:pt>
                <c:pt idx="349">
                  <c:v>10956.3233109193</c:v>
                </c:pt>
                <c:pt idx="350">
                  <c:v>10956.3233109193</c:v>
                </c:pt>
                <c:pt idx="351">
                  <c:v>10956.3233109193</c:v>
                </c:pt>
                <c:pt idx="352">
                  <c:v>10956.3233109193</c:v>
                </c:pt>
                <c:pt idx="353">
                  <c:v>10956.3233109193</c:v>
                </c:pt>
                <c:pt idx="354">
                  <c:v>10956.3233109193</c:v>
                </c:pt>
                <c:pt idx="355">
                  <c:v>10956.3233109193</c:v>
                </c:pt>
                <c:pt idx="356">
                  <c:v>10956.3233109193</c:v>
                </c:pt>
                <c:pt idx="357">
                  <c:v>10956.3233109193</c:v>
                </c:pt>
                <c:pt idx="358">
                  <c:v>10956.3233109193</c:v>
                </c:pt>
                <c:pt idx="359">
                  <c:v>10956.3233109193</c:v>
                </c:pt>
                <c:pt idx="360">
                  <c:v>10956.3233109193</c:v>
                </c:pt>
                <c:pt idx="361">
                  <c:v>10956.3233109193</c:v>
                </c:pt>
                <c:pt idx="362">
                  <c:v>10956.3233109193</c:v>
                </c:pt>
                <c:pt idx="363">
                  <c:v>10956.3233109193</c:v>
                </c:pt>
                <c:pt idx="364">
                  <c:v>10956.3233109193</c:v>
                </c:pt>
                <c:pt idx="365">
                  <c:v>10956.3233109193</c:v>
                </c:pt>
                <c:pt idx="366">
                  <c:v>10956.3233109193</c:v>
                </c:pt>
                <c:pt idx="367">
                  <c:v>10956.3233109193</c:v>
                </c:pt>
                <c:pt idx="368">
                  <c:v>10956.3233109193</c:v>
                </c:pt>
                <c:pt idx="369">
                  <c:v>10956.3233109193</c:v>
                </c:pt>
                <c:pt idx="370">
                  <c:v>10956.3233109193</c:v>
                </c:pt>
                <c:pt idx="371">
                  <c:v>10956.3233109193</c:v>
                </c:pt>
                <c:pt idx="372">
                  <c:v>10956.3233109193</c:v>
                </c:pt>
                <c:pt idx="373">
                  <c:v>10956.3233109193</c:v>
                </c:pt>
                <c:pt idx="374">
                  <c:v>10956.3233109193</c:v>
                </c:pt>
                <c:pt idx="375">
                  <c:v>10956.3233109193</c:v>
                </c:pt>
                <c:pt idx="376">
                  <c:v>10956.3233109193</c:v>
                </c:pt>
                <c:pt idx="377">
                  <c:v>10956.3233109193</c:v>
                </c:pt>
                <c:pt idx="378">
                  <c:v>10956.3233109193</c:v>
                </c:pt>
                <c:pt idx="379">
                  <c:v>10956.3233109193</c:v>
                </c:pt>
                <c:pt idx="380">
                  <c:v>10956.3233109193</c:v>
                </c:pt>
                <c:pt idx="381">
                  <c:v>10956.3233109193</c:v>
                </c:pt>
                <c:pt idx="382">
                  <c:v>10956.3233109193</c:v>
                </c:pt>
                <c:pt idx="383">
                  <c:v>10956.3233109193</c:v>
                </c:pt>
                <c:pt idx="384">
                  <c:v>10956.3233109193</c:v>
                </c:pt>
                <c:pt idx="385">
                  <c:v>10956.3233109193</c:v>
                </c:pt>
                <c:pt idx="386">
                  <c:v>10956.3233109193</c:v>
                </c:pt>
                <c:pt idx="387">
                  <c:v>10956.3233109193</c:v>
                </c:pt>
                <c:pt idx="388">
                  <c:v>10956.3233109193</c:v>
                </c:pt>
                <c:pt idx="389">
                  <c:v>10956.3233109193</c:v>
                </c:pt>
                <c:pt idx="390">
                  <c:v>10956.3233109193</c:v>
                </c:pt>
                <c:pt idx="391">
                  <c:v>10956.3233109193</c:v>
                </c:pt>
                <c:pt idx="392">
                  <c:v>10956.3233109193</c:v>
                </c:pt>
                <c:pt idx="393">
                  <c:v>10956.3233109193</c:v>
                </c:pt>
                <c:pt idx="394">
                  <c:v>10956.3233109193</c:v>
                </c:pt>
                <c:pt idx="395">
                  <c:v>10956.3233109193</c:v>
                </c:pt>
                <c:pt idx="396">
                  <c:v>10956.3233109193</c:v>
                </c:pt>
                <c:pt idx="397">
                  <c:v>10956.3233109193</c:v>
                </c:pt>
                <c:pt idx="398">
                  <c:v>10956.3233109193</c:v>
                </c:pt>
                <c:pt idx="399">
                  <c:v>10956.3233109193</c:v>
                </c:pt>
                <c:pt idx="400">
                  <c:v>10956.3233109193</c:v>
                </c:pt>
                <c:pt idx="401">
                  <c:v>10956.3233109193</c:v>
                </c:pt>
                <c:pt idx="402">
                  <c:v>10956.3233109193</c:v>
                </c:pt>
                <c:pt idx="403">
                  <c:v>10956.3233109193</c:v>
                </c:pt>
                <c:pt idx="404">
                  <c:v>10956.3233109193</c:v>
                </c:pt>
                <c:pt idx="405">
                  <c:v>10956.3233109193</c:v>
                </c:pt>
                <c:pt idx="406">
                  <c:v>10956.3233109193</c:v>
                </c:pt>
                <c:pt idx="407">
                  <c:v>10956.3233109193</c:v>
                </c:pt>
                <c:pt idx="408">
                  <c:v>10956.3233109193</c:v>
                </c:pt>
                <c:pt idx="409">
                  <c:v>10956.3233109193</c:v>
                </c:pt>
                <c:pt idx="410">
                  <c:v>10956.3233109193</c:v>
                </c:pt>
                <c:pt idx="411">
                  <c:v>10956.3233109193</c:v>
                </c:pt>
                <c:pt idx="412">
                  <c:v>10956.3233109193</c:v>
                </c:pt>
                <c:pt idx="413">
                  <c:v>10956.3233109193</c:v>
                </c:pt>
                <c:pt idx="414">
                  <c:v>10956.3233109193</c:v>
                </c:pt>
                <c:pt idx="415">
                  <c:v>10956.3233109193</c:v>
                </c:pt>
                <c:pt idx="416">
                  <c:v>10956.3233109193</c:v>
                </c:pt>
                <c:pt idx="417">
                  <c:v>10956.3233109193</c:v>
                </c:pt>
                <c:pt idx="418">
                  <c:v>10956.3233109193</c:v>
                </c:pt>
                <c:pt idx="419">
                  <c:v>10956.3233109193</c:v>
                </c:pt>
                <c:pt idx="420">
                  <c:v>10956.3233109193</c:v>
                </c:pt>
                <c:pt idx="421">
                  <c:v>10956.3233109193</c:v>
                </c:pt>
                <c:pt idx="422">
                  <c:v>10956.3233109193</c:v>
                </c:pt>
                <c:pt idx="423">
                  <c:v>10956.3233109193</c:v>
                </c:pt>
                <c:pt idx="424">
                  <c:v>10956.3233109193</c:v>
                </c:pt>
                <c:pt idx="425">
                  <c:v>10956.3233109193</c:v>
                </c:pt>
                <c:pt idx="426">
                  <c:v>10956.3233109193</c:v>
                </c:pt>
                <c:pt idx="427">
                  <c:v>10956.3233109193</c:v>
                </c:pt>
                <c:pt idx="428">
                  <c:v>10956.3233109193</c:v>
                </c:pt>
                <c:pt idx="429">
                  <c:v>10956.3233109193</c:v>
                </c:pt>
                <c:pt idx="430">
                  <c:v>10956.3233109193</c:v>
                </c:pt>
                <c:pt idx="431">
                  <c:v>10956.3233109193</c:v>
                </c:pt>
                <c:pt idx="432">
                  <c:v>10956.3233109193</c:v>
                </c:pt>
                <c:pt idx="433">
                  <c:v>10956.3233109193</c:v>
                </c:pt>
                <c:pt idx="434">
                  <c:v>10956.3233109193</c:v>
                </c:pt>
                <c:pt idx="435">
                  <c:v>10956.3233109193</c:v>
                </c:pt>
                <c:pt idx="436">
                  <c:v>10956.3233109193</c:v>
                </c:pt>
                <c:pt idx="437">
                  <c:v>10956.3233109193</c:v>
                </c:pt>
                <c:pt idx="438">
                  <c:v>10956.3233109193</c:v>
                </c:pt>
                <c:pt idx="439">
                  <c:v>10956.3233109193</c:v>
                </c:pt>
                <c:pt idx="440">
                  <c:v>10956.3233109193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Trans!$C$2:$C$442</c:f>
              <c:numCache>
                <c:formatCode>General</c:formatCode>
                <c:ptCount val="441"/>
                <c:pt idx="0">
                  <c:v>14621.4995708536</c:v>
                </c:pt>
                <c:pt idx="1">
                  <c:v>14621.4995708536</c:v>
                </c:pt>
                <c:pt idx="2">
                  <c:v>14621.4995708536</c:v>
                </c:pt>
                <c:pt idx="3">
                  <c:v>14621.4995708536</c:v>
                </c:pt>
                <c:pt idx="4">
                  <c:v>14621.4995708536</c:v>
                </c:pt>
                <c:pt idx="5">
                  <c:v>14621.4995708536</c:v>
                </c:pt>
                <c:pt idx="6">
                  <c:v>14621.4995708536</c:v>
                </c:pt>
                <c:pt idx="7">
                  <c:v>14621.4995708536</c:v>
                </c:pt>
                <c:pt idx="8">
                  <c:v>14621.4995708536</c:v>
                </c:pt>
                <c:pt idx="9">
                  <c:v>14621.4995708536</c:v>
                </c:pt>
                <c:pt idx="10">
                  <c:v>14621.4995708536</c:v>
                </c:pt>
                <c:pt idx="11">
                  <c:v>14621.4995708536</c:v>
                </c:pt>
                <c:pt idx="12">
                  <c:v>14621.4995708536</c:v>
                </c:pt>
                <c:pt idx="13">
                  <c:v>14621.4995708536</c:v>
                </c:pt>
                <c:pt idx="14">
                  <c:v>14621.4995708536</c:v>
                </c:pt>
                <c:pt idx="15">
                  <c:v>14621.4995708536</c:v>
                </c:pt>
                <c:pt idx="16">
                  <c:v>14621.4995708536</c:v>
                </c:pt>
                <c:pt idx="17">
                  <c:v>14621.4995708536</c:v>
                </c:pt>
                <c:pt idx="18">
                  <c:v>14621.4995708536</c:v>
                </c:pt>
                <c:pt idx="19">
                  <c:v>14621.4995708536</c:v>
                </c:pt>
                <c:pt idx="20">
                  <c:v>14621.4995708536</c:v>
                </c:pt>
                <c:pt idx="21">
                  <c:v>14621.4995708536</c:v>
                </c:pt>
                <c:pt idx="22">
                  <c:v>14621.4995708536</c:v>
                </c:pt>
                <c:pt idx="23">
                  <c:v>14621.4995708536</c:v>
                </c:pt>
                <c:pt idx="24">
                  <c:v>14621.4995708536</c:v>
                </c:pt>
                <c:pt idx="25">
                  <c:v>14621.4995708536</c:v>
                </c:pt>
                <c:pt idx="26">
                  <c:v>14621.4995708536</c:v>
                </c:pt>
                <c:pt idx="27">
                  <c:v>14621.4995708536</c:v>
                </c:pt>
                <c:pt idx="28">
                  <c:v>14621.4995708536</c:v>
                </c:pt>
                <c:pt idx="29">
                  <c:v>14621.4995708536</c:v>
                </c:pt>
                <c:pt idx="30">
                  <c:v>14621.4995708536</c:v>
                </c:pt>
                <c:pt idx="31">
                  <c:v>14621.4995708536</c:v>
                </c:pt>
                <c:pt idx="32">
                  <c:v>14621.4995708536</c:v>
                </c:pt>
                <c:pt idx="33">
                  <c:v>14621.4995708536</c:v>
                </c:pt>
                <c:pt idx="34">
                  <c:v>14621.4995708536</c:v>
                </c:pt>
                <c:pt idx="35">
                  <c:v>14621.4995708536</c:v>
                </c:pt>
                <c:pt idx="36">
                  <c:v>14621.4995708536</c:v>
                </c:pt>
                <c:pt idx="37">
                  <c:v>14621.4995708536</c:v>
                </c:pt>
                <c:pt idx="38">
                  <c:v>14621.4995708536</c:v>
                </c:pt>
                <c:pt idx="39">
                  <c:v>14621.4995708536</c:v>
                </c:pt>
                <c:pt idx="40">
                  <c:v>14621.4995708536</c:v>
                </c:pt>
                <c:pt idx="41">
                  <c:v>14621.4995708536</c:v>
                </c:pt>
                <c:pt idx="42">
                  <c:v>14621.4995708536</c:v>
                </c:pt>
                <c:pt idx="43">
                  <c:v>14621.4995708536</c:v>
                </c:pt>
                <c:pt idx="44">
                  <c:v>14621.4995708536</c:v>
                </c:pt>
                <c:pt idx="45">
                  <c:v>14621.4995708536</c:v>
                </c:pt>
                <c:pt idx="46">
                  <c:v>14621.4995708536</c:v>
                </c:pt>
                <c:pt idx="47">
                  <c:v>14621.4995708536</c:v>
                </c:pt>
                <c:pt idx="48">
                  <c:v>14621.4995708536</c:v>
                </c:pt>
                <c:pt idx="49">
                  <c:v>14621.4995708536</c:v>
                </c:pt>
                <c:pt idx="50">
                  <c:v>14621.4995708536</c:v>
                </c:pt>
                <c:pt idx="51">
                  <c:v>14621.4995708536</c:v>
                </c:pt>
                <c:pt idx="52">
                  <c:v>14621.4995708536</c:v>
                </c:pt>
                <c:pt idx="53">
                  <c:v>14621.4995708536</c:v>
                </c:pt>
                <c:pt idx="54">
                  <c:v>14621.4995708536</c:v>
                </c:pt>
                <c:pt idx="55">
                  <c:v>14621.4995708536</c:v>
                </c:pt>
                <c:pt idx="56">
                  <c:v>14621.4995708536</c:v>
                </c:pt>
                <c:pt idx="57">
                  <c:v>14621.4995708536</c:v>
                </c:pt>
                <c:pt idx="58">
                  <c:v>14621.4995708536</c:v>
                </c:pt>
                <c:pt idx="59">
                  <c:v>14621.4995708536</c:v>
                </c:pt>
                <c:pt idx="60">
                  <c:v>14621.4995708536</c:v>
                </c:pt>
                <c:pt idx="61">
                  <c:v>14621.4995708536</c:v>
                </c:pt>
                <c:pt idx="62">
                  <c:v>14621.4995708536</c:v>
                </c:pt>
                <c:pt idx="63">
                  <c:v>14621.4995708536</c:v>
                </c:pt>
                <c:pt idx="64">
                  <c:v>14621.4995708536</c:v>
                </c:pt>
                <c:pt idx="65">
                  <c:v>14621.4995708536</c:v>
                </c:pt>
                <c:pt idx="66">
                  <c:v>14621.4995708536</c:v>
                </c:pt>
                <c:pt idx="67">
                  <c:v>14621.4995708536</c:v>
                </c:pt>
                <c:pt idx="68">
                  <c:v>14621.4995708536</c:v>
                </c:pt>
                <c:pt idx="69">
                  <c:v>14621.4995708536</c:v>
                </c:pt>
                <c:pt idx="70">
                  <c:v>14621.4995708536</c:v>
                </c:pt>
                <c:pt idx="71">
                  <c:v>14621.4995708536</c:v>
                </c:pt>
                <c:pt idx="72">
                  <c:v>14621.4995708536</c:v>
                </c:pt>
                <c:pt idx="73">
                  <c:v>14621.4995708536</c:v>
                </c:pt>
                <c:pt idx="74">
                  <c:v>14621.4995708536</c:v>
                </c:pt>
                <c:pt idx="75">
                  <c:v>14621.4995708536</c:v>
                </c:pt>
                <c:pt idx="76">
                  <c:v>14621.4995708536</c:v>
                </c:pt>
                <c:pt idx="77">
                  <c:v>14621.4995708536</c:v>
                </c:pt>
                <c:pt idx="78">
                  <c:v>14621.4995708536</c:v>
                </c:pt>
                <c:pt idx="79">
                  <c:v>14621.4995708536</c:v>
                </c:pt>
                <c:pt idx="80">
                  <c:v>14621.4995708536</c:v>
                </c:pt>
                <c:pt idx="81">
                  <c:v>14621.4995708536</c:v>
                </c:pt>
                <c:pt idx="82">
                  <c:v>14621.4995708536</c:v>
                </c:pt>
                <c:pt idx="83">
                  <c:v>14621.4995708536</c:v>
                </c:pt>
                <c:pt idx="84">
                  <c:v>14621.4995708536</c:v>
                </c:pt>
                <c:pt idx="85">
                  <c:v>14621.4995708536</c:v>
                </c:pt>
                <c:pt idx="86">
                  <c:v>14621.4995708536</c:v>
                </c:pt>
                <c:pt idx="87">
                  <c:v>14621.4995708536</c:v>
                </c:pt>
                <c:pt idx="88">
                  <c:v>14621.4995708536</c:v>
                </c:pt>
                <c:pt idx="89">
                  <c:v>14621.4995708536</c:v>
                </c:pt>
                <c:pt idx="90">
                  <c:v>14621.4995708536</c:v>
                </c:pt>
                <c:pt idx="91">
                  <c:v>14621.4995708536</c:v>
                </c:pt>
                <c:pt idx="92">
                  <c:v>14621.4995708536</c:v>
                </c:pt>
                <c:pt idx="93">
                  <c:v>14621.4995708536</c:v>
                </c:pt>
                <c:pt idx="94">
                  <c:v>14621.4995708536</c:v>
                </c:pt>
                <c:pt idx="95">
                  <c:v>14621.4995708536</c:v>
                </c:pt>
                <c:pt idx="96">
                  <c:v>14621.4995708536</c:v>
                </c:pt>
                <c:pt idx="97">
                  <c:v>14621.4995708536</c:v>
                </c:pt>
                <c:pt idx="98">
                  <c:v>14621.4995708536</c:v>
                </c:pt>
                <c:pt idx="99">
                  <c:v>14621.4995708536</c:v>
                </c:pt>
                <c:pt idx="100">
                  <c:v>14621.4995708536</c:v>
                </c:pt>
                <c:pt idx="101">
                  <c:v>14621.4995708536</c:v>
                </c:pt>
                <c:pt idx="102">
                  <c:v>14621.4995708536</c:v>
                </c:pt>
                <c:pt idx="103">
                  <c:v>14621.4995708536</c:v>
                </c:pt>
                <c:pt idx="104">
                  <c:v>14621.4995708536</c:v>
                </c:pt>
                <c:pt idx="105">
                  <c:v>14621.4995708536</c:v>
                </c:pt>
                <c:pt idx="106">
                  <c:v>14621.4995708536</c:v>
                </c:pt>
                <c:pt idx="107">
                  <c:v>14621.4995708536</c:v>
                </c:pt>
                <c:pt idx="108">
                  <c:v>14621.4995708536</c:v>
                </c:pt>
                <c:pt idx="109">
                  <c:v>14621.4995708536</c:v>
                </c:pt>
                <c:pt idx="110">
                  <c:v>14621.4995708536</c:v>
                </c:pt>
                <c:pt idx="111">
                  <c:v>14621.4995708536</c:v>
                </c:pt>
                <c:pt idx="112">
                  <c:v>14621.4995708536</c:v>
                </c:pt>
                <c:pt idx="113">
                  <c:v>14621.4995708536</c:v>
                </c:pt>
                <c:pt idx="114">
                  <c:v>14621.4995708536</c:v>
                </c:pt>
                <c:pt idx="115">
                  <c:v>14621.4995708536</c:v>
                </c:pt>
                <c:pt idx="116">
                  <c:v>14621.4995708536</c:v>
                </c:pt>
                <c:pt idx="117">
                  <c:v>14621.4995708536</c:v>
                </c:pt>
                <c:pt idx="118">
                  <c:v>14621.4995708536</c:v>
                </c:pt>
                <c:pt idx="119">
                  <c:v>14621.4995708536</c:v>
                </c:pt>
                <c:pt idx="120">
                  <c:v>14621.4995708536</c:v>
                </c:pt>
                <c:pt idx="121">
                  <c:v>14621.4995708536</c:v>
                </c:pt>
                <c:pt idx="122">
                  <c:v>14621.4995708536</c:v>
                </c:pt>
                <c:pt idx="123">
                  <c:v>14621.4995708536</c:v>
                </c:pt>
                <c:pt idx="124">
                  <c:v>14621.4995708536</c:v>
                </c:pt>
                <c:pt idx="125">
                  <c:v>14621.4995708536</c:v>
                </c:pt>
                <c:pt idx="126">
                  <c:v>14621.4995708536</c:v>
                </c:pt>
                <c:pt idx="127">
                  <c:v>14621.4995708536</c:v>
                </c:pt>
                <c:pt idx="128">
                  <c:v>14621.4995708536</c:v>
                </c:pt>
                <c:pt idx="129">
                  <c:v>14621.4995708536</c:v>
                </c:pt>
                <c:pt idx="130">
                  <c:v>14621.4995708536</c:v>
                </c:pt>
                <c:pt idx="131">
                  <c:v>14621.4995708536</c:v>
                </c:pt>
                <c:pt idx="132">
                  <c:v>14621.4995708536</c:v>
                </c:pt>
                <c:pt idx="133">
                  <c:v>14621.4995708536</c:v>
                </c:pt>
                <c:pt idx="134">
                  <c:v>14621.4995708536</c:v>
                </c:pt>
                <c:pt idx="135">
                  <c:v>14621.4995708536</c:v>
                </c:pt>
                <c:pt idx="136">
                  <c:v>14621.4995708536</c:v>
                </c:pt>
                <c:pt idx="137">
                  <c:v>14621.4995708536</c:v>
                </c:pt>
                <c:pt idx="138">
                  <c:v>14621.4995708536</c:v>
                </c:pt>
                <c:pt idx="139">
                  <c:v>14621.4995708536</c:v>
                </c:pt>
                <c:pt idx="140">
                  <c:v>14621.4995708536</c:v>
                </c:pt>
                <c:pt idx="141">
                  <c:v>14621.4995708536</c:v>
                </c:pt>
                <c:pt idx="142">
                  <c:v>14621.4995708536</c:v>
                </c:pt>
                <c:pt idx="143">
                  <c:v>14621.4995708536</c:v>
                </c:pt>
                <c:pt idx="144">
                  <c:v>14621.4995708536</c:v>
                </c:pt>
                <c:pt idx="145">
                  <c:v>14621.4995708536</c:v>
                </c:pt>
                <c:pt idx="146">
                  <c:v>14621.4995708536</c:v>
                </c:pt>
                <c:pt idx="147">
                  <c:v>14621.4995708536</c:v>
                </c:pt>
                <c:pt idx="148">
                  <c:v>14621.4995708536</c:v>
                </c:pt>
                <c:pt idx="149">
                  <c:v>14621.4995708536</c:v>
                </c:pt>
                <c:pt idx="150">
                  <c:v>14621.4995708536</c:v>
                </c:pt>
                <c:pt idx="151">
                  <c:v>14621.4995708536</c:v>
                </c:pt>
                <c:pt idx="152">
                  <c:v>14621.4995708536</c:v>
                </c:pt>
                <c:pt idx="153">
                  <c:v>14621.4995708536</c:v>
                </c:pt>
                <c:pt idx="154">
                  <c:v>14621.4995708536</c:v>
                </c:pt>
                <c:pt idx="155">
                  <c:v>14621.4995708536</c:v>
                </c:pt>
                <c:pt idx="156">
                  <c:v>14621.4995708536</c:v>
                </c:pt>
                <c:pt idx="157">
                  <c:v>14621.4995708536</c:v>
                </c:pt>
                <c:pt idx="158">
                  <c:v>14621.4995708536</c:v>
                </c:pt>
                <c:pt idx="159">
                  <c:v>14621.4995708536</c:v>
                </c:pt>
                <c:pt idx="160">
                  <c:v>14621.4995708536</c:v>
                </c:pt>
                <c:pt idx="161">
                  <c:v>14621.4995708536</c:v>
                </c:pt>
                <c:pt idx="162">
                  <c:v>14621.4995708536</c:v>
                </c:pt>
                <c:pt idx="163">
                  <c:v>14621.4995708536</c:v>
                </c:pt>
                <c:pt idx="164">
                  <c:v>14621.4995708536</c:v>
                </c:pt>
                <c:pt idx="165">
                  <c:v>14621.4995708536</c:v>
                </c:pt>
                <c:pt idx="166">
                  <c:v>14621.4995708536</c:v>
                </c:pt>
                <c:pt idx="167">
                  <c:v>14621.4995708536</c:v>
                </c:pt>
                <c:pt idx="168">
                  <c:v>14621.4995708536</c:v>
                </c:pt>
                <c:pt idx="169">
                  <c:v>14621.4995708536</c:v>
                </c:pt>
                <c:pt idx="170">
                  <c:v>14621.4995708536</c:v>
                </c:pt>
                <c:pt idx="171">
                  <c:v>14621.4995708536</c:v>
                </c:pt>
                <c:pt idx="172">
                  <c:v>14621.4995708536</c:v>
                </c:pt>
                <c:pt idx="173">
                  <c:v>14621.4995708536</c:v>
                </c:pt>
                <c:pt idx="174">
                  <c:v>14621.4995708536</c:v>
                </c:pt>
                <c:pt idx="175">
                  <c:v>14621.4995708536</c:v>
                </c:pt>
                <c:pt idx="176">
                  <c:v>14621.4995708536</c:v>
                </c:pt>
                <c:pt idx="177">
                  <c:v>14621.4995708536</c:v>
                </c:pt>
                <c:pt idx="178">
                  <c:v>14621.4995708536</c:v>
                </c:pt>
                <c:pt idx="179">
                  <c:v>14621.4995708536</c:v>
                </c:pt>
                <c:pt idx="180">
                  <c:v>14621.4995708536</c:v>
                </c:pt>
                <c:pt idx="181">
                  <c:v>14621.4995708536</c:v>
                </c:pt>
                <c:pt idx="182">
                  <c:v>14621.4995708536</c:v>
                </c:pt>
                <c:pt idx="183">
                  <c:v>14621.4995708536</c:v>
                </c:pt>
                <c:pt idx="184">
                  <c:v>14621.4995708536</c:v>
                </c:pt>
                <c:pt idx="185">
                  <c:v>14621.4995708536</c:v>
                </c:pt>
                <c:pt idx="186">
                  <c:v>14621.4995708536</c:v>
                </c:pt>
                <c:pt idx="187">
                  <c:v>14621.4995708536</c:v>
                </c:pt>
                <c:pt idx="188">
                  <c:v>14621.4995708536</c:v>
                </c:pt>
                <c:pt idx="189">
                  <c:v>14621.4995708536</c:v>
                </c:pt>
                <c:pt idx="190">
                  <c:v>14621.4995708536</c:v>
                </c:pt>
                <c:pt idx="191">
                  <c:v>14621.4995708536</c:v>
                </c:pt>
                <c:pt idx="192">
                  <c:v>14621.4995708536</c:v>
                </c:pt>
                <c:pt idx="193">
                  <c:v>14621.4995708536</c:v>
                </c:pt>
                <c:pt idx="194">
                  <c:v>14621.4995708536</c:v>
                </c:pt>
                <c:pt idx="195">
                  <c:v>14621.4995708536</c:v>
                </c:pt>
                <c:pt idx="196">
                  <c:v>14621.4995708536</c:v>
                </c:pt>
                <c:pt idx="197">
                  <c:v>14621.4995708536</c:v>
                </c:pt>
                <c:pt idx="198">
                  <c:v>14621.4995708536</c:v>
                </c:pt>
                <c:pt idx="199">
                  <c:v>14621.4995708536</c:v>
                </c:pt>
                <c:pt idx="200">
                  <c:v>14621.4995708536</c:v>
                </c:pt>
                <c:pt idx="201">
                  <c:v>14621.4995708536</c:v>
                </c:pt>
                <c:pt idx="202">
                  <c:v>14621.4995708536</c:v>
                </c:pt>
                <c:pt idx="203">
                  <c:v>14621.4995708536</c:v>
                </c:pt>
                <c:pt idx="204">
                  <c:v>14621.4995708536</c:v>
                </c:pt>
                <c:pt idx="205">
                  <c:v>14621.4995708536</c:v>
                </c:pt>
                <c:pt idx="206">
                  <c:v>14621.4995708536</c:v>
                </c:pt>
                <c:pt idx="207">
                  <c:v>14621.4995708536</c:v>
                </c:pt>
                <c:pt idx="208">
                  <c:v>14621.4995708536</c:v>
                </c:pt>
                <c:pt idx="209">
                  <c:v>14621.4995708536</c:v>
                </c:pt>
                <c:pt idx="210">
                  <c:v>14621.4995708536</c:v>
                </c:pt>
                <c:pt idx="211">
                  <c:v>14621.4995708536</c:v>
                </c:pt>
                <c:pt idx="212">
                  <c:v>14621.4995708536</c:v>
                </c:pt>
                <c:pt idx="213">
                  <c:v>14621.4995708536</c:v>
                </c:pt>
                <c:pt idx="214">
                  <c:v>14621.4995708536</c:v>
                </c:pt>
                <c:pt idx="215">
                  <c:v>14621.4995708536</c:v>
                </c:pt>
                <c:pt idx="216">
                  <c:v>14621.4995708536</c:v>
                </c:pt>
                <c:pt idx="217">
                  <c:v>14621.4995708536</c:v>
                </c:pt>
                <c:pt idx="218">
                  <c:v>14621.4995708536</c:v>
                </c:pt>
                <c:pt idx="219">
                  <c:v>14621.4995708536</c:v>
                </c:pt>
                <c:pt idx="220">
                  <c:v>14621.4995708536</c:v>
                </c:pt>
                <c:pt idx="221">
                  <c:v>14621.4995708536</c:v>
                </c:pt>
                <c:pt idx="222">
                  <c:v>14621.4995708536</c:v>
                </c:pt>
                <c:pt idx="223">
                  <c:v>14621.4995708536</c:v>
                </c:pt>
                <c:pt idx="224">
                  <c:v>14621.4995708536</c:v>
                </c:pt>
                <c:pt idx="225">
                  <c:v>14621.4995708536</c:v>
                </c:pt>
                <c:pt idx="226">
                  <c:v>14621.4995708536</c:v>
                </c:pt>
                <c:pt idx="227">
                  <c:v>14621.4995708536</c:v>
                </c:pt>
                <c:pt idx="228">
                  <c:v>14621.4995708536</c:v>
                </c:pt>
                <c:pt idx="229">
                  <c:v>14621.4995708536</c:v>
                </c:pt>
                <c:pt idx="230">
                  <c:v>14621.4995708536</c:v>
                </c:pt>
                <c:pt idx="231">
                  <c:v>14621.4995708536</c:v>
                </c:pt>
                <c:pt idx="232">
                  <c:v>14621.4995708536</c:v>
                </c:pt>
                <c:pt idx="233">
                  <c:v>14621.4995708536</c:v>
                </c:pt>
                <c:pt idx="234">
                  <c:v>14621.4995708536</c:v>
                </c:pt>
                <c:pt idx="235">
                  <c:v>14621.4995708536</c:v>
                </c:pt>
                <c:pt idx="236">
                  <c:v>14621.4995708536</c:v>
                </c:pt>
                <c:pt idx="237">
                  <c:v>14621.4995708536</c:v>
                </c:pt>
                <c:pt idx="238">
                  <c:v>14621.4995708536</c:v>
                </c:pt>
                <c:pt idx="239">
                  <c:v>14621.4995708536</c:v>
                </c:pt>
                <c:pt idx="240">
                  <c:v>14621.4995708536</c:v>
                </c:pt>
                <c:pt idx="241">
                  <c:v>14621.4995708536</c:v>
                </c:pt>
                <c:pt idx="242">
                  <c:v>14621.4995708536</c:v>
                </c:pt>
                <c:pt idx="243">
                  <c:v>14621.4995708536</c:v>
                </c:pt>
                <c:pt idx="244">
                  <c:v>14621.4995708536</c:v>
                </c:pt>
                <c:pt idx="245">
                  <c:v>14621.4995708536</c:v>
                </c:pt>
                <c:pt idx="246">
                  <c:v>14621.4995708536</c:v>
                </c:pt>
                <c:pt idx="247">
                  <c:v>14621.4995708536</c:v>
                </c:pt>
                <c:pt idx="248">
                  <c:v>14621.4995708536</c:v>
                </c:pt>
                <c:pt idx="249">
                  <c:v>14621.4995708536</c:v>
                </c:pt>
                <c:pt idx="250">
                  <c:v>14621.4995708536</c:v>
                </c:pt>
                <c:pt idx="251">
                  <c:v>14621.4995708536</c:v>
                </c:pt>
                <c:pt idx="252">
                  <c:v>14621.4995708536</c:v>
                </c:pt>
                <c:pt idx="253">
                  <c:v>14621.4995708536</c:v>
                </c:pt>
                <c:pt idx="254">
                  <c:v>14621.4995708536</c:v>
                </c:pt>
                <c:pt idx="255">
                  <c:v>14621.4995708536</c:v>
                </c:pt>
                <c:pt idx="256">
                  <c:v>14621.4995708536</c:v>
                </c:pt>
                <c:pt idx="257">
                  <c:v>14621.4995708536</c:v>
                </c:pt>
                <c:pt idx="258">
                  <c:v>14621.4995708536</c:v>
                </c:pt>
                <c:pt idx="259">
                  <c:v>14621.4995708536</c:v>
                </c:pt>
                <c:pt idx="260">
                  <c:v>14621.4995708536</c:v>
                </c:pt>
                <c:pt idx="261">
                  <c:v>14621.4995708536</c:v>
                </c:pt>
                <c:pt idx="262">
                  <c:v>14621.4995708536</c:v>
                </c:pt>
                <c:pt idx="263">
                  <c:v>14621.4995708536</c:v>
                </c:pt>
                <c:pt idx="264">
                  <c:v>14621.4995708536</c:v>
                </c:pt>
                <c:pt idx="265">
                  <c:v>14621.4995708536</c:v>
                </c:pt>
                <c:pt idx="266">
                  <c:v>14621.4995708536</c:v>
                </c:pt>
                <c:pt idx="267">
                  <c:v>14621.4995708536</c:v>
                </c:pt>
                <c:pt idx="268">
                  <c:v>14621.4995708536</c:v>
                </c:pt>
                <c:pt idx="269">
                  <c:v>14621.4995708536</c:v>
                </c:pt>
                <c:pt idx="270">
                  <c:v>14621.4995708536</c:v>
                </c:pt>
                <c:pt idx="271">
                  <c:v>14621.4995708536</c:v>
                </c:pt>
                <c:pt idx="272">
                  <c:v>14621.4995708536</c:v>
                </c:pt>
                <c:pt idx="273">
                  <c:v>14621.4995708536</c:v>
                </c:pt>
                <c:pt idx="274">
                  <c:v>14621.4995708536</c:v>
                </c:pt>
                <c:pt idx="275">
                  <c:v>14621.4995708536</c:v>
                </c:pt>
                <c:pt idx="276">
                  <c:v>14621.4995708536</c:v>
                </c:pt>
                <c:pt idx="277">
                  <c:v>14621.4995708536</c:v>
                </c:pt>
                <c:pt idx="278">
                  <c:v>14621.4995708536</c:v>
                </c:pt>
                <c:pt idx="279">
                  <c:v>14621.4995708536</c:v>
                </c:pt>
                <c:pt idx="280">
                  <c:v>14621.4995708536</c:v>
                </c:pt>
                <c:pt idx="281">
                  <c:v>14621.4995708536</c:v>
                </c:pt>
                <c:pt idx="282">
                  <c:v>14621.4995708536</c:v>
                </c:pt>
                <c:pt idx="283">
                  <c:v>14621.4995708536</c:v>
                </c:pt>
                <c:pt idx="284">
                  <c:v>14621.4995708536</c:v>
                </c:pt>
                <c:pt idx="285">
                  <c:v>14621.4995708536</c:v>
                </c:pt>
                <c:pt idx="286">
                  <c:v>14621.4995708536</c:v>
                </c:pt>
                <c:pt idx="287">
                  <c:v>14621.4995708536</c:v>
                </c:pt>
                <c:pt idx="288">
                  <c:v>14621.4995708536</c:v>
                </c:pt>
                <c:pt idx="289">
                  <c:v>14621.4995708536</c:v>
                </c:pt>
                <c:pt idx="290">
                  <c:v>14621.4995708536</c:v>
                </c:pt>
                <c:pt idx="291">
                  <c:v>14621.4995708536</c:v>
                </c:pt>
                <c:pt idx="292">
                  <c:v>14621.4995708536</c:v>
                </c:pt>
                <c:pt idx="293">
                  <c:v>14621.4995708536</c:v>
                </c:pt>
                <c:pt idx="294">
                  <c:v>14621.4995708536</c:v>
                </c:pt>
                <c:pt idx="295">
                  <c:v>14621.4995708536</c:v>
                </c:pt>
                <c:pt idx="296">
                  <c:v>14621.4995708536</c:v>
                </c:pt>
                <c:pt idx="297">
                  <c:v>14621.4995708536</c:v>
                </c:pt>
                <c:pt idx="298">
                  <c:v>14621.4995708536</c:v>
                </c:pt>
                <c:pt idx="299">
                  <c:v>14621.4995708536</c:v>
                </c:pt>
                <c:pt idx="300">
                  <c:v>14621.4995708536</c:v>
                </c:pt>
                <c:pt idx="301">
                  <c:v>14621.4995708536</c:v>
                </c:pt>
                <c:pt idx="302">
                  <c:v>14621.4995708536</c:v>
                </c:pt>
                <c:pt idx="303">
                  <c:v>14621.4995708536</c:v>
                </c:pt>
                <c:pt idx="304">
                  <c:v>14621.4995708536</c:v>
                </c:pt>
                <c:pt idx="305">
                  <c:v>14621.4995708536</c:v>
                </c:pt>
                <c:pt idx="306">
                  <c:v>14621.4995708536</c:v>
                </c:pt>
                <c:pt idx="307">
                  <c:v>14621.4995708536</c:v>
                </c:pt>
                <c:pt idx="308">
                  <c:v>14621.4995708536</c:v>
                </c:pt>
                <c:pt idx="309">
                  <c:v>14621.4995708536</c:v>
                </c:pt>
                <c:pt idx="310">
                  <c:v>14621.4995708536</c:v>
                </c:pt>
                <c:pt idx="311">
                  <c:v>14621.4995708536</c:v>
                </c:pt>
                <c:pt idx="312">
                  <c:v>14621.4995708536</c:v>
                </c:pt>
                <c:pt idx="313">
                  <c:v>14621.4995708536</c:v>
                </c:pt>
                <c:pt idx="314">
                  <c:v>14621.4995708536</c:v>
                </c:pt>
                <c:pt idx="315">
                  <c:v>14621.4995708536</c:v>
                </c:pt>
                <c:pt idx="316">
                  <c:v>14621.4995708536</c:v>
                </c:pt>
                <c:pt idx="317">
                  <c:v>14621.4995708536</c:v>
                </c:pt>
                <c:pt idx="318">
                  <c:v>14621.4995708536</c:v>
                </c:pt>
                <c:pt idx="319">
                  <c:v>14621.4995708536</c:v>
                </c:pt>
                <c:pt idx="320">
                  <c:v>14621.4995708536</c:v>
                </c:pt>
                <c:pt idx="321">
                  <c:v>14621.4995708536</c:v>
                </c:pt>
                <c:pt idx="322">
                  <c:v>14621.4995708536</c:v>
                </c:pt>
                <c:pt idx="323">
                  <c:v>14621.4995708536</c:v>
                </c:pt>
                <c:pt idx="324">
                  <c:v>14621.4995708536</c:v>
                </c:pt>
                <c:pt idx="325">
                  <c:v>14621.4995708536</c:v>
                </c:pt>
                <c:pt idx="326">
                  <c:v>14621.4995708536</c:v>
                </c:pt>
                <c:pt idx="327">
                  <c:v>14621.4995708536</c:v>
                </c:pt>
                <c:pt idx="328">
                  <c:v>14621.4995708536</c:v>
                </c:pt>
                <c:pt idx="329">
                  <c:v>14621.4995708536</c:v>
                </c:pt>
                <c:pt idx="330">
                  <c:v>14621.4995708536</c:v>
                </c:pt>
                <c:pt idx="331">
                  <c:v>14621.4995708536</c:v>
                </c:pt>
                <c:pt idx="332">
                  <c:v>14621.4995708536</c:v>
                </c:pt>
                <c:pt idx="333">
                  <c:v>14621.4995708536</c:v>
                </c:pt>
                <c:pt idx="334">
                  <c:v>14621.4995708536</c:v>
                </c:pt>
                <c:pt idx="335">
                  <c:v>14621.4995708536</c:v>
                </c:pt>
                <c:pt idx="336">
                  <c:v>14621.4995708536</c:v>
                </c:pt>
                <c:pt idx="337">
                  <c:v>14621.4995708536</c:v>
                </c:pt>
                <c:pt idx="338">
                  <c:v>14621.4995708536</c:v>
                </c:pt>
                <c:pt idx="339">
                  <c:v>14621.4995708536</c:v>
                </c:pt>
                <c:pt idx="340">
                  <c:v>14621.4995708536</c:v>
                </c:pt>
                <c:pt idx="341">
                  <c:v>14621.4995708536</c:v>
                </c:pt>
                <c:pt idx="342">
                  <c:v>14621.4995708536</c:v>
                </c:pt>
                <c:pt idx="343">
                  <c:v>14621.4995708536</c:v>
                </c:pt>
                <c:pt idx="344">
                  <c:v>14621.4995708536</c:v>
                </c:pt>
                <c:pt idx="345">
                  <c:v>14621.4995708536</c:v>
                </c:pt>
                <c:pt idx="346">
                  <c:v>14621.4995708536</c:v>
                </c:pt>
                <c:pt idx="347">
                  <c:v>14621.4995708536</c:v>
                </c:pt>
                <c:pt idx="348">
                  <c:v>14621.4995708536</c:v>
                </c:pt>
                <c:pt idx="349">
                  <c:v>14621.4995708536</c:v>
                </c:pt>
                <c:pt idx="350">
                  <c:v>14621.4995708536</c:v>
                </c:pt>
                <c:pt idx="351">
                  <c:v>14621.4995708536</c:v>
                </c:pt>
                <c:pt idx="352">
                  <c:v>14621.4995708536</c:v>
                </c:pt>
                <c:pt idx="353">
                  <c:v>14621.4995708536</c:v>
                </c:pt>
                <c:pt idx="354">
                  <c:v>14621.4995708536</c:v>
                </c:pt>
                <c:pt idx="355">
                  <c:v>14621.4995708536</c:v>
                </c:pt>
                <c:pt idx="356">
                  <c:v>14621.4995708536</c:v>
                </c:pt>
                <c:pt idx="357">
                  <c:v>14621.4995708536</c:v>
                </c:pt>
                <c:pt idx="358">
                  <c:v>14621.4995708536</c:v>
                </c:pt>
                <c:pt idx="359">
                  <c:v>14621.4995708536</c:v>
                </c:pt>
                <c:pt idx="360">
                  <c:v>14621.4995708536</c:v>
                </c:pt>
                <c:pt idx="361">
                  <c:v>14621.4995708536</c:v>
                </c:pt>
                <c:pt idx="362">
                  <c:v>14621.4995708536</c:v>
                </c:pt>
                <c:pt idx="363">
                  <c:v>14621.4995708536</c:v>
                </c:pt>
                <c:pt idx="364">
                  <c:v>14621.4995708536</c:v>
                </c:pt>
                <c:pt idx="365">
                  <c:v>14621.4995708536</c:v>
                </c:pt>
                <c:pt idx="366">
                  <c:v>14621.4995708536</c:v>
                </c:pt>
                <c:pt idx="367">
                  <c:v>14621.4995708536</c:v>
                </c:pt>
                <c:pt idx="368">
                  <c:v>14621.4995708536</c:v>
                </c:pt>
                <c:pt idx="369">
                  <c:v>14621.4995708536</c:v>
                </c:pt>
                <c:pt idx="370">
                  <c:v>14621.4995708536</c:v>
                </c:pt>
                <c:pt idx="371">
                  <c:v>14621.4995708536</c:v>
                </c:pt>
                <c:pt idx="372">
                  <c:v>14621.4995708536</c:v>
                </c:pt>
                <c:pt idx="373">
                  <c:v>14621.4995708536</c:v>
                </c:pt>
                <c:pt idx="374">
                  <c:v>14621.4995708536</c:v>
                </c:pt>
                <c:pt idx="375">
                  <c:v>14621.4995708536</c:v>
                </c:pt>
                <c:pt idx="376">
                  <c:v>14621.4995708536</c:v>
                </c:pt>
                <c:pt idx="377">
                  <c:v>14621.4995708536</c:v>
                </c:pt>
                <c:pt idx="378">
                  <c:v>14621.4995708536</c:v>
                </c:pt>
                <c:pt idx="379">
                  <c:v>14621.4995708536</c:v>
                </c:pt>
                <c:pt idx="380">
                  <c:v>14621.4995708536</c:v>
                </c:pt>
                <c:pt idx="381">
                  <c:v>14621.4995708536</c:v>
                </c:pt>
                <c:pt idx="382">
                  <c:v>14621.4995708536</c:v>
                </c:pt>
                <c:pt idx="383">
                  <c:v>14621.4995708536</c:v>
                </c:pt>
                <c:pt idx="384">
                  <c:v>14621.4995708536</c:v>
                </c:pt>
                <c:pt idx="385">
                  <c:v>14621.4995708536</c:v>
                </c:pt>
                <c:pt idx="386">
                  <c:v>14621.4995708536</c:v>
                </c:pt>
                <c:pt idx="387">
                  <c:v>14621.4995708536</c:v>
                </c:pt>
                <c:pt idx="388">
                  <c:v>14621.4995708536</c:v>
                </c:pt>
                <c:pt idx="389">
                  <c:v>14621.4995708536</c:v>
                </c:pt>
                <c:pt idx="390">
                  <c:v>14621.4995708536</c:v>
                </c:pt>
                <c:pt idx="391">
                  <c:v>14621.4995708536</c:v>
                </c:pt>
                <c:pt idx="392">
                  <c:v>14621.4995708536</c:v>
                </c:pt>
                <c:pt idx="393">
                  <c:v>14621.4995708536</c:v>
                </c:pt>
                <c:pt idx="394">
                  <c:v>14621.4995708536</c:v>
                </c:pt>
                <c:pt idx="395">
                  <c:v>14621.4995708536</c:v>
                </c:pt>
                <c:pt idx="396">
                  <c:v>14621.4995708536</c:v>
                </c:pt>
                <c:pt idx="397">
                  <c:v>14621.4995708536</c:v>
                </c:pt>
                <c:pt idx="398">
                  <c:v>14621.4995708536</c:v>
                </c:pt>
                <c:pt idx="399">
                  <c:v>14621.4995708536</c:v>
                </c:pt>
                <c:pt idx="400">
                  <c:v>14621.4995708536</c:v>
                </c:pt>
                <c:pt idx="401">
                  <c:v>14621.4995708536</c:v>
                </c:pt>
                <c:pt idx="402">
                  <c:v>14621.4995708536</c:v>
                </c:pt>
                <c:pt idx="403">
                  <c:v>14621.4995708536</c:v>
                </c:pt>
                <c:pt idx="404">
                  <c:v>14621.4995708536</c:v>
                </c:pt>
                <c:pt idx="405">
                  <c:v>14621.4995708536</c:v>
                </c:pt>
                <c:pt idx="406">
                  <c:v>14621.4995708536</c:v>
                </c:pt>
                <c:pt idx="407">
                  <c:v>14621.4995708536</c:v>
                </c:pt>
                <c:pt idx="408">
                  <c:v>14621.4995708536</c:v>
                </c:pt>
                <c:pt idx="409">
                  <c:v>14621.4995708536</c:v>
                </c:pt>
                <c:pt idx="410">
                  <c:v>14621.4995708536</c:v>
                </c:pt>
                <c:pt idx="411">
                  <c:v>14621.4995708536</c:v>
                </c:pt>
                <c:pt idx="412">
                  <c:v>14621.4995708536</c:v>
                </c:pt>
                <c:pt idx="413">
                  <c:v>14621.4995708536</c:v>
                </c:pt>
                <c:pt idx="414">
                  <c:v>14621.4995708536</c:v>
                </c:pt>
                <c:pt idx="415">
                  <c:v>14621.4995708536</c:v>
                </c:pt>
                <c:pt idx="416">
                  <c:v>14621.4995708536</c:v>
                </c:pt>
                <c:pt idx="417">
                  <c:v>14621.4995708536</c:v>
                </c:pt>
                <c:pt idx="418">
                  <c:v>14621.4995708536</c:v>
                </c:pt>
                <c:pt idx="419">
                  <c:v>14621.4995708536</c:v>
                </c:pt>
                <c:pt idx="420">
                  <c:v>14621.4995708536</c:v>
                </c:pt>
                <c:pt idx="421">
                  <c:v>14621.4995708536</c:v>
                </c:pt>
                <c:pt idx="422">
                  <c:v>14621.4995708536</c:v>
                </c:pt>
                <c:pt idx="423">
                  <c:v>14621.4995708536</c:v>
                </c:pt>
                <c:pt idx="424">
                  <c:v>14621.4995708536</c:v>
                </c:pt>
                <c:pt idx="425">
                  <c:v>14621.4995708536</c:v>
                </c:pt>
                <c:pt idx="426">
                  <c:v>14621.4995708536</c:v>
                </c:pt>
                <c:pt idx="427">
                  <c:v>14621.4995708536</c:v>
                </c:pt>
                <c:pt idx="428">
                  <c:v>14621.4995708536</c:v>
                </c:pt>
                <c:pt idx="429">
                  <c:v>14621.4995708536</c:v>
                </c:pt>
                <c:pt idx="430">
                  <c:v>14621.4995708536</c:v>
                </c:pt>
                <c:pt idx="431">
                  <c:v>14621.4995708536</c:v>
                </c:pt>
                <c:pt idx="432">
                  <c:v>14621.4995708536</c:v>
                </c:pt>
                <c:pt idx="433">
                  <c:v>14621.4995708536</c:v>
                </c:pt>
                <c:pt idx="434">
                  <c:v>14621.4995708536</c:v>
                </c:pt>
                <c:pt idx="435">
                  <c:v>14621.4995708536</c:v>
                </c:pt>
                <c:pt idx="436">
                  <c:v>14621.4995708536</c:v>
                </c:pt>
                <c:pt idx="437">
                  <c:v>14621.4995708536</c:v>
                </c:pt>
                <c:pt idx="438">
                  <c:v>14621.4995708536</c:v>
                </c:pt>
                <c:pt idx="439">
                  <c:v>14621.4995708536</c:v>
                </c:pt>
                <c:pt idx="440">
                  <c:v>14621.4995708536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Trans!$D$2:$D$442</c:f>
              <c:numCache>
                <c:formatCode>General</c:formatCode>
                <c:ptCount val="441"/>
                <c:pt idx="0">
                  <c:v>2159.01062663224</c:v>
                </c:pt>
                <c:pt idx="1">
                  <c:v>8738.68543351635</c:v>
                </c:pt>
                <c:pt idx="2">
                  <c:v>8570.85278267147</c:v>
                </c:pt>
                <c:pt idx="3">
                  <c:v>8399.86009512158</c:v>
                </c:pt>
                <c:pt idx="4">
                  <c:v>8226.86407729953</c:v>
                </c:pt>
                <c:pt idx="5">
                  <c:v>8052.70961061918</c:v>
                </c:pt>
                <c:pt idx="6">
                  <c:v>7878.08314083215</c:v>
                </c:pt>
                <c:pt idx="7">
                  <c:v>7703.61127589578</c:v>
                </c:pt>
                <c:pt idx="8">
                  <c:v>7541.06581609895</c:v>
                </c:pt>
                <c:pt idx="9">
                  <c:v>7381.70276091278</c:v>
                </c:pt>
                <c:pt idx="10">
                  <c:v>5083.31054080295</c:v>
                </c:pt>
                <c:pt idx="11">
                  <c:v>4284.984091489</c:v>
                </c:pt>
                <c:pt idx="12">
                  <c:v>4046.63220458357</c:v>
                </c:pt>
                <c:pt idx="13">
                  <c:v>3871.73199001868</c:v>
                </c:pt>
                <c:pt idx="14">
                  <c:v>3850.84140099951</c:v>
                </c:pt>
                <c:pt idx="15">
                  <c:v>3714.68915568315</c:v>
                </c:pt>
                <c:pt idx="16">
                  <c:v>3692.83977566548</c:v>
                </c:pt>
                <c:pt idx="17">
                  <c:v>3588.42583858377</c:v>
                </c:pt>
                <c:pt idx="18">
                  <c:v>3595.71715159268</c:v>
                </c:pt>
                <c:pt idx="19">
                  <c:v>3660.41148081903</c:v>
                </c:pt>
                <c:pt idx="20">
                  <c:v>3492.17563090744</c:v>
                </c:pt>
                <c:pt idx="21">
                  <c:v>3258.70094701437</c:v>
                </c:pt>
                <c:pt idx="22">
                  <c:v>3120.58478315096</c:v>
                </c:pt>
                <c:pt idx="23">
                  <c:v>3018.91169434672</c:v>
                </c:pt>
                <c:pt idx="24">
                  <c:v>2964.58480064702</c:v>
                </c:pt>
                <c:pt idx="25">
                  <c:v>2978.75647296259</c:v>
                </c:pt>
                <c:pt idx="26">
                  <c:v>2898.09576170809</c:v>
                </c:pt>
                <c:pt idx="27">
                  <c:v>2874.92555416425</c:v>
                </c:pt>
                <c:pt idx="28">
                  <c:v>2889.208148392</c:v>
                </c:pt>
                <c:pt idx="29">
                  <c:v>2812.50547803124</c:v>
                </c:pt>
                <c:pt idx="30">
                  <c:v>2729.65550845389</c:v>
                </c:pt>
                <c:pt idx="31">
                  <c:v>2645.65330787338</c:v>
                </c:pt>
                <c:pt idx="32">
                  <c:v>2579.5662139388</c:v>
                </c:pt>
                <c:pt idx="33">
                  <c:v>2518.76492811704</c:v>
                </c:pt>
                <c:pt idx="34">
                  <c:v>2497.75601785779</c:v>
                </c:pt>
                <c:pt idx="35">
                  <c:v>2486.90688210881</c:v>
                </c:pt>
                <c:pt idx="36">
                  <c:v>2487.08561745828</c:v>
                </c:pt>
                <c:pt idx="37">
                  <c:v>2435.55884566077</c:v>
                </c:pt>
                <c:pt idx="38">
                  <c:v>2408.2077451868</c:v>
                </c:pt>
                <c:pt idx="39">
                  <c:v>2396.01118669997</c:v>
                </c:pt>
                <c:pt idx="40">
                  <c:v>2395.45018143153</c:v>
                </c:pt>
                <c:pt idx="41">
                  <c:v>2349.65802637696</c:v>
                </c:pt>
                <c:pt idx="42">
                  <c:v>2304.65485510858</c:v>
                </c:pt>
                <c:pt idx="43">
                  <c:v>2266.72763907439</c:v>
                </c:pt>
                <c:pt idx="44">
                  <c:v>2247.03584209308</c:v>
                </c:pt>
                <c:pt idx="45">
                  <c:v>2222.06250735717</c:v>
                </c:pt>
                <c:pt idx="46">
                  <c:v>2210.16234824331</c:v>
                </c:pt>
                <c:pt idx="47">
                  <c:v>2209.34097275108</c:v>
                </c:pt>
                <c:pt idx="48">
                  <c:v>2179.35252165626</c:v>
                </c:pt>
                <c:pt idx="49">
                  <c:v>2166.51436895959</c:v>
                </c:pt>
                <c:pt idx="50">
                  <c:v>2149.72374571518</c:v>
                </c:pt>
                <c:pt idx="51">
                  <c:v>2124.50565275001</c:v>
                </c:pt>
                <c:pt idx="52">
                  <c:v>2100.30493294429</c:v>
                </c:pt>
                <c:pt idx="53">
                  <c:v>2076.97120525472</c:v>
                </c:pt>
                <c:pt idx="54">
                  <c:v>2060.94005052381</c:v>
                </c:pt>
                <c:pt idx="55">
                  <c:v>2047.08167715468</c:v>
                </c:pt>
                <c:pt idx="56">
                  <c:v>2040.56446441056</c:v>
                </c:pt>
                <c:pt idx="57">
                  <c:v>2040.72896051545</c:v>
                </c:pt>
                <c:pt idx="58">
                  <c:v>2020.23164906146</c:v>
                </c:pt>
                <c:pt idx="59">
                  <c:v>2010.48688017482</c:v>
                </c:pt>
                <c:pt idx="60">
                  <c:v>2000.60243661271</c:v>
                </c:pt>
                <c:pt idx="61">
                  <c:v>1990.90871361477</c:v>
                </c:pt>
                <c:pt idx="62">
                  <c:v>1977.06058169289</c:v>
                </c:pt>
                <c:pt idx="63">
                  <c:v>1960.45938647224</c:v>
                </c:pt>
                <c:pt idx="64">
                  <c:v>1950.39339924965</c:v>
                </c:pt>
                <c:pt idx="65">
                  <c:v>1939.46370298515</c:v>
                </c:pt>
                <c:pt idx="66">
                  <c:v>1926.62776799571</c:v>
                </c:pt>
                <c:pt idx="67">
                  <c:v>1919.54936380092</c:v>
                </c:pt>
                <c:pt idx="68">
                  <c:v>1912.7258278105</c:v>
                </c:pt>
                <c:pt idx="69">
                  <c:v>1900.79673085346</c:v>
                </c:pt>
                <c:pt idx="70">
                  <c:v>1891.74616596378</c:v>
                </c:pt>
                <c:pt idx="71">
                  <c:v>1885.21011549273</c:v>
                </c:pt>
                <c:pt idx="72">
                  <c:v>1877.51634960695</c:v>
                </c:pt>
                <c:pt idx="73">
                  <c:v>1867.9802775166</c:v>
                </c:pt>
                <c:pt idx="74">
                  <c:v>1858.08599584311</c:v>
                </c:pt>
                <c:pt idx="75">
                  <c:v>1849.2524948065</c:v>
                </c:pt>
                <c:pt idx="76">
                  <c:v>1841.15041415343</c:v>
                </c:pt>
                <c:pt idx="77">
                  <c:v>1836.61634597895</c:v>
                </c:pt>
                <c:pt idx="78">
                  <c:v>1830.94840547788</c:v>
                </c:pt>
                <c:pt idx="79">
                  <c:v>1822.25995239682</c:v>
                </c:pt>
                <c:pt idx="80">
                  <c:v>1814.87433311175</c:v>
                </c:pt>
                <c:pt idx="81">
                  <c:v>1809.12874938216</c:v>
                </c:pt>
                <c:pt idx="82">
                  <c:v>1804.03833254335</c:v>
                </c:pt>
                <c:pt idx="83">
                  <c:v>1797.89732666149</c:v>
                </c:pt>
                <c:pt idx="84">
                  <c:v>1790.87054067466</c:v>
                </c:pt>
                <c:pt idx="85">
                  <c:v>1785.30729726539</c:v>
                </c:pt>
                <c:pt idx="86">
                  <c:v>1778.60990369467</c:v>
                </c:pt>
                <c:pt idx="87">
                  <c:v>1773.99553905011</c:v>
                </c:pt>
                <c:pt idx="88">
                  <c:v>1769.78035668262</c:v>
                </c:pt>
                <c:pt idx="89">
                  <c:v>1763.86729607935</c:v>
                </c:pt>
                <c:pt idx="90">
                  <c:v>1758.57788174524</c:v>
                </c:pt>
                <c:pt idx="91">
                  <c:v>1754.53786240392</c:v>
                </c:pt>
                <c:pt idx="92">
                  <c:v>1750.12143159533</c:v>
                </c:pt>
                <c:pt idx="93">
                  <c:v>1745.12294045272</c:v>
                </c:pt>
                <c:pt idx="94">
                  <c:v>1740.01269498619</c:v>
                </c:pt>
                <c:pt idx="95">
                  <c:v>1735.27501929516</c:v>
                </c:pt>
                <c:pt idx="96">
                  <c:v>1730.97888489822</c:v>
                </c:pt>
                <c:pt idx="97">
                  <c:v>1727.38645190674</c:v>
                </c:pt>
                <c:pt idx="98">
                  <c:v>1724.7261597179</c:v>
                </c:pt>
                <c:pt idx="99">
                  <c:v>1720.05454446944</c:v>
                </c:pt>
                <c:pt idx="100">
                  <c:v>1715.71133369278</c:v>
                </c:pt>
                <c:pt idx="101">
                  <c:v>1712.14496285532</c:v>
                </c:pt>
                <c:pt idx="102">
                  <c:v>1709.0964091676</c:v>
                </c:pt>
                <c:pt idx="103">
                  <c:v>1705.60722095467</c:v>
                </c:pt>
                <c:pt idx="104">
                  <c:v>1701.63404129642</c:v>
                </c:pt>
                <c:pt idx="105">
                  <c:v>1698.48358699736</c:v>
                </c:pt>
                <c:pt idx="106">
                  <c:v>1694.58951107411</c:v>
                </c:pt>
                <c:pt idx="107">
                  <c:v>1691.73995413904</c:v>
                </c:pt>
                <c:pt idx="108">
                  <c:v>1689.14466121799</c:v>
                </c:pt>
                <c:pt idx="109">
                  <c:v>1685.67923752676</c:v>
                </c:pt>
                <c:pt idx="110">
                  <c:v>1682.46004369795</c:v>
                </c:pt>
                <c:pt idx="111">
                  <c:v>1679.9217251164</c:v>
                </c:pt>
                <c:pt idx="112">
                  <c:v>1677.17911121569</c:v>
                </c:pt>
                <c:pt idx="113">
                  <c:v>1674.14566818539</c:v>
                </c:pt>
                <c:pt idx="114">
                  <c:v>1671.0586887576</c:v>
                </c:pt>
                <c:pt idx="115">
                  <c:v>1668.09019713597</c:v>
                </c:pt>
                <c:pt idx="116">
                  <c:v>1665.47339185376</c:v>
                </c:pt>
                <c:pt idx="117">
                  <c:v>1663.23059062613</c:v>
                </c:pt>
                <c:pt idx="118">
                  <c:v>1661.66713553947</c:v>
                </c:pt>
                <c:pt idx="119">
                  <c:v>1658.78888430202</c:v>
                </c:pt>
                <c:pt idx="120">
                  <c:v>1656.00814999064</c:v>
                </c:pt>
                <c:pt idx="121">
                  <c:v>1653.6355456995</c:v>
                </c:pt>
                <c:pt idx="122">
                  <c:v>1651.67805862323</c:v>
                </c:pt>
                <c:pt idx="123">
                  <c:v>1649.49455677656</c:v>
                </c:pt>
                <c:pt idx="124">
                  <c:v>1646.96795577159</c:v>
                </c:pt>
                <c:pt idx="125">
                  <c:v>1644.97198634823</c:v>
                </c:pt>
                <c:pt idx="126">
                  <c:v>1642.42118995595</c:v>
                </c:pt>
                <c:pt idx="127">
                  <c:v>1640.55069703596</c:v>
                </c:pt>
                <c:pt idx="128">
                  <c:v>1638.83734152579</c:v>
                </c:pt>
                <c:pt idx="129">
                  <c:v>1636.6154714443</c:v>
                </c:pt>
                <c:pt idx="130">
                  <c:v>1634.50247898884</c:v>
                </c:pt>
                <c:pt idx="131">
                  <c:v>1632.81228336715</c:v>
                </c:pt>
                <c:pt idx="132">
                  <c:v>1630.96960467437</c:v>
                </c:pt>
                <c:pt idx="133">
                  <c:v>1628.9538878962</c:v>
                </c:pt>
                <c:pt idx="134">
                  <c:v>1626.9167283778</c:v>
                </c:pt>
                <c:pt idx="135">
                  <c:v>1624.87800318376</c:v>
                </c:pt>
                <c:pt idx="136">
                  <c:v>1623.16268585901</c:v>
                </c:pt>
                <c:pt idx="137">
                  <c:v>1621.66716320942</c:v>
                </c:pt>
                <c:pt idx="138">
                  <c:v>1620.71756171763</c:v>
                </c:pt>
                <c:pt idx="139">
                  <c:v>1618.79829133033</c:v>
                </c:pt>
                <c:pt idx="140">
                  <c:v>1616.88969337257</c:v>
                </c:pt>
                <c:pt idx="141">
                  <c:v>1615.2100396415</c:v>
                </c:pt>
                <c:pt idx="142">
                  <c:v>1613.89078912232</c:v>
                </c:pt>
                <c:pt idx="143">
                  <c:v>1612.44908337129</c:v>
                </c:pt>
                <c:pt idx="144">
                  <c:v>1610.72766712701</c:v>
                </c:pt>
                <c:pt idx="145">
                  <c:v>1609.40592239068</c:v>
                </c:pt>
                <c:pt idx="146">
                  <c:v>1607.60903146104</c:v>
                </c:pt>
                <c:pt idx="147">
                  <c:v>1606.30446948887</c:v>
                </c:pt>
                <c:pt idx="148">
                  <c:v>1605.08477937603</c:v>
                </c:pt>
                <c:pt idx="149">
                  <c:v>1603.57895719132</c:v>
                </c:pt>
                <c:pt idx="150">
                  <c:v>1602.12586651777</c:v>
                </c:pt>
                <c:pt idx="151">
                  <c:v>1600.96893940543</c:v>
                </c:pt>
                <c:pt idx="152">
                  <c:v>1599.66811065205</c:v>
                </c:pt>
                <c:pt idx="153">
                  <c:v>1598.24968671167</c:v>
                </c:pt>
                <c:pt idx="154">
                  <c:v>1596.83578602774</c:v>
                </c:pt>
                <c:pt idx="155">
                  <c:v>1595.34440218097</c:v>
                </c:pt>
                <c:pt idx="156">
                  <c:v>1594.18531631877</c:v>
                </c:pt>
                <c:pt idx="157">
                  <c:v>1593.15680354654</c:v>
                </c:pt>
                <c:pt idx="158">
                  <c:v>1592.60407463508</c:v>
                </c:pt>
                <c:pt idx="159">
                  <c:v>1591.26686411372</c:v>
                </c:pt>
                <c:pt idx="160">
                  <c:v>1589.89635484883</c:v>
                </c:pt>
                <c:pt idx="161">
                  <c:v>1588.65138297665</c:v>
                </c:pt>
                <c:pt idx="162">
                  <c:v>1587.7468701523</c:v>
                </c:pt>
                <c:pt idx="163">
                  <c:v>1586.78337066057</c:v>
                </c:pt>
                <c:pt idx="164">
                  <c:v>1585.56737631792</c:v>
                </c:pt>
                <c:pt idx="165">
                  <c:v>1584.70161569901</c:v>
                </c:pt>
                <c:pt idx="166">
                  <c:v>1583.37584431112</c:v>
                </c:pt>
                <c:pt idx="167">
                  <c:v>1582.43777394644</c:v>
                </c:pt>
                <c:pt idx="168">
                  <c:v>1581.51700157361</c:v>
                </c:pt>
                <c:pt idx="169">
                  <c:v>1580.47761919569</c:v>
                </c:pt>
                <c:pt idx="170">
                  <c:v>1579.46774226762</c:v>
                </c:pt>
                <c:pt idx="171">
                  <c:v>1578.69040019618</c:v>
                </c:pt>
                <c:pt idx="172">
                  <c:v>1577.75220505914</c:v>
                </c:pt>
                <c:pt idx="173">
                  <c:v>1576.72312004065</c:v>
                </c:pt>
                <c:pt idx="174">
                  <c:v>1575.72847184846</c:v>
                </c:pt>
                <c:pt idx="175">
                  <c:v>1574.58540731586</c:v>
                </c:pt>
                <c:pt idx="176">
                  <c:v>1573.82390927913</c:v>
                </c:pt>
                <c:pt idx="177">
                  <c:v>1573.13037908396</c:v>
                </c:pt>
                <c:pt idx="178">
                  <c:v>1572.88213262974</c:v>
                </c:pt>
                <c:pt idx="179">
                  <c:v>1571.95254129206</c:v>
                </c:pt>
                <c:pt idx="180">
                  <c:v>1570.95744943166</c:v>
                </c:pt>
                <c:pt idx="181">
                  <c:v>1570.01013919628</c:v>
                </c:pt>
                <c:pt idx="182">
                  <c:v>1569.41070373638</c:v>
                </c:pt>
                <c:pt idx="183">
                  <c:v>1568.80425533784</c:v>
                </c:pt>
                <c:pt idx="184">
                  <c:v>1567.95230143741</c:v>
                </c:pt>
                <c:pt idx="185">
                  <c:v>1567.45745569143</c:v>
                </c:pt>
                <c:pt idx="186">
                  <c:v>1566.46793896594</c:v>
                </c:pt>
                <c:pt idx="187">
                  <c:v>1565.79954512698</c:v>
                </c:pt>
                <c:pt idx="188">
                  <c:v>1565.06713106559</c:v>
                </c:pt>
                <c:pt idx="189">
                  <c:v>1564.38141636346</c:v>
                </c:pt>
                <c:pt idx="190">
                  <c:v>1563.72344778555</c:v>
                </c:pt>
                <c:pt idx="191">
                  <c:v>1563.27132054314</c:v>
                </c:pt>
                <c:pt idx="192">
                  <c:v>1562.61647821217</c:v>
                </c:pt>
                <c:pt idx="193">
                  <c:v>1561.87921935575</c:v>
                </c:pt>
                <c:pt idx="194">
                  <c:v>1561.22070526879</c:v>
                </c:pt>
                <c:pt idx="195">
                  <c:v>1560.32046059278</c:v>
                </c:pt>
                <c:pt idx="196">
                  <c:v>1559.90315356792</c:v>
                </c:pt>
                <c:pt idx="197">
                  <c:v>1559.49734810515</c:v>
                </c:pt>
                <c:pt idx="198">
                  <c:v>1559.53000180508</c:v>
                </c:pt>
                <c:pt idx="199">
                  <c:v>1558.95224883021</c:v>
                </c:pt>
                <c:pt idx="200">
                  <c:v>1558.27924322915</c:v>
                </c:pt>
                <c:pt idx="201">
                  <c:v>1557.57059983004</c:v>
                </c:pt>
                <c:pt idx="202">
                  <c:v>1557.2347370491</c:v>
                </c:pt>
                <c:pt idx="203">
                  <c:v>1556.94844383506</c:v>
                </c:pt>
                <c:pt idx="204">
                  <c:v>1556.41677877937</c:v>
                </c:pt>
                <c:pt idx="205">
                  <c:v>1556.30480735601</c:v>
                </c:pt>
                <c:pt idx="206">
                  <c:v>1555.61703630185</c:v>
                </c:pt>
                <c:pt idx="207">
                  <c:v>1555.18482763564</c:v>
                </c:pt>
                <c:pt idx="208">
                  <c:v>1554.57550518703</c:v>
                </c:pt>
                <c:pt idx="209">
                  <c:v>1554.19963789412</c:v>
                </c:pt>
                <c:pt idx="210">
                  <c:v>1553.87674393349</c:v>
                </c:pt>
                <c:pt idx="211">
                  <c:v>1553.76546387894</c:v>
                </c:pt>
                <c:pt idx="212">
                  <c:v>1553.3849475924</c:v>
                </c:pt>
                <c:pt idx="213">
                  <c:v>1552.91109407789</c:v>
                </c:pt>
                <c:pt idx="214">
                  <c:v>1552.58050712029</c:v>
                </c:pt>
                <c:pt idx="215">
                  <c:v>1551.87104415919</c:v>
                </c:pt>
                <c:pt idx="216">
                  <c:v>1551.78246182244</c:v>
                </c:pt>
                <c:pt idx="217">
                  <c:v>1551.65176044626</c:v>
                </c:pt>
                <c:pt idx="218">
                  <c:v>1551.95175368787</c:v>
                </c:pt>
                <c:pt idx="219">
                  <c:v>1551.71456489171</c:v>
                </c:pt>
                <c:pt idx="220">
                  <c:v>1551.35300422</c:v>
                </c:pt>
                <c:pt idx="221">
                  <c:v>1550.84670261885</c:v>
                </c:pt>
                <c:pt idx="222">
                  <c:v>1550.73399162216</c:v>
                </c:pt>
                <c:pt idx="223">
                  <c:v>1550.73259741673</c:v>
                </c:pt>
                <c:pt idx="224">
                  <c:v>1550.48167155915</c:v>
                </c:pt>
                <c:pt idx="225">
                  <c:v>1550.78013314063</c:v>
                </c:pt>
                <c:pt idx="226">
                  <c:v>1550.33232928854</c:v>
                </c:pt>
                <c:pt idx="227">
                  <c:v>1550.07012652237</c:v>
                </c:pt>
                <c:pt idx="228">
                  <c:v>1549.51863598503</c:v>
                </c:pt>
                <c:pt idx="229">
                  <c:v>1549.46214440748</c:v>
                </c:pt>
                <c:pt idx="230">
                  <c:v>1549.26119048714</c:v>
                </c:pt>
                <c:pt idx="231">
                  <c:v>1549.3980292931</c:v>
                </c:pt>
                <c:pt idx="232">
                  <c:v>1549.19842978057</c:v>
                </c:pt>
                <c:pt idx="233">
                  <c:v>1548.86617790584</c:v>
                </c:pt>
                <c:pt idx="234">
                  <c:v>1548.72168439646</c:v>
                </c:pt>
                <c:pt idx="235">
                  <c:v>1548.00593488788</c:v>
                </c:pt>
                <c:pt idx="236">
                  <c:v>1548.03680431975</c:v>
                </c:pt>
                <c:pt idx="237">
                  <c:v>1548.02851839132</c:v>
                </c:pt>
                <c:pt idx="238">
                  <c:v>1548.02203477629</c:v>
                </c:pt>
                <c:pt idx="239">
                  <c:v>1548.45567416974</c:v>
                </c:pt>
                <c:pt idx="240">
                  <c:v>1548.593915025</c:v>
                </c:pt>
                <c:pt idx="241">
                  <c:v>1548.23209140948</c:v>
                </c:pt>
                <c:pt idx="242">
                  <c:v>1548.53200696199</c:v>
                </c:pt>
                <c:pt idx="243">
                  <c:v>1548.7230960068</c:v>
                </c:pt>
                <c:pt idx="244">
                  <c:v>1548.30509710611</c:v>
                </c:pt>
                <c:pt idx="245">
                  <c:v>1549.14736517952</c:v>
                </c:pt>
                <c:pt idx="246">
                  <c:v>1548.56657943227</c:v>
                </c:pt>
                <c:pt idx="247">
                  <c:v>1548.59680202498</c:v>
                </c:pt>
                <c:pt idx="248">
                  <c:v>1548.57197962989</c:v>
                </c:pt>
                <c:pt idx="249">
                  <c:v>1548.51638829592</c:v>
                </c:pt>
                <c:pt idx="250">
                  <c:v>1548.24723834778</c:v>
                </c:pt>
                <c:pt idx="251">
                  <c:v>1548.44902636791</c:v>
                </c:pt>
                <c:pt idx="252">
                  <c:v>1548.62287223984</c:v>
                </c:pt>
                <c:pt idx="253">
                  <c:v>1548.50353224053</c:v>
                </c:pt>
                <c:pt idx="254">
                  <c:v>1548.44630643178</c:v>
                </c:pt>
                <c:pt idx="255">
                  <c:v>1548.4719901156</c:v>
                </c:pt>
                <c:pt idx="256">
                  <c:v>1548.2786920766</c:v>
                </c:pt>
                <c:pt idx="257">
                  <c:v>1548.45358483755</c:v>
                </c:pt>
                <c:pt idx="258">
                  <c:v>1548.35090650602</c:v>
                </c:pt>
                <c:pt idx="259">
                  <c:v>1548.41735912942</c:v>
                </c:pt>
                <c:pt idx="260">
                  <c:v>1548.28160885601</c:v>
                </c:pt>
                <c:pt idx="261">
                  <c:v>1548.27830022971</c:v>
                </c:pt>
                <c:pt idx="262">
                  <c:v>1548.26549950575</c:v>
                </c:pt>
                <c:pt idx="263">
                  <c:v>1548.27578649648</c:v>
                </c:pt>
                <c:pt idx="264">
                  <c:v>1548.25505917358</c:v>
                </c:pt>
                <c:pt idx="265">
                  <c:v>1548.26574899138</c:v>
                </c:pt>
                <c:pt idx="266">
                  <c:v>1548.14682842728</c:v>
                </c:pt>
                <c:pt idx="267">
                  <c:v>1548.35911368052</c:v>
                </c:pt>
                <c:pt idx="268">
                  <c:v>1548.23985212575</c:v>
                </c:pt>
                <c:pt idx="269">
                  <c:v>1548.28867960003</c:v>
                </c:pt>
                <c:pt idx="270">
                  <c:v>1548.3032561784</c:v>
                </c:pt>
                <c:pt idx="271">
                  <c:v>1548.30114304685</c:v>
                </c:pt>
                <c:pt idx="272">
                  <c:v>1548.28826099446</c:v>
                </c:pt>
                <c:pt idx="273">
                  <c:v>1548.223287212</c:v>
                </c:pt>
                <c:pt idx="274">
                  <c:v>1548.19459659128</c:v>
                </c:pt>
                <c:pt idx="275">
                  <c:v>1548.17503466997</c:v>
                </c:pt>
                <c:pt idx="276">
                  <c:v>1548.21016603244</c:v>
                </c:pt>
                <c:pt idx="277">
                  <c:v>1548.1756348557</c:v>
                </c:pt>
                <c:pt idx="278">
                  <c:v>1548.14846470486</c:v>
                </c:pt>
                <c:pt idx="279">
                  <c:v>1548.14012407715</c:v>
                </c:pt>
                <c:pt idx="280">
                  <c:v>1548.15225604898</c:v>
                </c:pt>
                <c:pt idx="281">
                  <c:v>1548.17717676848</c:v>
                </c:pt>
                <c:pt idx="282">
                  <c:v>1548.15324106104</c:v>
                </c:pt>
                <c:pt idx="283">
                  <c:v>1548.14679573596</c:v>
                </c:pt>
                <c:pt idx="284">
                  <c:v>1548.19100343326</c:v>
                </c:pt>
                <c:pt idx="285">
                  <c:v>1548.17958671915</c:v>
                </c:pt>
                <c:pt idx="286">
                  <c:v>1548.20075107988</c:v>
                </c:pt>
                <c:pt idx="287">
                  <c:v>1548.18930539449</c:v>
                </c:pt>
                <c:pt idx="288">
                  <c:v>1548.18083862486</c:v>
                </c:pt>
                <c:pt idx="289">
                  <c:v>1548.20256953458</c:v>
                </c:pt>
                <c:pt idx="290">
                  <c:v>1548.2131475706</c:v>
                </c:pt>
                <c:pt idx="291">
                  <c:v>1548.19685116015</c:v>
                </c:pt>
                <c:pt idx="292">
                  <c:v>1548.18444681607</c:v>
                </c:pt>
                <c:pt idx="293">
                  <c:v>1548.18656719918</c:v>
                </c:pt>
                <c:pt idx="294">
                  <c:v>1548.17395624886</c:v>
                </c:pt>
                <c:pt idx="295">
                  <c:v>1548.13309663214</c:v>
                </c:pt>
                <c:pt idx="296">
                  <c:v>1548.1251703059</c:v>
                </c:pt>
                <c:pt idx="297">
                  <c:v>1548.1274459149</c:v>
                </c:pt>
                <c:pt idx="298">
                  <c:v>1548.12567486872</c:v>
                </c:pt>
                <c:pt idx="299">
                  <c:v>1548.13444448581</c:v>
                </c:pt>
                <c:pt idx="300">
                  <c:v>1548.13657594651</c:v>
                </c:pt>
                <c:pt idx="301">
                  <c:v>1548.11628298875</c:v>
                </c:pt>
                <c:pt idx="302">
                  <c:v>1548.12916937661</c:v>
                </c:pt>
                <c:pt idx="303">
                  <c:v>1548.14469028028</c:v>
                </c:pt>
                <c:pt idx="304">
                  <c:v>1548.10916717546</c:v>
                </c:pt>
                <c:pt idx="305">
                  <c:v>1548.13559368277</c:v>
                </c:pt>
                <c:pt idx="306">
                  <c:v>1548.13625684415</c:v>
                </c:pt>
                <c:pt idx="307">
                  <c:v>1548.13011807585</c:v>
                </c:pt>
                <c:pt idx="308">
                  <c:v>1548.13334650784</c:v>
                </c:pt>
                <c:pt idx="309">
                  <c:v>1548.13314152915</c:v>
                </c:pt>
                <c:pt idx="310">
                  <c:v>1548.1388984184</c:v>
                </c:pt>
                <c:pt idx="311">
                  <c:v>1548.13228783977</c:v>
                </c:pt>
                <c:pt idx="312">
                  <c:v>1548.13437994943</c:v>
                </c:pt>
                <c:pt idx="313">
                  <c:v>1548.14073813598</c:v>
                </c:pt>
                <c:pt idx="314">
                  <c:v>1548.13835961761</c:v>
                </c:pt>
                <c:pt idx="315">
                  <c:v>1548.14176485223</c:v>
                </c:pt>
                <c:pt idx="316">
                  <c:v>1548.13225790733</c:v>
                </c:pt>
                <c:pt idx="317">
                  <c:v>1548.14029304285</c:v>
                </c:pt>
                <c:pt idx="318">
                  <c:v>1548.14517433818</c:v>
                </c:pt>
                <c:pt idx="319">
                  <c:v>1548.15195954423</c:v>
                </c:pt>
                <c:pt idx="320">
                  <c:v>1548.14245915139</c:v>
                </c:pt>
                <c:pt idx="321">
                  <c:v>1548.15193533943</c:v>
                </c:pt>
                <c:pt idx="322">
                  <c:v>1548.14650050801</c:v>
                </c:pt>
                <c:pt idx="323">
                  <c:v>1548.14050916354</c:v>
                </c:pt>
                <c:pt idx="324">
                  <c:v>1548.14614798693</c:v>
                </c:pt>
                <c:pt idx="325">
                  <c:v>1548.14625598073</c:v>
                </c:pt>
                <c:pt idx="326">
                  <c:v>1548.14095575224</c:v>
                </c:pt>
                <c:pt idx="327">
                  <c:v>1548.14064660675</c:v>
                </c:pt>
                <c:pt idx="328">
                  <c:v>1548.13789657859</c:v>
                </c:pt>
                <c:pt idx="329">
                  <c:v>1548.14029030017</c:v>
                </c:pt>
                <c:pt idx="330">
                  <c:v>1548.1445476157</c:v>
                </c:pt>
                <c:pt idx="331">
                  <c:v>1548.1399150042</c:v>
                </c:pt>
                <c:pt idx="332">
                  <c:v>1548.13819523543</c:v>
                </c:pt>
                <c:pt idx="333">
                  <c:v>1548.13699462041</c:v>
                </c:pt>
                <c:pt idx="334">
                  <c:v>1548.1357810949</c:v>
                </c:pt>
                <c:pt idx="335">
                  <c:v>1548.13703772342</c:v>
                </c:pt>
                <c:pt idx="336">
                  <c:v>1548.13801574282</c:v>
                </c:pt>
                <c:pt idx="337">
                  <c:v>1548.13865018416</c:v>
                </c:pt>
                <c:pt idx="338">
                  <c:v>1548.13833178174</c:v>
                </c:pt>
                <c:pt idx="339">
                  <c:v>1548.14179855933</c:v>
                </c:pt>
                <c:pt idx="340">
                  <c:v>1548.14292559127</c:v>
                </c:pt>
                <c:pt idx="341">
                  <c:v>1548.14248694796</c:v>
                </c:pt>
                <c:pt idx="342">
                  <c:v>1548.14201266872</c:v>
                </c:pt>
                <c:pt idx="343">
                  <c:v>1548.14133682804</c:v>
                </c:pt>
                <c:pt idx="344">
                  <c:v>1548.14079211569</c:v>
                </c:pt>
                <c:pt idx="345">
                  <c:v>1548.14081426579</c:v>
                </c:pt>
                <c:pt idx="346">
                  <c:v>1548.14100916629</c:v>
                </c:pt>
                <c:pt idx="347">
                  <c:v>1548.14154734315</c:v>
                </c:pt>
                <c:pt idx="348">
                  <c:v>1548.14071141494</c:v>
                </c:pt>
                <c:pt idx="349">
                  <c:v>1548.14104950693</c:v>
                </c:pt>
                <c:pt idx="350">
                  <c:v>1548.13796224605</c:v>
                </c:pt>
                <c:pt idx="351">
                  <c:v>1548.13854818098</c:v>
                </c:pt>
                <c:pt idx="352">
                  <c:v>1548.13866113544</c:v>
                </c:pt>
                <c:pt idx="353">
                  <c:v>1548.13843871564</c:v>
                </c:pt>
                <c:pt idx="354">
                  <c:v>1548.13668808516</c:v>
                </c:pt>
                <c:pt idx="355">
                  <c:v>1548.13810491738</c:v>
                </c:pt>
                <c:pt idx="356">
                  <c:v>1548.13819967563</c:v>
                </c:pt>
                <c:pt idx="357">
                  <c:v>1548.13796740304</c:v>
                </c:pt>
                <c:pt idx="358">
                  <c:v>1548.1377805174</c:v>
                </c:pt>
                <c:pt idx="359">
                  <c:v>1548.13743614066</c:v>
                </c:pt>
                <c:pt idx="360">
                  <c:v>1548.1377239487</c:v>
                </c:pt>
                <c:pt idx="361">
                  <c:v>1548.13777371362</c:v>
                </c:pt>
                <c:pt idx="362">
                  <c:v>1548.13794426053</c:v>
                </c:pt>
                <c:pt idx="363">
                  <c:v>1548.13740663129</c:v>
                </c:pt>
                <c:pt idx="364">
                  <c:v>1548.13833591355</c:v>
                </c:pt>
                <c:pt idx="365">
                  <c:v>1548.13859765829</c:v>
                </c:pt>
                <c:pt idx="366">
                  <c:v>1548.13866389821</c:v>
                </c:pt>
                <c:pt idx="367">
                  <c:v>1548.13910212834</c:v>
                </c:pt>
                <c:pt idx="368">
                  <c:v>1548.13907270771</c:v>
                </c:pt>
                <c:pt idx="369">
                  <c:v>1548.13960815675</c:v>
                </c:pt>
                <c:pt idx="370">
                  <c:v>1548.13982315557</c:v>
                </c:pt>
                <c:pt idx="371">
                  <c:v>1548.13975913205</c:v>
                </c:pt>
                <c:pt idx="372">
                  <c:v>1548.13987762596</c:v>
                </c:pt>
                <c:pt idx="373">
                  <c:v>1548.13968459548</c:v>
                </c:pt>
                <c:pt idx="374">
                  <c:v>1548.14006443396</c:v>
                </c:pt>
                <c:pt idx="375">
                  <c:v>1548.14000891922</c:v>
                </c:pt>
                <c:pt idx="376">
                  <c:v>1548.13975564793</c:v>
                </c:pt>
                <c:pt idx="377">
                  <c:v>1548.13983144309</c:v>
                </c:pt>
                <c:pt idx="378">
                  <c:v>1548.13999488672</c:v>
                </c:pt>
                <c:pt idx="379">
                  <c:v>1548.13949213005</c:v>
                </c:pt>
                <c:pt idx="380">
                  <c:v>1548.1395034953</c:v>
                </c:pt>
                <c:pt idx="381">
                  <c:v>1548.1390001357</c:v>
                </c:pt>
                <c:pt idx="382">
                  <c:v>1548.13954249654</c:v>
                </c:pt>
                <c:pt idx="383">
                  <c:v>1548.13967678804</c:v>
                </c:pt>
                <c:pt idx="384">
                  <c:v>1548.1393970323</c:v>
                </c:pt>
                <c:pt idx="385">
                  <c:v>1548.13947697511</c:v>
                </c:pt>
                <c:pt idx="386">
                  <c:v>1548.13926873764</c:v>
                </c:pt>
                <c:pt idx="387">
                  <c:v>1548.1393537375</c:v>
                </c:pt>
                <c:pt idx="388">
                  <c:v>1548.13909275903</c:v>
                </c:pt>
                <c:pt idx="389">
                  <c:v>1548.13877499165</c:v>
                </c:pt>
                <c:pt idx="390">
                  <c:v>1548.13874286334</c:v>
                </c:pt>
                <c:pt idx="391">
                  <c:v>1548.13878527034</c:v>
                </c:pt>
                <c:pt idx="392">
                  <c:v>1548.1385025129</c:v>
                </c:pt>
                <c:pt idx="393">
                  <c:v>1548.13884303362</c:v>
                </c:pt>
                <c:pt idx="394">
                  <c:v>1548.1388413679</c:v>
                </c:pt>
                <c:pt idx="395">
                  <c:v>1548.13886804401</c:v>
                </c:pt>
                <c:pt idx="396">
                  <c:v>1548.13873117371</c:v>
                </c:pt>
                <c:pt idx="397">
                  <c:v>1548.13885232172</c:v>
                </c:pt>
                <c:pt idx="398">
                  <c:v>1548.13895299865</c:v>
                </c:pt>
                <c:pt idx="399">
                  <c:v>1548.13923569665</c:v>
                </c:pt>
                <c:pt idx="400">
                  <c:v>1548.13894611652</c:v>
                </c:pt>
                <c:pt idx="401">
                  <c:v>1548.13878538655</c:v>
                </c:pt>
                <c:pt idx="402">
                  <c:v>1548.13887405791</c:v>
                </c:pt>
                <c:pt idx="403">
                  <c:v>1548.13902864034</c:v>
                </c:pt>
                <c:pt idx="404">
                  <c:v>1548.1389351129</c:v>
                </c:pt>
                <c:pt idx="405">
                  <c:v>1548.13896277345</c:v>
                </c:pt>
                <c:pt idx="406">
                  <c:v>1548.13888728177</c:v>
                </c:pt>
                <c:pt idx="407">
                  <c:v>1548.13885369353</c:v>
                </c:pt>
                <c:pt idx="408">
                  <c:v>1548.13889528384</c:v>
                </c:pt>
                <c:pt idx="409">
                  <c:v>1548.13878686133</c:v>
                </c:pt>
                <c:pt idx="410">
                  <c:v>1548.13875942947</c:v>
                </c:pt>
                <c:pt idx="411">
                  <c:v>1548.1386174973</c:v>
                </c:pt>
                <c:pt idx="412">
                  <c:v>1548.13848471167</c:v>
                </c:pt>
                <c:pt idx="413">
                  <c:v>1548.13864171343</c:v>
                </c:pt>
                <c:pt idx="414">
                  <c:v>1548.1386257643</c:v>
                </c:pt>
                <c:pt idx="415">
                  <c:v>1548.13862744137</c:v>
                </c:pt>
                <c:pt idx="416">
                  <c:v>1548.13854905688</c:v>
                </c:pt>
                <c:pt idx="417">
                  <c:v>1548.1385733095</c:v>
                </c:pt>
                <c:pt idx="418">
                  <c:v>1548.13849143911</c:v>
                </c:pt>
                <c:pt idx="419">
                  <c:v>1548.13860786314</c:v>
                </c:pt>
                <c:pt idx="420">
                  <c:v>1548.13857301508</c:v>
                </c:pt>
                <c:pt idx="421">
                  <c:v>1548.13861674501</c:v>
                </c:pt>
                <c:pt idx="422">
                  <c:v>1548.13864430253</c:v>
                </c:pt>
                <c:pt idx="423">
                  <c:v>1548.13860342393</c:v>
                </c:pt>
                <c:pt idx="424">
                  <c:v>1548.13859521793</c:v>
                </c:pt>
                <c:pt idx="425">
                  <c:v>1548.13859876841</c:v>
                </c:pt>
                <c:pt idx="426">
                  <c:v>1548.13857618479</c:v>
                </c:pt>
                <c:pt idx="427">
                  <c:v>1548.13855242371</c:v>
                </c:pt>
                <c:pt idx="428">
                  <c:v>1548.13855565871</c:v>
                </c:pt>
                <c:pt idx="429">
                  <c:v>1548.13853656778</c:v>
                </c:pt>
                <c:pt idx="430">
                  <c:v>1548.13850414013</c:v>
                </c:pt>
                <c:pt idx="431">
                  <c:v>1548.1384804555</c:v>
                </c:pt>
                <c:pt idx="432">
                  <c:v>1548.13854246249</c:v>
                </c:pt>
                <c:pt idx="433">
                  <c:v>1548.1385280683</c:v>
                </c:pt>
                <c:pt idx="434">
                  <c:v>1548.13852912167</c:v>
                </c:pt>
                <c:pt idx="435">
                  <c:v>1548.13851190178</c:v>
                </c:pt>
                <c:pt idx="436">
                  <c:v>1548.13853315152</c:v>
                </c:pt>
                <c:pt idx="437">
                  <c:v>1548.13854812264</c:v>
                </c:pt>
                <c:pt idx="438">
                  <c:v>1548.13852321618</c:v>
                </c:pt>
                <c:pt idx="439">
                  <c:v>1548.13852779246</c:v>
                </c:pt>
                <c:pt idx="440">
                  <c:v>1548.1385814662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Trans!$E$2:$E$442</c:f>
              <c:numCache>
                <c:formatCode>General</c:formatCode>
                <c:ptCount val="441"/>
                <c:pt idx="0">
                  <c:v>731.074978542677</c:v>
                </c:pt>
                <c:pt idx="1">
                  <c:v>7310.74978542679</c:v>
                </c:pt>
                <c:pt idx="2">
                  <c:v>7142.91713458192</c:v>
                </c:pt>
                <c:pt idx="3">
                  <c:v>6971.92444703203</c:v>
                </c:pt>
                <c:pt idx="4">
                  <c:v>6798.92842920998</c:v>
                </c:pt>
                <c:pt idx="5">
                  <c:v>6624.77396252962</c:v>
                </c:pt>
                <c:pt idx="6">
                  <c:v>6450.14749274259</c:v>
                </c:pt>
                <c:pt idx="7">
                  <c:v>6275.67562780621</c:v>
                </c:pt>
                <c:pt idx="8">
                  <c:v>6113.13016800939</c:v>
                </c:pt>
                <c:pt idx="9">
                  <c:v>5953.76711282321</c:v>
                </c:pt>
                <c:pt idx="10">
                  <c:v>3655.37489271339</c:v>
                </c:pt>
                <c:pt idx="11">
                  <c:v>2857.04844339944</c:v>
                </c:pt>
                <c:pt idx="12">
                  <c:v>2618.696556494</c:v>
                </c:pt>
                <c:pt idx="13">
                  <c:v>2443.79634192913</c:v>
                </c:pt>
                <c:pt idx="14">
                  <c:v>2422.90575290995</c:v>
                </c:pt>
                <c:pt idx="15">
                  <c:v>2286.75350759359</c:v>
                </c:pt>
                <c:pt idx="16">
                  <c:v>2264.90412757592</c:v>
                </c:pt>
                <c:pt idx="17">
                  <c:v>2160.49019049421</c:v>
                </c:pt>
                <c:pt idx="18">
                  <c:v>2167.78150350312</c:v>
                </c:pt>
                <c:pt idx="19">
                  <c:v>2232.47583272948</c:v>
                </c:pt>
                <c:pt idx="20">
                  <c:v>2064.23998281788</c:v>
                </c:pt>
                <c:pt idx="21">
                  <c:v>1830.76529892481</c:v>
                </c:pt>
                <c:pt idx="22">
                  <c:v>1692.64913506139</c:v>
                </c:pt>
                <c:pt idx="23">
                  <c:v>1590.97604625715</c:v>
                </c:pt>
                <c:pt idx="24">
                  <c:v>1536.64915255746</c:v>
                </c:pt>
                <c:pt idx="25">
                  <c:v>1550.82082487303</c:v>
                </c:pt>
                <c:pt idx="26">
                  <c:v>1470.16011361853</c:v>
                </c:pt>
                <c:pt idx="27">
                  <c:v>1446.98990607469</c:v>
                </c:pt>
                <c:pt idx="28">
                  <c:v>1461.27250030244</c:v>
                </c:pt>
                <c:pt idx="29">
                  <c:v>1384.56982994168</c:v>
                </c:pt>
                <c:pt idx="30">
                  <c:v>1301.71986036433</c:v>
                </c:pt>
                <c:pt idx="31">
                  <c:v>1217.71765978382</c:v>
                </c:pt>
                <c:pt idx="32">
                  <c:v>1151.63056584924</c:v>
                </c:pt>
                <c:pt idx="33">
                  <c:v>1090.82928002748</c:v>
                </c:pt>
                <c:pt idx="34">
                  <c:v>1069.82036976823</c:v>
                </c:pt>
                <c:pt idx="35">
                  <c:v>1058.97123401925</c:v>
                </c:pt>
                <c:pt idx="36">
                  <c:v>1059.14996936872</c:v>
                </c:pt>
                <c:pt idx="37">
                  <c:v>1007.62319757121</c:v>
                </c:pt>
                <c:pt idx="38">
                  <c:v>980.272097097242</c:v>
                </c:pt>
                <c:pt idx="39">
                  <c:v>968.075538610408</c:v>
                </c:pt>
                <c:pt idx="40">
                  <c:v>967.514533341964</c:v>
                </c:pt>
                <c:pt idx="41">
                  <c:v>921.722378287396</c:v>
                </c:pt>
                <c:pt idx="42">
                  <c:v>876.719207019019</c:v>
                </c:pt>
                <c:pt idx="43">
                  <c:v>838.79199098483</c:v>
                </c:pt>
                <c:pt idx="44">
                  <c:v>819.100194003517</c:v>
                </c:pt>
                <c:pt idx="45">
                  <c:v>794.126859267613</c:v>
                </c:pt>
                <c:pt idx="46">
                  <c:v>782.226700153758</c:v>
                </c:pt>
                <c:pt idx="47">
                  <c:v>781.405324661523</c:v>
                </c:pt>
                <c:pt idx="48">
                  <c:v>751.416873566706</c:v>
                </c:pt>
                <c:pt idx="49">
                  <c:v>738.578720870031</c:v>
                </c:pt>
                <c:pt idx="50">
                  <c:v>721.788097625624</c:v>
                </c:pt>
                <c:pt idx="51">
                  <c:v>696.570004660453</c:v>
                </c:pt>
                <c:pt idx="52">
                  <c:v>672.369284854735</c:v>
                </c:pt>
                <c:pt idx="53">
                  <c:v>649.035557165161</c:v>
                </c:pt>
                <c:pt idx="54">
                  <c:v>633.004402434256</c:v>
                </c:pt>
                <c:pt idx="55">
                  <c:v>619.146029065125</c:v>
                </c:pt>
                <c:pt idx="56">
                  <c:v>612.628816321006</c:v>
                </c:pt>
                <c:pt idx="57">
                  <c:v>612.793312425895</c:v>
                </c:pt>
                <c:pt idx="58">
                  <c:v>592.296000971904</c:v>
                </c:pt>
                <c:pt idx="59">
                  <c:v>582.551232085257</c:v>
                </c:pt>
                <c:pt idx="60">
                  <c:v>572.666788523152</c:v>
                </c:pt>
                <c:pt idx="61">
                  <c:v>562.973065525208</c:v>
                </c:pt>
                <c:pt idx="62">
                  <c:v>549.124933603334</c:v>
                </c:pt>
                <c:pt idx="63">
                  <c:v>532.523738382677</c:v>
                </c:pt>
                <c:pt idx="64">
                  <c:v>522.457751160093</c:v>
                </c:pt>
                <c:pt idx="65">
                  <c:v>511.528054895592</c:v>
                </c:pt>
                <c:pt idx="66">
                  <c:v>498.692119906152</c:v>
                </c:pt>
                <c:pt idx="67">
                  <c:v>491.613715711363</c:v>
                </c:pt>
                <c:pt idx="68">
                  <c:v>484.790179720943</c:v>
                </c:pt>
                <c:pt idx="69">
                  <c:v>472.861082763903</c:v>
                </c:pt>
                <c:pt idx="70">
                  <c:v>463.810517874216</c:v>
                </c:pt>
                <c:pt idx="71">
                  <c:v>457.274467403171</c:v>
                </c:pt>
                <c:pt idx="72">
                  <c:v>449.580701517388</c:v>
                </c:pt>
                <c:pt idx="73">
                  <c:v>440.044629427043</c:v>
                </c:pt>
                <c:pt idx="74">
                  <c:v>430.150347753553</c:v>
                </c:pt>
                <c:pt idx="75">
                  <c:v>421.316846716944</c:v>
                </c:pt>
                <c:pt idx="76">
                  <c:v>413.214766063869</c:v>
                </c:pt>
                <c:pt idx="77">
                  <c:v>408.680697889393</c:v>
                </c:pt>
                <c:pt idx="78">
                  <c:v>403.01275738832</c:v>
                </c:pt>
                <c:pt idx="79">
                  <c:v>394.324304307262</c:v>
                </c:pt>
                <c:pt idx="80">
                  <c:v>386.938685022195</c:v>
                </c:pt>
                <c:pt idx="81">
                  <c:v>381.193101292598</c:v>
                </c:pt>
                <c:pt idx="82">
                  <c:v>376.102684453794</c:v>
                </c:pt>
                <c:pt idx="83">
                  <c:v>369.961678571926</c:v>
                </c:pt>
                <c:pt idx="84">
                  <c:v>362.934892585096</c:v>
                </c:pt>
                <c:pt idx="85">
                  <c:v>357.371649175833</c:v>
                </c:pt>
                <c:pt idx="86">
                  <c:v>350.67425560511</c:v>
                </c:pt>
                <c:pt idx="87">
                  <c:v>346.059890960548</c:v>
                </c:pt>
                <c:pt idx="88">
                  <c:v>341.844708593066</c:v>
                </c:pt>
                <c:pt idx="89">
                  <c:v>335.931647989796</c:v>
                </c:pt>
                <c:pt idx="90">
                  <c:v>330.642233655683</c:v>
                </c:pt>
                <c:pt idx="91">
                  <c:v>326.602214314362</c:v>
                </c:pt>
                <c:pt idx="92">
                  <c:v>322.18578350577</c:v>
                </c:pt>
                <c:pt idx="93">
                  <c:v>317.187292363157</c:v>
                </c:pt>
                <c:pt idx="94">
                  <c:v>312.077046896633</c:v>
                </c:pt>
                <c:pt idx="95">
                  <c:v>307.3393712056</c:v>
                </c:pt>
                <c:pt idx="96">
                  <c:v>303.043236808665</c:v>
                </c:pt>
                <c:pt idx="97">
                  <c:v>299.450803817182</c:v>
                </c:pt>
                <c:pt idx="98">
                  <c:v>296.790511628345</c:v>
                </c:pt>
                <c:pt idx="99">
                  <c:v>292.118896379883</c:v>
                </c:pt>
                <c:pt idx="100">
                  <c:v>287.775685603215</c:v>
                </c:pt>
                <c:pt idx="101">
                  <c:v>284.20931476576</c:v>
                </c:pt>
                <c:pt idx="102">
                  <c:v>281.160761078044</c:v>
                </c:pt>
                <c:pt idx="103">
                  <c:v>277.671572865112</c:v>
                </c:pt>
                <c:pt idx="104">
                  <c:v>273.698393206864</c:v>
                </c:pt>
                <c:pt idx="105">
                  <c:v>270.547938907803</c:v>
                </c:pt>
                <c:pt idx="106">
                  <c:v>266.653862984549</c:v>
                </c:pt>
                <c:pt idx="107">
                  <c:v>263.804306049483</c:v>
                </c:pt>
                <c:pt idx="108">
                  <c:v>261.209013128429</c:v>
                </c:pt>
                <c:pt idx="109">
                  <c:v>257.743589437197</c:v>
                </c:pt>
                <c:pt idx="110">
                  <c:v>254.52439560839</c:v>
                </c:pt>
                <c:pt idx="111">
                  <c:v>251.986077026835</c:v>
                </c:pt>
                <c:pt idx="112">
                  <c:v>249.243463126128</c:v>
                </c:pt>
                <c:pt idx="113">
                  <c:v>246.210020095833</c:v>
                </c:pt>
                <c:pt idx="114">
                  <c:v>243.123040668041</c:v>
                </c:pt>
                <c:pt idx="115">
                  <c:v>240.154549046413</c:v>
                </c:pt>
                <c:pt idx="116">
                  <c:v>237.537743764201</c:v>
                </c:pt>
                <c:pt idx="117">
                  <c:v>235.294942536575</c:v>
                </c:pt>
                <c:pt idx="118">
                  <c:v>233.731487449908</c:v>
                </c:pt>
                <c:pt idx="119">
                  <c:v>230.853236212465</c:v>
                </c:pt>
                <c:pt idx="120">
                  <c:v>228.072501901085</c:v>
                </c:pt>
                <c:pt idx="121">
                  <c:v>225.699897609938</c:v>
                </c:pt>
                <c:pt idx="122">
                  <c:v>223.742410533676</c:v>
                </c:pt>
                <c:pt idx="123">
                  <c:v>221.558908687001</c:v>
                </c:pt>
                <c:pt idx="124">
                  <c:v>219.032307682032</c:v>
                </c:pt>
                <c:pt idx="125">
                  <c:v>217.036338258667</c:v>
                </c:pt>
                <c:pt idx="126">
                  <c:v>214.485541866389</c:v>
                </c:pt>
                <c:pt idx="127">
                  <c:v>212.615048946401</c:v>
                </c:pt>
                <c:pt idx="128">
                  <c:v>210.901693436229</c:v>
                </c:pt>
                <c:pt idx="129">
                  <c:v>208.679823354736</c:v>
                </c:pt>
                <c:pt idx="130">
                  <c:v>206.566830899278</c:v>
                </c:pt>
                <c:pt idx="131">
                  <c:v>204.876635277591</c:v>
                </c:pt>
                <c:pt idx="132">
                  <c:v>203.033956584809</c:v>
                </c:pt>
                <c:pt idx="133">
                  <c:v>201.018239806639</c:v>
                </c:pt>
                <c:pt idx="134">
                  <c:v>198.981080288239</c:v>
                </c:pt>
                <c:pt idx="135">
                  <c:v>196.9423550942</c:v>
                </c:pt>
                <c:pt idx="136">
                  <c:v>195.227037769453</c:v>
                </c:pt>
                <c:pt idx="137">
                  <c:v>193.731515119862</c:v>
                </c:pt>
                <c:pt idx="138">
                  <c:v>192.781913628077</c:v>
                </c:pt>
                <c:pt idx="139">
                  <c:v>190.862643240773</c:v>
                </c:pt>
                <c:pt idx="140">
                  <c:v>188.954045283005</c:v>
                </c:pt>
                <c:pt idx="141">
                  <c:v>187.274391551941</c:v>
                </c:pt>
                <c:pt idx="142">
                  <c:v>185.955141032761</c:v>
                </c:pt>
                <c:pt idx="143">
                  <c:v>184.513435281735</c:v>
                </c:pt>
                <c:pt idx="144">
                  <c:v>182.792019037453</c:v>
                </c:pt>
                <c:pt idx="145">
                  <c:v>181.470274301123</c:v>
                </c:pt>
                <c:pt idx="146">
                  <c:v>179.673383371478</c:v>
                </c:pt>
                <c:pt idx="147">
                  <c:v>178.368821399314</c:v>
                </c:pt>
                <c:pt idx="148">
                  <c:v>177.149131286471</c:v>
                </c:pt>
                <c:pt idx="149">
                  <c:v>175.643309101761</c:v>
                </c:pt>
                <c:pt idx="150">
                  <c:v>174.190218428213</c:v>
                </c:pt>
                <c:pt idx="151">
                  <c:v>173.033291315875</c:v>
                </c:pt>
                <c:pt idx="152">
                  <c:v>171.732462562496</c:v>
                </c:pt>
                <c:pt idx="153">
                  <c:v>170.314038622115</c:v>
                </c:pt>
                <c:pt idx="154">
                  <c:v>168.900137938184</c:v>
                </c:pt>
                <c:pt idx="155">
                  <c:v>167.408754091408</c:v>
                </c:pt>
                <c:pt idx="156">
                  <c:v>166.249668229214</c:v>
                </c:pt>
                <c:pt idx="157">
                  <c:v>165.221155456986</c:v>
                </c:pt>
                <c:pt idx="158">
                  <c:v>164.668426545516</c:v>
                </c:pt>
                <c:pt idx="159">
                  <c:v>163.331216024165</c:v>
                </c:pt>
                <c:pt idx="160">
                  <c:v>161.960706759267</c:v>
                </c:pt>
                <c:pt idx="161">
                  <c:v>160.715734887089</c:v>
                </c:pt>
                <c:pt idx="162">
                  <c:v>159.811222062736</c:v>
                </c:pt>
                <c:pt idx="163">
                  <c:v>158.847722571013</c:v>
                </c:pt>
                <c:pt idx="164">
                  <c:v>157.631728228359</c:v>
                </c:pt>
                <c:pt idx="165">
                  <c:v>156.765967609455</c:v>
                </c:pt>
                <c:pt idx="166">
                  <c:v>155.44019622156</c:v>
                </c:pt>
                <c:pt idx="167">
                  <c:v>154.502125856883</c:v>
                </c:pt>
                <c:pt idx="168">
                  <c:v>153.581353484049</c:v>
                </c:pt>
                <c:pt idx="169">
                  <c:v>152.54197110613</c:v>
                </c:pt>
                <c:pt idx="170">
                  <c:v>151.532094178058</c:v>
                </c:pt>
                <c:pt idx="171">
                  <c:v>150.754752106623</c:v>
                </c:pt>
                <c:pt idx="172">
                  <c:v>149.816556969585</c:v>
                </c:pt>
                <c:pt idx="173">
                  <c:v>148.787471951087</c:v>
                </c:pt>
                <c:pt idx="174">
                  <c:v>147.792823758904</c:v>
                </c:pt>
                <c:pt idx="175">
                  <c:v>146.649759226303</c:v>
                </c:pt>
                <c:pt idx="176">
                  <c:v>145.888261189568</c:v>
                </c:pt>
                <c:pt idx="177">
                  <c:v>145.194730994406</c:v>
                </c:pt>
                <c:pt idx="178">
                  <c:v>144.946484540184</c:v>
                </c:pt>
                <c:pt idx="179">
                  <c:v>144.016893202497</c:v>
                </c:pt>
                <c:pt idx="180">
                  <c:v>143.021801342103</c:v>
                </c:pt>
                <c:pt idx="181">
                  <c:v>142.074491106724</c:v>
                </c:pt>
                <c:pt idx="182">
                  <c:v>141.475055646822</c:v>
                </c:pt>
                <c:pt idx="183">
                  <c:v>140.868607248279</c:v>
                </c:pt>
                <c:pt idx="184">
                  <c:v>140.016653347857</c:v>
                </c:pt>
                <c:pt idx="185">
                  <c:v>139.52180760187</c:v>
                </c:pt>
                <c:pt idx="186">
                  <c:v>138.532290876384</c:v>
                </c:pt>
                <c:pt idx="187">
                  <c:v>137.863897037421</c:v>
                </c:pt>
                <c:pt idx="188">
                  <c:v>137.131482976029</c:v>
                </c:pt>
                <c:pt idx="189">
                  <c:v>136.4457682739</c:v>
                </c:pt>
                <c:pt idx="190">
                  <c:v>135.787799695991</c:v>
                </c:pt>
                <c:pt idx="191">
                  <c:v>135.335672453579</c:v>
                </c:pt>
                <c:pt idx="192">
                  <c:v>134.68083012261</c:v>
                </c:pt>
                <c:pt idx="193">
                  <c:v>133.943571266194</c:v>
                </c:pt>
                <c:pt idx="194">
                  <c:v>133.285057179236</c:v>
                </c:pt>
                <c:pt idx="195">
                  <c:v>132.384812503219</c:v>
                </c:pt>
                <c:pt idx="196">
                  <c:v>131.967505478366</c:v>
                </c:pt>
                <c:pt idx="197">
                  <c:v>131.561700015591</c:v>
                </c:pt>
                <c:pt idx="198">
                  <c:v>131.594353715518</c:v>
                </c:pt>
                <c:pt idx="199">
                  <c:v>131.016600740654</c:v>
                </c:pt>
                <c:pt idx="200">
                  <c:v>130.343595139595</c:v>
                </c:pt>
                <c:pt idx="201">
                  <c:v>129.634951740482</c:v>
                </c:pt>
                <c:pt idx="202">
                  <c:v>129.299088959542</c:v>
                </c:pt>
                <c:pt idx="203">
                  <c:v>129.012795745502</c:v>
                </c:pt>
                <c:pt idx="204">
                  <c:v>128.481130689814</c:v>
                </c:pt>
                <c:pt idx="205">
                  <c:v>128.36915926645</c:v>
                </c:pt>
                <c:pt idx="206">
                  <c:v>127.681388212291</c:v>
                </c:pt>
                <c:pt idx="207">
                  <c:v>127.249179546077</c:v>
                </c:pt>
                <c:pt idx="208">
                  <c:v>126.639857097468</c:v>
                </c:pt>
                <c:pt idx="209">
                  <c:v>126.263989804561</c:v>
                </c:pt>
                <c:pt idx="210">
                  <c:v>125.941095843931</c:v>
                </c:pt>
                <c:pt idx="211">
                  <c:v>125.829815789382</c:v>
                </c:pt>
                <c:pt idx="212">
                  <c:v>125.449299502841</c:v>
                </c:pt>
                <c:pt idx="213">
                  <c:v>124.975445988328</c:v>
                </c:pt>
                <c:pt idx="214">
                  <c:v>124.644859030732</c:v>
                </c:pt>
                <c:pt idx="215">
                  <c:v>123.935396069629</c:v>
                </c:pt>
                <c:pt idx="216">
                  <c:v>123.846813732884</c:v>
                </c:pt>
                <c:pt idx="217">
                  <c:v>123.716112356698</c:v>
                </c:pt>
                <c:pt idx="218">
                  <c:v>124.016105598311</c:v>
                </c:pt>
                <c:pt idx="219">
                  <c:v>123.778916802148</c:v>
                </c:pt>
                <c:pt idx="220">
                  <c:v>123.41735613044</c:v>
                </c:pt>
                <c:pt idx="221">
                  <c:v>122.911054529288</c:v>
                </c:pt>
                <c:pt idx="222">
                  <c:v>122.798343532597</c:v>
                </c:pt>
                <c:pt idx="223">
                  <c:v>122.796949327174</c:v>
                </c:pt>
                <c:pt idx="224">
                  <c:v>122.546023469596</c:v>
                </c:pt>
                <c:pt idx="225">
                  <c:v>122.84448505107</c:v>
                </c:pt>
                <c:pt idx="226">
                  <c:v>122.396681198981</c:v>
                </c:pt>
                <c:pt idx="227">
                  <c:v>122.13447843281</c:v>
                </c:pt>
                <c:pt idx="228">
                  <c:v>121.582987895467</c:v>
                </c:pt>
                <c:pt idx="229">
                  <c:v>121.526496317921</c:v>
                </c:pt>
                <c:pt idx="230">
                  <c:v>121.325542397582</c:v>
                </c:pt>
                <c:pt idx="231">
                  <c:v>121.462381203541</c:v>
                </c:pt>
                <c:pt idx="232">
                  <c:v>121.262781691015</c:v>
                </c:pt>
                <c:pt idx="233">
                  <c:v>120.930529816277</c:v>
                </c:pt>
                <c:pt idx="234">
                  <c:v>120.786036306899</c:v>
                </c:pt>
                <c:pt idx="235">
                  <c:v>120.070286798321</c:v>
                </c:pt>
                <c:pt idx="236">
                  <c:v>120.101156230194</c:v>
                </c:pt>
                <c:pt idx="237">
                  <c:v>120.092870301763</c:v>
                </c:pt>
                <c:pt idx="238">
                  <c:v>120.086386686738</c:v>
                </c:pt>
                <c:pt idx="239">
                  <c:v>120.52002608018</c:v>
                </c:pt>
                <c:pt idx="240">
                  <c:v>120.658266935443</c:v>
                </c:pt>
                <c:pt idx="241">
                  <c:v>120.296443319922</c:v>
                </c:pt>
                <c:pt idx="242">
                  <c:v>120.596358872435</c:v>
                </c:pt>
                <c:pt idx="243">
                  <c:v>120.787447917237</c:v>
                </c:pt>
                <c:pt idx="244">
                  <c:v>120.369449016548</c:v>
                </c:pt>
                <c:pt idx="245">
                  <c:v>121.211717089964</c:v>
                </c:pt>
                <c:pt idx="246">
                  <c:v>120.630931342711</c:v>
                </c:pt>
                <c:pt idx="247">
                  <c:v>120.661153935418</c:v>
                </c:pt>
                <c:pt idx="248">
                  <c:v>120.63633154033</c:v>
                </c:pt>
                <c:pt idx="249">
                  <c:v>120.580740206361</c:v>
                </c:pt>
                <c:pt idx="250">
                  <c:v>120.311590258222</c:v>
                </c:pt>
                <c:pt idx="251">
                  <c:v>120.513378278356</c:v>
                </c:pt>
                <c:pt idx="252">
                  <c:v>120.687224150286</c:v>
                </c:pt>
                <c:pt idx="253">
                  <c:v>120.567884150967</c:v>
                </c:pt>
                <c:pt idx="254">
                  <c:v>120.510658342216</c:v>
                </c:pt>
                <c:pt idx="255">
                  <c:v>120.536342026042</c:v>
                </c:pt>
                <c:pt idx="256">
                  <c:v>120.343043987039</c:v>
                </c:pt>
                <c:pt idx="257">
                  <c:v>120.517936747996</c:v>
                </c:pt>
                <c:pt idx="258">
                  <c:v>120.415258416461</c:v>
                </c:pt>
                <c:pt idx="259">
                  <c:v>120.48171103986</c:v>
                </c:pt>
                <c:pt idx="260">
                  <c:v>120.345960766453</c:v>
                </c:pt>
                <c:pt idx="261">
                  <c:v>120.342652140152</c:v>
                </c:pt>
                <c:pt idx="262">
                  <c:v>120.329851416193</c:v>
                </c:pt>
                <c:pt idx="263">
                  <c:v>120.340138406923</c:v>
                </c:pt>
                <c:pt idx="264">
                  <c:v>120.319411084024</c:v>
                </c:pt>
                <c:pt idx="265">
                  <c:v>120.330100901822</c:v>
                </c:pt>
                <c:pt idx="266">
                  <c:v>120.211180337719</c:v>
                </c:pt>
                <c:pt idx="267">
                  <c:v>120.423465590965</c:v>
                </c:pt>
                <c:pt idx="268">
                  <c:v>120.304204036194</c:v>
                </c:pt>
                <c:pt idx="269">
                  <c:v>120.353031510466</c:v>
                </c:pt>
                <c:pt idx="270">
                  <c:v>120.36760808884</c:v>
                </c:pt>
                <c:pt idx="271">
                  <c:v>120.365494957294</c:v>
                </c:pt>
                <c:pt idx="272">
                  <c:v>120.352612904901</c:v>
                </c:pt>
                <c:pt idx="273">
                  <c:v>120.28763912244</c:v>
                </c:pt>
                <c:pt idx="274">
                  <c:v>120.258948501726</c:v>
                </c:pt>
                <c:pt idx="275">
                  <c:v>120.239386580417</c:v>
                </c:pt>
                <c:pt idx="276">
                  <c:v>120.274517942877</c:v>
                </c:pt>
                <c:pt idx="277">
                  <c:v>120.239986766145</c:v>
                </c:pt>
                <c:pt idx="278">
                  <c:v>120.212816615298</c:v>
                </c:pt>
                <c:pt idx="279">
                  <c:v>120.204475987591</c:v>
                </c:pt>
                <c:pt idx="280">
                  <c:v>120.216607959422</c:v>
                </c:pt>
                <c:pt idx="281">
                  <c:v>120.241528678924</c:v>
                </c:pt>
                <c:pt idx="282">
                  <c:v>120.21759297148</c:v>
                </c:pt>
                <c:pt idx="283">
                  <c:v>120.211147646403</c:v>
                </c:pt>
                <c:pt idx="284">
                  <c:v>120.255355343706</c:v>
                </c:pt>
                <c:pt idx="285">
                  <c:v>120.243938629589</c:v>
                </c:pt>
                <c:pt idx="286">
                  <c:v>120.265102990319</c:v>
                </c:pt>
                <c:pt idx="287">
                  <c:v>120.253657304927</c:v>
                </c:pt>
                <c:pt idx="288">
                  <c:v>120.245190535304</c:v>
                </c:pt>
                <c:pt idx="289">
                  <c:v>120.266921445025</c:v>
                </c:pt>
                <c:pt idx="290">
                  <c:v>120.277499481042</c:v>
                </c:pt>
                <c:pt idx="291">
                  <c:v>120.261203070587</c:v>
                </c:pt>
                <c:pt idx="292">
                  <c:v>120.248798726506</c:v>
                </c:pt>
                <c:pt idx="293">
                  <c:v>120.250919109617</c:v>
                </c:pt>
                <c:pt idx="294">
                  <c:v>120.238308159301</c:v>
                </c:pt>
                <c:pt idx="295">
                  <c:v>120.197448542585</c:v>
                </c:pt>
                <c:pt idx="296">
                  <c:v>120.189522216343</c:v>
                </c:pt>
                <c:pt idx="297">
                  <c:v>120.191797825344</c:v>
                </c:pt>
                <c:pt idx="298">
                  <c:v>120.190026779156</c:v>
                </c:pt>
                <c:pt idx="299">
                  <c:v>120.198796396255</c:v>
                </c:pt>
                <c:pt idx="300">
                  <c:v>120.200927856948</c:v>
                </c:pt>
                <c:pt idx="301">
                  <c:v>120.18063489919</c:v>
                </c:pt>
                <c:pt idx="302">
                  <c:v>120.193521287052</c:v>
                </c:pt>
                <c:pt idx="303">
                  <c:v>120.209042190725</c:v>
                </c:pt>
                <c:pt idx="304">
                  <c:v>120.173519085903</c:v>
                </c:pt>
                <c:pt idx="305">
                  <c:v>120.199945593211</c:v>
                </c:pt>
                <c:pt idx="306">
                  <c:v>120.200608754594</c:v>
                </c:pt>
                <c:pt idx="307">
                  <c:v>120.19446998629</c:v>
                </c:pt>
                <c:pt idx="308">
                  <c:v>120.197698418283</c:v>
                </c:pt>
                <c:pt idx="309">
                  <c:v>120.197493439587</c:v>
                </c:pt>
                <c:pt idx="310">
                  <c:v>120.203250328846</c:v>
                </c:pt>
                <c:pt idx="311">
                  <c:v>120.196639750208</c:v>
                </c:pt>
                <c:pt idx="312">
                  <c:v>120.198731859872</c:v>
                </c:pt>
                <c:pt idx="313">
                  <c:v>120.205090046419</c:v>
                </c:pt>
                <c:pt idx="314">
                  <c:v>120.202711528056</c:v>
                </c:pt>
                <c:pt idx="315">
                  <c:v>120.206116762669</c:v>
                </c:pt>
                <c:pt idx="316">
                  <c:v>120.196609817768</c:v>
                </c:pt>
                <c:pt idx="317">
                  <c:v>120.204644953294</c:v>
                </c:pt>
                <c:pt idx="318">
                  <c:v>120.20952624862</c:v>
                </c:pt>
                <c:pt idx="319">
                  <c:v>120.216311454666</c:v>
                </c:pt>
                <c:pt idx="320">
                  <c:v>120.20681106183</c:v>
                </c:pt>
                <c:pt idx="321">
                  <c:v>120.216287249869</c:v>
                </c:pt>
                <c:pt idx="322">
                  <c:v>120.210852418451</c:v>
                </c:pt>
                <c:pt idx="323">
                  <c:v>120.204861073975</c:v>
                </c:pt>
                <c:pt idx="324">
                  <c:v>120.210499897368</c:v>
                </c:pt>
                <c:pt idx="325">
                  <c:v>120.210607891177</c:v>
                </c:pt>
                <c:pt idx="326">
                  <c:v>120.205307662685</c:v>
                </c:pt>
                <c:pt idx="327">
                  <c:v>120.204998517192</c:v>
                </c:pt>
                <c:pt idx="328">
                  <c:v>120.202248489035</c:v>
                </c:pt>
                <c:pt idx="329">
                  <c:v>120.204642210609</c:v>
                </c:pt>
                <c:pt idx="330">
                  <c:v>120.208899526146</c:v>
                </c:pt>
                <c:pt idx="331">
                  <c:v>120.204266914644</c:v>
                </c:pt>
                <c:pt idx="332">
                  <c:v>120.202547145869</c:v>
                </c:pt>
                <c:pt idx="333">
                  <c:v>120.201346530852</c:v>
                </c:pt>
                <c:pt idx="334">
                  <c:v>120.20013300534</c:v>
                </c:pt>
                <c:pt idx="335">
                  <c:v>120.201389633862</c:v>
                </c:pt>
                <c:pt idx="336">
                  <c:v>120.202367653262</c:v>
                </c:pt>
                <c:pt idx="337">
                  <c:v>120.203002094603</c:v>
                </c:pt>
                <c:pt idx="338">
                  <c:v>120.202683692181</c:v>
                </c:pt>
                <c:pt idx="339">
                  <c:v>120.206150469769</c:v>
                </c:pt>
                <c:pt idx="340">
                  <c:v>120.207277501716</c:v>
                </c:pt>
                <c:pt idx="341">
                  <c:v>120.2068388584</c:v>
                </c:pt>
                <c:pt idx="342">
                  <c:v>120.206364579166</c:v>
                </c:pt>
                <c:pt idx="343">
                  <c:v>120.205688738482</c:v>
                </c:pt>
                <c:pt idx="344">
                  <c:v>120.205144026132</c:v>
                </c:pt>
                <c:pt idx="345">
                  <c:v>120.205166176231</c:v>
                </c:pt>
                <c:pt idx="346">
                  <c:v>120.205361076733</c:v>
                </c:pt>
                <c:pt idx="347">
                  <c:v>120.205899253594</c:v>
                </c:pt>
                <c:pt idx="348">
                  <c:v>120.205063325378</c:v>
                </c:pt>
                <c:pt idx="349">
                  <c:v>120.205401417372</c:v>
                </c:pt>
                <c:pt idx="350">
                  <c:v>120.202314156494</c:v>
                </c:pt>
                <c:pt idx="351">
                  <c:v>120.202900091425</c:v>
                </c:pt>
                <c:pt idx="352">
                  <c:v>120.203013045885</c:v>
                </c:pt>
                <c:pt idx="353">
                  <c:v>120.202790626084</c:v>
                </c:pt>
                <c:pt idx="354">
                  <c:v>120.201039995597</c:v>
                </c:pt>
                <c:pt idx="355">
                  <c:v>120.202456827824</c:v>
                </c:pt>
                <c:pt idx="356">
                  <c:v>120.202551586068</c:v>
                </c:pt>
                <c:pt idx="357">
                  <c:v>120.202319313479</c:v>
                </c:pt>
                <c:pt idx="358">
                  <c:v>120.202132427842</c:v>
                </c:pt>
                <c:pt idx="359">
                  <c:v>120.201788051102</c:v>
                </c:pt>
                <c:pt idx="360">
                  <c:v>120.202075859146</c:v>
                </c:pt>
                <c:pt idx="361">
                  <c:v>120.20212562406</c:v>
                </c:pt>
                <c:pt idx="362">
                  <c:v>120.202296170976</c:v>
                </c:pt>
                <c:pt idx="363">
                  <c:v>120.201758541725</c:v>
                </c:pt>
                <c:pt idx="364">
                  <c:v>120.20268782399</c:v>
                </c:pt>
                <c:pt idx="365">
                  <c:v>120.202949568737</c:v>
                </c:pt>
                <c:pt idx="366">
                  <c:v>120.203015808645</c:v>
                </c:pt>
                <c:pt idx="367">
                  <c:v>120.20345403878</c:v>
                </c:pt>
                <c:pt idx="368">
                  <c:v>120.20342461815</c:v>
                </c:pt>
                <c:pt idx="369">
                  <c:v>120.203960067189</c:v>
                </c:pt>
                <c:pt idx="370">
                  <c:v>120.204175066013</c:v>
                </c:pt>
                <c:pt idx="371">
                  <c:v>120.204111042493</c:v>
                </c:pt>
                <c:pt idx="372">
                  <c:v>120.204229536402</c:v>
                </c:pt>
                <c:pt idx="373">
                  <c:v>120.204036505918</c:v>
                </c:pt>
                <c:pt idx="374">
                  <c:v>120.2044163444</c:v>
                </c:pt>
                <c:pt idx="375">
                  <c:v>120.204360829657</c:v>
                </c:pt>
                <c:pt idx="376">
                  <c:v>120.204107558369</c:v>
                </c:pt>
                <c:pt idx="377">
                  <c:v>120.204183353527</c:v>
                </c:pt>
                <c:pt idx="378">
                  <c:v>120.204346797164</c:v>
                </c:pt>
                <c:pt idx="379">
                  <c:v>120.203844040487</c:v>
                </c:pt>
                <c:pt idx="380">
                  <c:v>120.203855405746</c:v>
                </c:pt>
                <c:pt idx="381">
                  <c:v>120.203352046144</c:v>
                </c:pt>
                <c:pt idx="382">
                  <c:v>120.203894406985</c:v>
                </c:pt>
                <c:pt idx="383">
                  <c:v>120.204028698486</c:v>
                </c:pt>
                <c:pt idx="384">
                  <c:v>120.203748942738</c:v>
                </c:pt>
                <c:pt idx="385">
                  <c:v>120.203828885556</c:v>
                </c:pt>
                <c:pt idx="386">
                  <c:v>120.203620648081</c:v>
                </c:pt>
                <c:pt idx="387">
                  <c:v>120.203705647944</c:v>
                </c:pt>
                <c:pt idx="388">
                  <c:v>120.203444669473</c:v>
                </c:pt>
                <c:pt idx="389">
                  <c:v>120.203126902086</c:v>
                </c:pt>
                <c:pt idx="390">
                  <c:v>120.203094773785</c:v>
                </c:pt>
                <c:pt idx="391">
                  <c:v>120.203137180777</c:v>
                </c:pt>
                <c:pt idx="392">
                  <c:v>120.202854423338</c:v>
                </c:pt>
                <c:pt idx="393">
                  <c:v>120.203194944065</c:v>
                </c:pt>
                <c:pt idx="394">
                  <c:v>120.203193278341</c:v>
                </c:pt>
                <c:pt idx="395">
                  <c:v>120.203219954455</c:v>
                </c:pt>
                <c:pt idx="396">
                  <c:v>120.203083084153</c:v>
                </c:pt>
                <c:pt idx="397">
                  <c:v>120.203204232161</c:v>
                </c:pt>
                <c:pt idx="398">
                  <c:v>120.203304909095</c:v>
                </c:pt>
                <c:pt idx="399">
                  <c:v>120.203587607096</c:v>
                </c:pt>
                <c:pt idx="400">
                  <c:v>120.203298026956</c:v>
                </c:pt>
                <c:pt idx="401">
                  <c:v>120.203137296989</c:v>
                </c:pt>
                <c:pt idx="402">
                  <c:v>120.203225968351</c:v>
                </c:pt>
                <c:pt idx="403">
                  <c:v>120.203380550777</c:v>
                </c:pt>
                <c:pt idx="404">
                  <c:v>120.20328702334</c:v>
                </c:pt>
                <c:pt idx="405">
                  <c:v>120.20331468389</c:v>
                </c:pt>
                <c:pt idx="406">
                  <c:v>120.203239192209</c:v>
                </c:pt>
                <c:pt idx="407">
                  <c:v>120.203205603974</c:v>
                </c:pt>
                <c:pt idx="408">
                  <c:v>120.203247194285</c:v>
                </c:pt>
                <c:pt idx="409">
                  <c:v>120.20313877177</c:v>
                </c:pt>
                <c:pt idx="410">
                  <c:v>120.203111339907</c:v>
                </c:pt>
                <c:pt idx="411">
                  <c:v>120.202969407742</c:v>
                </c:pt>
                <c:pt idx="412">
                  <c:v>120.202836622116</c:v>
                </c:pt>
                <c:pt idx="413">
                  <c:v>120.202993623876</c:v>
                </c:pt>
                <c:pt idx="414">
                  <c:v>120.202977674736</c:v>
                </c:pt>
                <c:pt idx="415">
                  <c:v>120.202979351812</c:v>
                </c:pt>
                <c:pt idx="416">
                  <c:v>120.202900967323</c:v>
                </c:pt>
                <c:pt idx="417">
                  <c:v>120.202925219938</c:v>
                </c:pt>
                <c:pt idx="418">
                  <c:v>120.202843349548</c:v>
                </c:pt>
                <c:pt idx="419">
                  <c:v>120.202959773585</c:v>
                </c:pt>
                <c:pt idx="420">
                  <c:v>120.202924925525</c:v>
                </c:pt>
                <c:pt idx="421">
                  <c:v>120.202968655452</c:v>
                </c:pt>
                <c:pt idx="422">
                  <c:v>120.202996212972</c:v>
                </c:pt>
                <c:pt idx="423">
                  <c:v>120.202955334367</c:v>
                </c:pt>
                <c:pt idx="424">
                  <c:v>120.202947128375</c:v>
                </c:pt>
                <c:pt idx="425">
                  <c:v>120.202950678852</c:v>
                </c:pt>
                <c:pt idx="426">
                  <c:v>120.202928095232</c:v>
                </c:pt>
                <c:pt idx="427">
                  <c:v>120.202904334152</c:v>
                </c:pt>
                <c:pt idx="428">
                  <c:v>120.202907569148</c:v>
                </c:pt>
                <c:pt idx="429">
                  <c:v>120.202888478226</c:v>
                </c:pt>
                <c:pt idx="430">
                  <c:v>120.202856050569</c:v>
                </c:pt>
                <c:pt idx="431">
                  <c:v>120.202832365943</c:v>
                </c:pt>
                <c:pt idx="432">
                  <c:v>120.202894372935</c:v>
                </c:pt>
                <c:pt idx="433">
                  <c:v>120.202879978737</c:v>
                </c:pt>
                <c:pt idx="434">
                  <c:v>120.202881032113</c:v>
                </c:pt>
                <c:pt idx="435">
                  <c:v>120.202863812225</c:v>
                </c:pt>
                <c:pt idx="436">
                  <c:v>120.202885061965</c:v>
                </c:pt>
                <c:pt idx="437">
                  <c:v>120.202900033086</c:v>
                </c:pt>
                <c:pt idx="438">
                  <c:v>120.202875126619</c:v>
                </c:pt>
                <c:pt idx="439">
                  <c:v>120.202879702901</c:v>
                </c:pt>
                <c:pt idx="440">
                  <c:v>120.202933376643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13.7660712521921</c:v>
                </c:pt>
                <c:pt idx="2">
                  <c:v>15.1963686966443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13.9540554895247</c:v>
                </c:pt>
                <c:pt idx="2">
                  <c:v>14.6500544011942</c:v>
                </c:pt>
                <c:pt idx="3">
                  <c:v>0.79318137150431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0.187984237332683</c:v>
                </c:pt>
                <c:pt idx="2">
                  <c:v>13.219756956742</c:v>
                </c:pt>
                <c:pt idx="3">
                  <c:v>15.9895500681486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13.8763548328205</c:v>
                </c:pt>
                <c:pt idx="2">
                  <c:v>15.4257947502119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14.0476739447066</c:v>
                </c:pt>
                <c:pt idx="2">
                  <c:v>14.9267453200491</c:v>
                </c:pt>
                <c:pt idx="3">
                  <c:v>0.724190823572637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0.171319111886147</c:v>
                </c:pt>
                <c:pt idx="2">
                  <c:v>13.3773054026577</c:v>
                </c:pt>
                <c:pt idx="3">
                  <c:v>16.1499855737846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13.9300528353522</c:v>
                </c:pt>
                <c:pt idx="2">
                  <c:v>15.5540124362373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14.0905387717655</c:v>
                </c:pt>
                <c:pt idx="2">
                  <c:v>15.0859061879392</c:v>
                </c:pt>
                <c:pt idx="3">
                  <c:v>0.6791869439345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0.160485936413316</c:v>
                </c:pt>
                <c:pt idx="2">
                  <c:v>13.4619465870542</c:v>
                </c:pt>
                <c:pt idx="3">
                  <c:v>16.2331993801718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15878382.1460659</v>
      </c>
      <c r="C2">
        <v>0</v>
      </c>
      <c r="D2">
        <v>6138562.81815566</v>
      </c>
      <c r="E2">
        <v>5105690.68915531</v>
      </c>
      <c r="F2">
        <v>1244481.95494235</v>
      </c>
      <c r="G2">
        <v>3389646.68381261</v>
      </c>
    </row>
    <row r="3" spans="1:7">
      <c r="A3">
        <v>1</v>
      </c>
      <c r="B3">
        <v>78630451.1643026</v>
      </c>
      <c r="C3">
        <v>1295669.55330568</v>
      </c>
      <c r="D3">
        <v>46064535.2417974</v>
      </c>
      <c r="E3">
        <v>5105690.68915531</v>
      </c>
      <c r="F3">
        <v>12444819.5494235</v>
      </c>
      <c r="G3">
        <v>13719736.1306207</v>
      </c>
    </row>
    <row r="4" spans="1:7">
      <c r="A4">
        <v>2</v>
      </c>
      <c r="B4">
        <v>77228045.4011013</v>
      </c>
      <c r="C4">
        <v>1288785.08581597</v>
      </c>
      <c r="D4">
        <v>45483544.0111643</v>
      </c>
      <c r="E4">
        <v>5105690.68915531</v>
      </c>
      <c r="F4">
        <v>11893786.7461715</v>
      </c>
      <c r="G4">
        <v>13456238.8687942</v>
      </c>
    </row>
    <row r="5" spans="1:7">
      <c r="A5">
        <v>3</v>
      </c>
      <c r="B5">
        <v>75840918.820014</v>
      </c>
      <c r="C5">
        <v>1281821.38615668</v>
      </c>
      <c r="D5">
        <v>44921302.5522156</v>
      </c>
      <c r="E5">
        <v>5105690.68915531</v>
      </c>
      <c r="F5">
        <v>11344323.8431455</v>
      </c>
      <c r="G5">
        <v>13187780.3493409</v>
      </c>
    </row>
    <row r="6" spans="1:7">
      <c r="A6">
        <v>4</v>
      </c>
      <c r="B6">
        <v>74460966.46241</v>
      </c>
      <c r="C6">
        <v>1274810.391154</v>
      </c>
      <c r="D6">
        <v>44368430.477043</v>
      </c>
      <c r="E6">
        <v>5105690.68915531</v>
      </c>
      <c r="F6">
        <v>10795858.3036974</v>
      </c>
      <c r="G6">
        <v>12916176.6013603</v>
      </c>
    </row>
    <row r="7" spans="1:7">
      <c r="A7">
        <v>5</v>
      </c>
      <c r="B7">
        <v>73079039.5829769</v>
      </c>
      <c r="C7">
        <v>1267775.98920711</v>
      </c>
      <c r="D7">
        <v>43814846.0689186</v>
      </c>
      <c r="E7">
        <v>5105690.68915531</v>
      </c>
      <c r="F7">
        <v>10247972.7470238</v>
      </c>
      <c r="G7">
        <v>12642754.0886721</v>
      </c>
    </row>
    <row r="8" spans="1:7">
      <c r="A8">
        <v>6</v>
      </c>
      <c r="B8">
        <v>71697529.5461269</v>
      </c>
      <c r="C8">
        <v>1260738.21080816</v>
      </c>
      <c r="D8">
        <v>43262182.0441413</v>
      </c>
      <c r="E8">
        <v>5105690.68915531</v>
      </c>
      <c r="F8">
        <v>9700328.07091566</v>
      </c>
      <c r="G8">
        <v>12368590.5311065</v>
      </c>
    </row>
    <row r="9" spans="1:7">
      <c r="A9">
        <v>7</v>
      </c>
      <c r="B9">
        <v>70318425.2765477</v>
      </c>
      <c r="C9">
        <v>1253716.01537526</v>
      </c>
      <c r="D9">
        <v>42711734.5185345</v>
      </c>
      <c r="E9">
        <v>5105690.68915531</v>
      </c>
      <c r="F9">
        <v>9152614.35032632</v>
      </c>
      <c r="G9">
        <v>12094669.7031564</v>
      </c>
    </row>
    <row r="10" spans="1:7">
      <c r="A10">
        <v>8</v>
      </c>
      <c r="B10">
        <v>68786169.9783928</v>
      </c>
      <c r="C10">
        <v>1244921.57875689</v>
      </c>
      <c r="D10">
        <v>42033222.4689419</v>
      </c>
      <c r="E10">
        <v>5105690.68915531</v>
      </c>
      <c r="F10">
        <v>8562861.91026336</v>
      </c>
      <c r="G10">
        <v>11839473.3312754</v>
      </c>
    </row>
    <row r="11" spans="1:7">
      <c r="A11">
        <v>9</v>
      </c>
      <c r="B11">
        <v>67310162.2107102</v>
      </c>
      <c r="C11">
        <v>1236063.91603181</v>
      </c>
      <c r="D11">
        <v>41410567.0424756</v>
      </c>
      <c r="E11">
        <v>5105690.68915531</v>
      </c>
      <c r="F11">
        <v>7968567.22841433</v>
      </c>
      <c r="G11">
        <v>11589273.3346331</v>
      </c>
    </row>
    <row r="12" spans="1:7">
      <c r="A12">
        <v>10</v>
      </c>
      <c r="B12">
        <v>44243716.6778308</v>
      </c>
      <c r="C12">
        <v>877143.196789321</v>
      </c>
      <c r="D12">
        <v>24057675.4681138</v>
      </c>
      <c r="E12">
        <v>5105690.68915531</v>
      </c>
      <c r="F12">
        <v>6222409.77471176</v>
      </c>
      <c r="G12">
        <v>7980797.54906063</v>
      </c>
    </row>
    <row r="13" spans="1:7">
      <c r="A13">
        <v>11</v>
      </c>
      <c r="B13">
        <v>36218808.6140441</v>
      </c>
      <c r="C13">
        <v>758459.445625031</v>
      </c>
      <c r="D13">
        <v>18121737.9742142</v>
      </c>
      <c r="E13">
        <v>5105690.68915531</v>
      </c>
      <c r="F13">
        <v>5505495.48141178</v>
      </c>
      <c r="G13">
        <v>6727425.02363772</v>
      </c>
    </row>
    <row r="14" spans="1:7">
      <c r="A14">
        <v>12</v>
      </c>
      <c r="B14">
        <v>33926244.5773656</v>
      </c>
      <c r="C14">
        <v>733867.316136598</v>
      </c>
      <c r="D14">
        <v>16646518.7525086</v>
      </c>
      <c r="E14">
        <v>5105690.68915531</v>
      </c>
      <c r="F14">
        <v>5086955.25836887</v>
      </c>
      <c r="G14">
        <v>6353212.5611962</v>
      </c>
    </row>
    <row r="15" spans="1:7">
      <c r="A15">
        <v>13</v>
      </c>
      <c r="B15">
        <v>32253407.4421846</v>
      </c>
      <c r="C15">
        <v>716992.847525725</v>
      </c>
      <c r="D15">
        <v>15582877.4990205</v>
      </c>
      <c r="E15">
        <v>5105690.68915531</v>
      </c>
      <c r="F15">
        <v>4769227.18215376</v>
      </c>
      <c r="G15">
        <v>6078619.22432933</v>
      </c>
    </row>
    <row r="16" spans="1:7">
      <c r="A16">
        <v>14</v>
      </c>
      <c r="B16">
        <v>32107691.4683698</v>
      </c>
      <c r="C16">
        <v>718401.204250593</v>
      </c>
      <c r="D16">
        <v>15563292.830555</v>
      </c>
      <c r="E16">
        <v>5105690.68915531</v>
      </c>
      <c r="F16">
        <v>4674485.74483968</v>
      </c>
      <c r="G16">
        <v>6045820.99956923</v>
      </c>
    </row>
    <row r="17" spans="1:7">
      <c r="A17">
        <v>15</v>
      </c>
      <c r="B17">
        <v>30835785.8193838</v>
      </c>
      <c r="C17">
        <v>704753.703581023</v>
      </c>
      <c r="D17">
        <v>14730174.4876208</v>
      </c>
      <c r="E17">
        <v>5105690.68915531</v>
      </c>
      <c r="F17">
        <v>4463104.96460409</v>
      </c>
      <c r="G17">
        <v>5832061.97442254</v>
      </c>
    </row>
    <row r="18" spans="1:7">
      <c r="A18">
        <v>16</v>
      </c>
      <c r="B18">
        <v>30685984.9719667</v>
      </c>
      <c r="C18">
        <v>705935.533872391</v>
      </c>
      <c r="D18">
        <v>14705423.7160481</v>
      </c>
      <c r="E18">
        <v>5105690.68915531</v>
      </c>
      <c r="F18">
        <v>4371176.5850961</v>
      </c>
      <c r="G18">
        <v>5797758.4477948</v>
      </c>
    </row>
    <row r="19" spans="1:7">
      <c r="A19">
        <v>17</v>
      </c>
      <c r="B19">
        <v>29700577.269928</v>
      </c>
      <c r="C19">
        <v>695182.520180277</v>
      </c>
      <c r="D19">
        <v>14047717.2918334</v>
      </c>
      <c r="E19">
        <v>5105690.68915531</v>
      </c>
      <c r="F19">
        <v>4218158.20218245</v>
      </c>
      <c r="G19">
        <v>5633828.56657652</v>
      </c>
    </row>
    <row r="20" spans="1:7">
      <c r="A20">
        <v>18</v>
      </c>
      <c r="B20">
        <v>29757767.9829632</v>
      </c>
      <c r="C20">
        <v>695588.897828991</v>
      </c>
      <c r="D20">
        <v>14069580.5583485</v>
      </c>
      <c r="E20">
        <v>5105690.68915531</v>
      </c>
      <c r="F20">
        <v>4241631.90962987</v>
      </c>
      <c r="G20">
        <v>5645275.92800051</v>
      </c>
    </row>
    <row r="21" spans="1:7">
      <c r="A21">
        <v>19</v>
      </c>
      <c r="B21">
        <v>30137372.3978916</v>
      </c>
      <c r="C21">
        <v>691301.069264032</v>
      </c>
      <c r="D21">
        <v>14034773.580003</v>
      </c>
      <c r="E21">
        <v>5105690.68915531</v>
      </c>
      <c r="F21">
        <v>4558761.03458335</v>
      </c>
      <c r="G21">
        <v>5746846.02488588</v>
      </c>
    </row>
    <row r="22" spans="1:7">
      <c r="A22">
        <v>20</v>
      </c>
      <c r="B22">
        <v>28697894.7594356</v>
      </c>
      <c r="C22">
        <v>678798.826276447</v>
      </c>
      <c r="D22">
        <v>13255015.5956472</v>
      </c>
      <c r="E22">
        <v>5105690.68915531</v>
      </c>
      <c r="F22">
        <v>4175673.90783196</v>
      </c>
      <c r="G22">
        <v>5482715.74052468</v>
      </c>
    </row>
    <row r="23" spans="1:7">
      <c r="A23">
        <v>21</v>
      </c>
      <c r="B23">
        <v>26449775.417711</v>
      </c>
      <c r="C23">
        <v>655485.033992898</v>
      </c>
      <c r="D23">
        <v>11759030.452132</v>
      </c>
      <c r="E23">
        <v>5105690.68915531</v>
      </c>
      <c r="F23">
        <v>3813408.7556183</v>
      </c>
      <c r="G23">
        <v>5116160.48681256</v>
      </c>
    </row>
    <row r="24" spans="1:7">
      <c r="A24">
        <v>22</v>
      </c>
      <c r="B24">
        <v>25105711.6062607</v>
      </c>
      <c r="C24">
        <v>640829.464903871</v>
      </c>
      <c r="D24">
        <v>10817260.7076059</v>
      </c>
      <c r="E24">
        <v>5105690.68915531</v>
      </c>
      <c r="F24">
        <v>3642612.63504856</v>
      </c>
      <c r="G24">
        <v>4899318.109547</v>
      </c>
    </row>
    <row r="25" spans="1:7">
      <c r="A25">
        <v>23</v>
      </c>
      <c r="B25">
        <v>24120549.8254537</v>
      </c>
      <c r="C25">
        <v>630728.352313491</v>
      </c>
      <c r="D25">
        <v>10137689.3704973</v>
      </c>
      <c r="E25">
        <v>5105690.68915531</v>
      </c>
      <c r="F25">
        <v>3506750.05336325</v>
      </c>
      <c r="G25">
        <v>4739691.36012434</v>
      </c>
    </row>
    <row r="26" spans="1:7">
      <c r="A26">
        <v>24</v>
      </c>
      <c r="B26">
        <v>23678700.4039781</v>
      </c>
      <c r="C26">
        <v>632870.238471523</v>
      </c>
      <c r="D26">
        <v>9959470.86701639</v>
      </c>
      <c r="E26">
        <v>5105690.68915531</v>
      </c>
      <c r="F26">
        <v>3326270.47231903</v>
      </c>
      <c r="G26">
        <v>4654398.13701581</v>
      </c>
    </row>
    <row r="27" spans="1:7">
      <c r="A27">
        <v>25</v>
      </c>
      <c r="B27">
        <v>23780869.7413198</v>
      </c>
      <c r="C27">
        <v>632012.371645474</v>
      </c>
      <c r="D27">
        <v>9979290.12537425</v>
      </c>
      <c r="E27">
        <v>5105690.68915531</v>
      </c>
      <c r="F27">
        <v>3387228.89259353</v>
      </c>
      <c r="G27">
        <v>4676647.66255127</v>
      </c>
    </row>
    <row r="28" spans="1:7">
      <c r="A28">
        <v>26</v>
      </c>
      <c r="B28">
        <v>23009805.2937608</v>
      </c>
      <c r="C28">
        <v>626290.854376937</v>
      </c>
      <c r="D28">
        <v>9496517.21776302</v>
      </c>
      <c r="E28">
        <v>5105690.68915531</v>
      </c>
      <c r="F28">
        <v>3231296.18658389</v>
      </c>
      <c r="G28">
        <v>4550010.3458817</v>
      </c>
    </row>
    <row r="29" spans="1:7">
      <c r="A29">
        <v>27</v>
      </c>
      <c r="B29">
        <v>22717891.7228627</v>
      </c>
      <c r="C29">
        <v>622236.591609216</v>
      </c>
      <c r="D29">
        <v>9233866.20032339</v>
      </c>
      <c r="E29">
        <v>5105690.68915531</v>
      </c>
      <c r="F29">
        <v>3242465.12173689</v>
      </c>
      <c r="G29">
        <v>4513633.12003787</v>
      </c>
    </row>
    <row r="30" spans="1:7">
      <c r="A30">
        <v>28</v>
      </c>
      <c r="B30">
        <v>22816707.4563657</v>
      </c>
      <c r="C30">
        <v>621344.896212225</v>
      </c>
      <c r="D30">
        <v>9251982.75557662</v>
      </c>
      <c r="E30">
        <v>5105690.68915531</v>
      </c>
      <c r="F30">
        <v>3301632.32244613</v>
      </c>
      <c r="G30">
        <v>4536056.79297543</v>
      </c>
    </row>
    <row r="31" spans="1:7">
      <c r="A31">
        <v>29</v>
      </c>
      <c r="B31">
        <v>22139034.9676228</v>
      </c>
      <c r="C31">
        <v>619342.426616883</v>
      </c>
      <c r="D31">
        <v>8889142.44413442</v>
      </c>
      <c r="E31">
        <v>5105690.68915531</v>
      </c>
      <c r="F31">
        <v>3109225.80720716</v>
      </c>
      <c r="G31">
        <v>4415633.60050904</v>
      </c>
    </row>
    <row r="32" spans="1:7">
      <c r="A32">
        <v>30</v>
      </c>
      <c r="B32">
        <v>21436639.164276</v>
      </c>
      <c r="C32">
        <v>619198.118273203</v>
      </c>
      <c r="D32">
        <v>8543448.52482191</v>
      </c>
      <c r="E32">
        <v>5105690.68915531</v>
      </c>
      <c r="F32">
        <v>2882742.68375297</v>
      </c>
      <c r="G32">
        <v>4285559.1482726</v>
      </c>
    </row>
    <row r="33" spans="1:7">
      <c r="A33">
        <v>31</v>
      </c>
      <c r="B33">
        <v>20658998.4669824</v>
      </c>
      <c r="C33">
        <v>615816.051247525</v>
      </c>
      <c r="D33">
        <v>8054319.19938895</v>
      </c>
      <c r="E33">
        <v>5105690.68915531</v>
      </c>
      <c r="F33">
        <v>2729496.83382943</v>
      </c>
      <c r="G33">
        <v>4153675.69336121</v>
      </c>
    </row>
    <row r="34" spans="1:7">
      <c r="A34">
        <v>32</v>
      </c>
      <c r="B34">
        <v>20060362.3133171</v>
      </c>
      <c r="C34">
        <v>615732.841396563</v>
      </c>
      <c r="D34">
        <v>7709469.65000643</v>
      </c>
      <c r="E34">
        <v>5105690.68915531</v>
      </c>
      <c r="F34">
        <v>2579550.17687492</v>
      </c>
      <c r="G34">
        <v>4049918.95588391</v>
      </c>
    </row>
    <row r="35" spans="1:7">
      <c r="A35">
        <v>33</v>
      </c>
      <c r="B35">
        <v>19515425.2166734</v>
      </c>
      <c r="C35">
        <v>617029.292622587</v>
      </c>
      <c r="D35">
        <v>7405095.9321909</v>
      </c>
      <c r="E35">
        <v>5105690.68915531</v>
      </c>
      <c r="F35">
        <v>2433148.36556087</v>
      </c>
      <c r="G35">
        <v>3954460.93714375</v>
      </c>
    </row>
    <row r="36" spans="1:7">
      <c r="A36">
        <v>34</v>
      </c>
      <c r="B36">
        <v>19284253.1981219</v>
      </c>
      <c r="C36">
        <v>614240.787267866</v>
      </c>
      <c r="D36">
        <v>7215958.50716392</v>
      </c>
      <c r="E36">
        <v>5105690.68915531</v>
      </c>
      <c r="F36">
        <v>2426886.2664981</v>
      </c>
      <c r="G36">
        <v>3921476.94803674</v>
      </c>
    </row>
    <row r="37" spans="1:7">
      <c r="A37">
        <v>35</v>
      </c>
      <c r="B37">
        <v>19162453.8753497</v>
      </c>
      <c r="C37">
        <v>612907.742752125</v>
      </c>
      <c r="D37">
        <v>7109895.90278962</v>
      </c>
      <c r="E37">
        <v>5105690.68915531</v>
      </c>
      <c r="F37">
        <v>2429515.73574185</v>
      </c>
      <c r="G37">
        <v>3904443.80491083</v>
      </c>
    </row>
    <row r="38" spans="1:7">
      <c r="A38">
        <v>36</v>
      </c>
      <c r="B38">
        <v>19152187.6239551</v>
      </c>
      <c r="C38">
        <v>612577.229244089</v>
      </c>
      <c r="D38">
        <v>7090446.8966996</v>
      </c>
      <c r="E38">
        <v>5105690.68915531</v>
      </c>
      <c r="F38">
        <v>2438748.38944659</v>
      </c>
      <c r="G38">
        <v>3904724.4194095</v>
      </c>
    </row>
    <row r="39" spans="1:7">
      <c r="A39">
        <v>37</v>
      </c>
      <c r="B39">
        <v>18718505.1677173</v>
      </c>
      <c r="C39">
        <v>615361.311611624</v>
      </c>
      <c r="D39">
        <v>6870722.68055919</v>
      </c>
      <c r="E39">
        <v>5105690.68915531</v>
      </c>
      <c r="F39">
        <v>2302903.09870375</v>
      </c>
      <c r="G39">
        <v>3823827.38768741</v>
      </c>
    </row>
    <row r="40" spans="1:7">
      <c r="A40">
        <v>38</v>
      </c>
      <c r="B40">
        <v>18483460.7643194</v>
      </c>
      <c r="C40">
        <v>618373.896839884</v>
      </c>
      <c r="D40">
        <v>6758186.88955027</v>
      </c>
      <c r="E40">
        <v>5105690.68915531</v>
      </c>
      <c r="F40">
        <v>2220323.12883066</v>
      </c>
      <c r="G40">
        <v>3780886.15994327</v>
      </c>
    </row>
    <row r="41" spans="1:7">
      <c r="A41">
        <v>39</v>
      </c>
      <c r="B41">
        <v>18349887.6767536</v>
      </c>
      <c r="C41">
        <v>617318.268645019</v>
      </c>
      <c r="D41">
        <v>6650558.62663977</v>
      </c>
      <c r="E41">
        <v>5105690.68915531</v>
      </c>
      <c r="F41">
        <v>2214582.5291946</v>
      </c>
      <c r="G41">
        <v>3761737.56311895</v>
      </c>
    </row>
    <row r="42" spans="1:7">
      <c r="A42">
        <v>40</v>
      </c>
      <c r="B42">
        <v>18353124.5249001</v>
      </c>
      <c r="C42">
        <v>618141.758640097</v>
      </c>
      <c r="D42">
        <v>6661416.1168014</v>
      </c>
      <c r="E42">
        <v>5105690.68915531</v>
      </c>
      <c r="F42">
        <v>2207019.1754558</v>
      </c>
      <c r="G42">
        <v>3760856.7848475</v>
      </c>
    </row>
    <row r="43" spans="1:7">
      <c r="A43">
        <v>41</v>
      </c>
      <c r="B43">
        <v>17931034.7640555</v>
      </c>
      <c r="C43">
        <v>618714.537066952</v>
      </c>
      <c r="D43">
        <v>6399698.11557841</v>
      </c>
      <c r="E43">
        <v>5105690.68915531</v>
      </c>
      <c r="F43">
        <v>2117968.320843</v>
      </c>
      <c r="G43">
        <v>3688963.10141182</v>
      </c>
    </row>
    <row r="44" spans="1:7">
      <c r="A44">
        <v>42</v>
      </c>
      <c r="B44">
        <v>17534181.7326332</v>
      </c>
      <c r="C44">
        <v>622318.454117027</v>
      </c>
      <c r="D44">
        <v>6178503.35237187</v>
      </c>
      <c r="E44">
        <v>5105690.68915531</v>
      </c>
      <c r="F44">
        <v>2009361.11446854</v>
      </c>
      <c r="G44">
        <v>3618308.12252047</v>
      </c>
    </row>
    <row r="45" spans="1:7">
      <c r="A45">
        <v>43</v>
      </c>
      <c r="B45">
        <v>17194228.5562921</v>
      </c>
      <c r="C45">
        <v>625128.282295626</v>
      </c>
      <c r="D45">
        <v>5975315.03164936</v>
      </c>
      <c r="E45">
        <v>5105690.68915531</v>
      </c>
      <c r="F45">
        <v>1929332.15984497</v>
      </c>
      <c r="G45">
        <v>3558762.39334679</v>
      </c>
    </row>
    <row r="46" spans="1:7">
      <c r="A46">
        <v>44</v>
      </c>
      <c r="B46">
        <v>16998562.2895813</v>
      </c>
      <c r="C46">
        <v>626366.339273081</v>
      </c>
      <c r="D46">
        <v>5839716.69607761</v>
      </c>
      <c r="E46">
        <v>5105690.68915531</v>
      </c>
      <c r="F46">
        <v>1898942.29298917</v>
      </c>
      <c r="G46">
        <v>3527846.27208613</v>
      </c>
    </row>
    <row r="47" spans="1:7">
      <c r="A47">
        <v>45</v>
      </c>
      <c r="B47">
        <v>16798834.517547</v>
      </c>
      <c r="C47">
        <v>630982.912620322</v>
      </c>
      <c r="D47">
        <v>5751246.18356205</v>
      </c>
      <c r="E47">
        <v>5105690.68915531</v>
      </c>
      <c r="F47">
        <v>1822276.59565852</v>
      </c>
      <c r="G47">
        <v>3488638.13655076</v>
      </c>
    </row>
    <row r="48" spans="1:7">
      <c r="A48">
        <v>46</v>
      </c>
      <c r="B48">
        <v>16706026.5617294</v>
      </c>
      <c r="C48">
        <v>633650.947685074</v>
      </c>
      <c r="D48">
        <v>5714975.1912075</v>
      </c>
      <c r="E48">
        <v>5105690.68915531</v>
      </c>
      <c r="F48">
        <v>1781754.84693951</v>
      </c>
      <c r="G48">
        <v>3469954.886742</v>
      </c>
    </row>
    <row r="49" spans="1:7">
      <c r="A49">
        <v>47</v>
      </c>
      <c r="B49">
        <v>16700045.8744899</v>
      </c>
      <c r="C49">
        <v>634370.372719045</v>
      </c>
      <c r="D49">
        <v>5716372.70412705</v>
      </c>
      <c r="E49">
        <v>5105690.68915531</v>
      </c>
      <c r="F49">
        <v>1774946.78126934</v>
      </c>
      <c r="G49">
        <v>3468665.3272192</v>
      </c>
    </row>
    <row r="50" spans="1:7">
      <c r="A50">
        <v>48</v>
      </c>
      <c r="B50">
        <v>16427443.7100832</v>
      </c>
      <c r="C50">
        <v>637362.664907944</v>
      </c>
      <c r="D50">
        <v>5549078.54580182</v>
      </c>
      <c r="E50">
        <v>5105690.68915531</v>
      </c>
      <c r="F50">
        <v>1713728.3512178</v>
      </c>
      <c r="G50">
        <v>3421583.45900033</v>
      </c>
    </row>
    <row r="51" spans="1:7">
      <c r="A51">
        <v>49</v>
      </c>
      <c r="B51">
        <v>16302127.3967662</v>
      </c>
      <c r="C51">
        <v>639071.151338094</v>
      </c>
      <c r="D51">
        <v>5463626.25005932</v>
      </c>
      <c r="E51">
        <v>5105690.68915531</v>
      </c>
      <c r="F51">
        <v>1692311.74694697</v>
      </c>
      <c r="G51">
        <v>3401427.55926655</v>
      </c>
    </row>
    <row r="52" spans="1:7">
      <c r="A52">
        <v>50</v>
      </c>
      <c r="B52">
        <v>16164044.2707851</v>
      </c>
      <c r="C52">
        <v>642598.186250486</v>
      </c>
      <c r="D52">
        <v>5396228.25631044</v>
      </c>
      <c r="E52">
        <v>5105690.68915531</v>
      </c>
      <c r="F52">
        <v>1644460.85829608</v>
      </c>
      <c r="G52">
        <v>3375066.28077284</v>
      </c>
    </row>
    <row r="53" spans="1:7">
      <c r="A53">
        <v>51</v>
      </c>
      <c r="B53">
        <v>15951347.7518407</v>
      </c>
      <c r="C53">
        <v>647679.325885607</v>
      </c>
      <c r="D53">
        <v>5284288.67538898</v>
      </c>
      <c r="E53">
        <v>5105690.68915531</v>
      </c>
      <c r="F53">
        <v>1578215.18659326</v>
      </c>
      <c r="G53">
        <v>3335473.87481752</v>
      </c>
    </row>
    <row r="54" spans="1:7">
      <c r="A54">
        <v>52</v>
      </c>
      <c r="B54">
        <v>15734310.7100292</v>
      </c>
      <c r="C54">
        <v>651680.161842876</v>
      </c>
      <c r="D54">
        <v>5150318.78460042</v>
      </c>
      <c r="E54">
        <v>5105690.68915531</v>
      </c>
      <c r="F54">
        <v>1529142.32970807</v>
      </c>
      <c r="G54">
        <v>3297478.74472254</v>
      </c>
    </row>
    <row r="55" spans="1:7">
      <c r="A55">
        <v>53</v>
      </c>
      <c r="B55">
        <v>15529662.8952703</v>
      </c>
      <c r="C55">
        <v>656973.360784735</v>
      </c>
      <c r="D55">
        <v>5032535.40132488</v>
      </c>
      <c r="E55">
        <v>5105690.68915531</v>
      </c>
      <c r="F55">
        <v>1473618.65175548</v>
      </c>
      <c r="G55">
        <v>3260844.79224991</v>
      </c>
    </row>
    <row r="56" spans="1:7">
      <c r="A56">
        <v>54</v>
      </c>
      <c r="B56">
        <v>15400797.7905507</v>
      </c>
      <c r="C56">
        <v>661504.093598163</v>
      </c>
      <c r="D56">
        <v>4969098.23886299</v>
      </c>
      <c r="E56">
        <v>5105690.68915531</v>
      </c>
      <c r="F56">
        <v>1428828.88961186</v>
      </c>
      <c r="G56">
        <v>3235675.87932239</v>
      </c>
    </row>
    <row r="57" spans="1:7">
      <c r="A57">
        <v>55</v>
      </c>
      <c r="B57">
        <v>15265817.0228772</v>
      </c>
      <c r="C57">
        <v>663569.116556776</v>
      </c>
      <c r="D57">
        <v>4873515.5552317</v>
      </c>
      <c r="E57">
        <v>5105690.68915531</v>
      </c>
      <c r="F57">
        <v>1409123.42880055</v>
      </c>
      <c r="G57">
        <v>3213918.23313285</v>
      </c>
    </row>
    <row r="58" spans="1:7">
      <c r="A58">
        <v>56</v>
      </c>
      <c r="B58">
        <v>15200458.4910271</v>
      </c>
      <c r="C58">
        <v>664228.475956584</v>
      </c>
      <c r="D58">
        <v>4824332.07828387</v>
      </c>
      <c r="E58">
        <v>5105690.68915531</v>
      </c>
      <c r="F58">
        <v>1402521.03850679</v>
      </c>
      <c r="G58">
        <v>3203686.20912459</v>
      </c>
    </row>
    <row r="59" spans="1:7">
      <c r="A59">
        <v>57</v>
      </c>
      <c r="B59">
        <v>15202487.0836149</v>
      </c>
      <c r="C59">
        <v>664841.750850892</v>
      </c>
      <c r="D59">
        <v>4828091.18327217</v>
      </c>
      <c r="E59">
        <v>5105690.68915531</v>
      </c>
      <c r="F59">
        <v>1399918.99232724</v>
      </c>
      <c r="G59">
        <v>3203944.46800926</v>
      </c>
    </row>
    <row r="60" spans="1:7">
      <c r="A60">
        <v>58</v>
      </c>
      <c r="B60">
        <v>15026537.7004999</v>
      </c>
      <c r="C60">
        <v>670430.982527925</v>
      </c>
      <c r="D60">
        <v>4726193.77868383</v>
      </c>
      <c r="E60">
        <v>5105690.68915531</v>
      </c>
      <c r="F60">
        <v>1352458.56110637</v>
      </c>
      <c r="G60">
        <v>3171763.68902649</v>
      </c>
    </row>
    <row r="61" spans="1:7">
      <c r="A61">
        <v>59</v>
      </c>
      <c r="B61">
        <v>14944503.9231965</v>
      </c>
      <c r="C61">
        <v>674258.168618699</v>
      </c>
      <c r="D61">
        <v>4683659.46463081</v>
      </c>
      <c r="E61">
        <v>5105690.68915531</v>
      </c>
      <c r="F61">
        <v>1324431.1989172</v>
      </c>
      <c r="G61">
        <v>3156464.40187446</v>
      </c>
    </row>
    <row r="62" spans="1:7">
      <c r="A62">
        <v>60</v>
      </c>
      <c r="B62">
        <v>14864816.9713755</v>
      </c>
      <c r="C62">
        <v>677628.611030578</v>
      </c>
      <c r="D62">
        <v>4642489.46097777</v>
      </c>
      <c r="E62">
        <v>5105690.68915531</v>
      </c>
      <c r="F62">
        <v>1298062.38472989</v>
      </c>
      <c r="G62">
        <v>3140945.82548196</v>
      </c>
    </row>
    <row r="63" spans="1:7">
      <c r="A63">
        <v>61</v>
      </c>
      <c r="B63">
        <v>14773859.4553945</v>
      </c>
      <c r="C63">
        <v>679993.194571482</v>
      </c>
      <c r="D63">
        <v>4580603.16038591</v>
      </c>
      <c r="E63">
        <v>5105690.68915531</v>
      </c>
      <c r="F63">
        <v>1281845.73090664</v>
      </c>
      <c r="G63">
        <v>3125726.68037519</v>
      </c>
    </row>
    <row r="64" spans="1:7">
      <c r="A64">
        <v>62</v>
      </c>
      <c r="B64">
        <v>14647844.0166974</v>
      </c>
      <c r="C64">
        <v>683961.789581461</v>
      </c>
      <c r="D64">
        <v>4498722.50400227</v>
      </c>
      <c r="E64">
        <v>5105690.68915531</v>
      </c>
      <c r="F64">
        <v>1255483.92070049</v>
      </c>
      <c r="G64">
        <v>3103985.11325784</v>
      </c>
    </row>
    <row r="65" spans="1:7">
      <c r="A65">
        <v>63</v>
      </c>
      <c r="B65">
        <v>14505111.8530617</v>
      </c>
      <c r="C65">
        <v>690229.207924738</v>
      </c>
      <c r="D65">
        <v>4414643.21572191</v>
      </c>
      <c r="E65">
        <v>5105690.68915531</v>
      </c>
      <c r="F65">
        <v>1216627.5034983</v>
      </c>
      <c r="G65">
        <v>3077921.23676141</v>
      </c>
    </row>
    <row r="66" spans="1:7">
      <c r="A66">
        <v>64</v>
      </c>
      <c r="B66">
        <v>14414980.9224578</v>
      </c>
      <c r="C66">
        <v>694306.756576445</v>
      </c>
      <c r="D66">
        <v>4357008.06751568</v>
      </c>
      <c r="E66">
        <v>5105690.68915531</v>
      </c>
      <c r="F66">
        <v>1195857.77238843</v>
      </c>
      <c r="G66">
        <v>3062117.63682195</v>
      </c>
    </row>
    <row r="67" spans="1:7">
      <c r="A67">
        <v>65</v>
      </c>
      <c r="B67">
        <v>14313463.0831331</v>
      </c>
      <c r="C67">
        <v>698099.212814514</v>
      </c>
      <c r="D67">
        <v>4289068.20809144</v>
      </c>
      <c r="E67">
        <v>5105690.68915531</v>
      </c>
      <c r="F67">
        <v>1175646.95938514</v>
      </c>
      <c r="G67">
        <v>3044958.01368669</v>
      </c>
    </row>
    <row r="68" spans="1:7">
      <c r="A68">
        <v>66</v>
      </c>
      <c r="B68">
        <v>14209581.0986206</v>
      </c>
      <c r="C68">
        <v>704636.294971439</v>
      </c>
      <c r="D68">
        <v>4233874.64004616</v>
      </c>
      <c r="E68">
        <v>5105690.68915531</v>
      </c>
      <c r="F68">
        <v>1140573.87869446</v>
      </c>
      <c r="G68">
        <v>3024805.59575327</v>
      </c>
    </row>
    <row r="69" spans="1:7">
      <c r="A69">
        <v>67</v>
      </c>
      <c r="B69">
        <v>14153930.8966051</v>
      </c>
      <c r="C69">
        <v>708726.67568568</v>
      </c>
      <c r="D69">
        <v>4206424.71204395</v>
      </c>
      <c r="E69">
        <v>5105690.68915531</v>
      </c>
      <c r="F69">
        <v>1119396.31855275</v>
      </c>
      <c r="G69">
        <v>3013692.50116745</v>
      </c>
    </row>
    <row r="70" spans="1:7">
      <c r="A70">
        <v>68</v>
      </c>
      <c r="B70">
        <v>14092356.8912346</v>
      </c>
      <c r="C70">
        <v>710917.282114287</v>
      </c>
      <c r="D70">
        <v>4162696.1948779</v>
      </c>
      <c r="E70">
        <v>5105690.68915531</v>
      </c>
      <c r="F70">
        <v>1110073.17542457</v>
      </c>
      <c r="G70">
        <v>3002979.54966249</v>
      </c>
    </row>
    <row r="71" spans="1:7">
      <c r="A71">
        <v>69</v>
      </c>
      <c r="B71">
        <v>13987605.6853406</v>
      </c>
      <c r="C71">
        <v>716381.553352951</v>
      </c>
      <c r="D71">
        <v>4096673.12373678</v>
      </c>
      <c r="E71">
        <v>5105690.68915531</v>
      </c>
      <c r="F71">
        <v>1084609.45165563</v>
      </c>
      <c r="G71">
        <v>2984250.86743993</v>
      </c>
    </row>
    <row r="72" spans="1:7">
      <c r="A72">
        <v>70</v>
      </c>
      <c r="B72">
        <v>13906506.1660549</v>
      </c>
      <c r="C72">
        <v>721088.12392535</v>
      </c>
      <c r="D72">
        <v>4042931.67938976</v>
      </c>
      <c r="E72">
        <v>5105690.68915531</v>
      </c>
      <c r="F72">
        <v>1066754.19302139</v>
      </c>
      <c r="G72">
        <v>2970041.48056313</v>
      </c>
    </row>
    <row r="73" spans="1:7">
      <c r="A73">
        <v>71</v>
      </c>
      <c r="B73">
        <v>13846754.4899042</v>
      </c>
      <c r="C73">
        <v>724239.866072886</v>
      </c>
      <c r="D73">
        <v>4003230.44500146</v>
      </c>
      <c r="E73">
        <v>5105690.68915531</v>
      </c>
      <c r="F73">
        <v>1053813.60835099</v>
      </c>
      <c r="G73">
        <v>2959779.88132359</v>
      </c>
    </row>
    <row r="74" spans="1:7">
      <c r="A74">
        <v>72</v>
      </c>
      <c r="B74">
        <v>13784985.4533479</v>
      </c>
      <c r="C74">
        <v>729157.232339458</v>
      </c>
      <c r="D74">
        <v>3969581.12314448</v>
      </c>
      <c r="E74">
        <v>5105690.68915531</v>
      </c>
      <c r="F74">
        <v>1032855.73982576</v>
      </c>
      <c r="G74">
        <v>2947700.66888291</v>
      </c>
    </row>
    <row r="75" spans="1:7">
      <c r="A75">
        <v>73</v>
      </c>
      <c r="B75">
        <v>13707129.933239</v>
      </c>
      <c r="C75">
        <v>735321.75580145</v>
      </c>
      <c r="D75">
        <v>3925370.4198957</v>
      </c>
      <c r="E75">
        <v>5105690.68915531</v>
      </c>
      <c r="F75">
        <v>1008018.03268546</v>
      </c>
      <c r="G75">
        <v>2932729.03570106</v>
      </c>
    </row>
    <row r="76" spans="1:7">
      <c r="A76">
        <v>74</v>
      </c>
      <c r="B76">
        <v>13622831.7899242</v>
      </c>
      <c r="C76">
        <v>741305.489434912</v>
      </c>
      <c r="D76">
        <v>3873074.49352164</v>
      </c>
      <c r="E76">
        <v>5105690.68915531</v>
      </c>
      <c r="F76">
        <v>985566.104338676</v>
      </c>
      <c r="G76">
        <v>2917195.01347368</v>
      </c>
    </row>
    <row r="77" spans="1:7">
      <c r="A77">
        <v>75</v>
      </c>
      <c r="B77">
        <v>13552601.0425223</v>
      </c>
      <c r="C77">
        <v>747662.580697779</v>
      </c>
      <c r="D77">
        <v>3833321.5256874</v>
      </c>
      <c r="E77">
        <v>5105690.68915531</v>
      </c>
      <c r="F77">
        <v>962599.830135575</v>
      </c>
      <c r="G77">
        <v>2903326.41684621</v>
      </c>
    </row>
    <row r="78" spans="1:7">
      <c r="A78">
        <v>76</v>
      </c>
      <c r="B78">
        <v>13479351.9342009</v>
      </c>
      <c r="C78">
        <v>752385.157644453</v>
      </c>
      <c r="D78">
        <v>3782510.80861916</v>
      </c>
      <c r="E78">
        <v>5105690.68915531</v>
      </c>
      <c r="F78">
        <v>948159.128561089</v>
      </c>
      <c r="G78">
        <v>2890606.15022089</v>
      </c>
    </row>
    <row r="79" spans="1:7">
      <c r="A79">
        <v>77</v>
      </c>
      <c r="B79">
        <v>13437052.3856806</v>
      </c>
      <c r="C79">
        <v>754773.648525496</v>
      </c>
      <c r="D79">
        <v>3751650.47249513</v>
      </c>
      <c r="E79">
        <v>5105690.68915531</v>
      </c>
      <c r="F79">
        <v>941449.912317701</v>
      </c>
      <c r="G79">
        <v>2883487.66318696</v>
      </c>
    </row>
    <row r="80" spans="1:7">
      <c r="A80">
        <v>78</v>
      </c>
      <c r="B80">
        <v>13391129.9131483</v>
      </c>
      <c r="C80">
        <v>759787.004672626</v>
      </c>
      <c r="D80">
        <v>3726309.84608789</v>
      </c>
      <c r="E80">
        <v>5105690.68915531</v>
      </c>
      <c r="F80">
        <v>924753.376632212</v>
      </c>
      <c r="G80">
        <v>2874588.99660027</v>
      </c>
    </row>
    <row r="81" spans="1:7">
      <c r="A81">
        <v>79</v>
      </c>
      <c r="B81">
        <v>13319400.7911738</v>
      </c>
      <c r="C81">
        <v>766647.937930864</v>
      </c>
      <c r="D81">
        <v>3682017.28561369</v>
      </c>
      <c r="E81">
        <v>5105690.68915531</v>
      </c>
      <c r="F81">
        <v>904096.753210945</v>
      </c>
      <c r="G81">
        <v>2860948.12526301</v>
      </c>
    </row>
    <row r="82" spans="1:7">
      <c r="A82">
        <v>80</v>
      </c>
      <c r="B82">
        <v>13259912.7659741</v>
      </c>
      <c r="C82">
        <v>772687.045016285</v>
      </c>
      <c r="D82">
        <v>3646530.88162345</v>
      </c>
      <c r="E82">
        <v>5105690.68915531</v>
      </c>
      <c r="F82">
        <v>885651.447193571</v>
      </c>
      <c r="G82">
        <v>2849352.70298545</v>
      </c>
    </row>
    <row r="83" spans="1:7">
      <c r="A83">
        <v>81</v>
      </c>
      <c r="B83">
        <v>13214876.3507715</v>
      </c>
      <c r="C83">
        <v>777742.015465858</v>
      </c>
      <c r="D83">
        <v>3619980.69391841</v>
      </c>
      <c r="E83">
        <v>5105690.68915531</v>
      </c>
      <c r="F83">
        <v>871130.815701952</v>
      </c>
      <c r="G83">
        <v>2840332.13652999</v>
      </c>
    </row>
    <row r="84" spans="1:7">
      <c r="A84">
        <v>82</v>
      </c>
      <c r="B84">
        <v>13169931.5926597</v>
      </c>
      <c r="C84">
        <v>781542.52000549</v>
      </c>
      <c r="D84">
        <v>3588612.72861496</v>
      </c>
      <c r="E84">
        <v>5105690.68915531</v>
      </c>
      <c r="F84">
        <v>861745.472790867</v>
      </c>
      <c r="G84">
        <v>2832340.18209306</v>
      </c>
    </row>
    <row r="85" spans="1:7">
      <c r="A85">
        <v>83</v>
      </c>
      <c r="B85">
        <v>13116878.6584685</v>
      </c>
      <c r="C85">
        <v>786426.425600753</v>
      </c>
      <c r="D85">
        <v>3552339.71253179</v>
      </c>
      <c r="E85">
        <v>5105690.68915531</v>
      </c>
      <c r="F85">
        <v>849723.02832216</v>
      </c>
      <c r="G85">
        <v>2822698.80285853</v>
      </c>
    </row>
    <row r="86" spans="1:7">
      <c r="A86">
        <v>84</v>
      </c>
      <c r="B86">
        <v>13059287.6557914</v>
      </c>
      <c r="C86">
        <v>792994.684904495</v>
      </c>
      <c r="D86">
        <v>3515492.95219736</v>
      </c>
      <c r="E86">
        <v>5105690.68915531</v>
      </c>
      <c r="F86">
        <v>833442.580675012</v>
      </c>
      <c r="G86">
        <v>2811666.74885921</v>
      </c>
    </row>
    <row r="87" spans="1:7">
      <c r="A87">
        <v>85</v>
      </c>
      <c r="B87">
        <v>13010253.2712461</v>
      </c>
      <c r="C87">
        <v>797756.634691592</v>
      </c>
      <c r="D87">
        <v>3481149.8158643</v>
      </c>
      <c r="E87">
        <v>5105690.68915531</v>
      </c>
      <c r="F87">
        <v>822723.674828251</v>
      </c>
      <c r="G87">
        <v>2802932.45670666</v>
      </c>
    </row>
    <row r="88" spans="1:7">
      <c r="A88">
        <v>86</v>
      </c>
      <c r="B88">
        <v>12959062.6884619</v>
      </c>
      <c r="C88">
        <v>805128.742969062</v>
      </c>
      <c r="D88">
        <v>3451198.25254861</v>
      </c>
      <c r="E88">
        <v>5105690.68915531</v>
      </c>
      <c r="F88">
        <v>804627.454988324</v>
      </c>
      <c r="G88">
        <v>2792417.54880063</v>
      </c>
    </row>
    <row r="89" spans="1:7">
      <c r="A89">
        <v>87</v>
      </c>
      <c r="B89">
        <v>12921335.5239453</v>
      </c>
      <c r="C89">
        <v>810163.312039715</v>
      </c>
      <c r="D89">
        <v>3426698.46504695</v>
      </c>
      <c r="E89">
        <v>5105690.68915531</v>
      </c>
      <c r="F89">
        <v>793610.061394661</v>
      </c>
      <c r="G89">
        <v>2785172.99630867</v>
      </c>
    </row>
    <row r="90" spans="1:7">
      <c r="A90">
        <v>88</v>
      </c>
      <c r="B90">
        <v>12890324.4077228</v>
      </c>
      <c r="C90">
        <v>815356.488705642</v>
      </c>
      <c r="D90">
        <v>3409457.1756383</v>
      </c>
      <c r="E90">
        <v>5105690.68915531</v>
      </c>
      <c r="F90">
        <v>781264.894231817</v>
      </c>
      <c r="G90">
        <v>2778555.15999172</v>
      </c>
    </row>
    <row r="91" spans="1:7">
      <c r="A91">
        <v>89</v>
      </c>
      <c r="B91">
        <v>12841399.7110209</v>
      </c>
      <c r="C91">
        <v>821200.407222482</v>
      </c>
      <c r="D91">
        <v>3375821.19659175</v>
      </c>
      <c r="E91">
        <v>5105690.68915531</v>
      </c>
      <c r="F91">
        <v>769415.763206795</v>
      </c>
      <c r="G91">
        <v>2769271.65484459</v>
      </c>
    </row>
    <row r="92" spans="1:7">
      <c r="A92">
        <v>90</v>
      </c>
      <c r="B92">
        <v>12797244.9780953</v>
      </c>
      <c r="C92">
        <v>826973.946444789</v>
      </c>
      <c r="D92">
        <v>3345173.91717335</v>
      </c>
      <c r="E92">
        <v>5105690.68915531</v>
      </c>
      <c r="F92">
        <v>758439.15098179</v>
      </c>
      <c r="G92">
        <v>2760967.27434003</v>
      </c>
    </row>
    <row r="93" spans="1:7">
      <c r="A93">
        <v>91</v>
      </c>
      <c r="B93">
        <v>12762733.6269933</v>
      </c>
      <c r="C93">
        <v>831369.085489761</v>
      </c>
      <c r="D93">
        <v>3320750.09063096</v>
      </c>
      <c r="E93">
        <v>5105690.68915531</v>
      </c>
      <c r="F93">
        <v>750299.317743068</v>
      </c>
      <c r="G93">
        <v>2754624.44397416</v>
      </c>
    </row>
    <row r="94" spans="1:7">
      <c r="A94">
        <v>92</v>
      </c>
      <c r="B94">
        <v>12729294.3013049</v>
      </c>
      <c r="C94">
        <v>837098.21118852</v>
      </c>
      <c r="D94">
        <v>3300026.28973483</v>
      </c>
      <c r="E94">
        <v>5105690.68915531</v>
      </c>
      <c r="F94">
        <v>738788.463621553</v>
      </c>
      <c r="G94">
        <v>2747690.64760467</v>
      </c>
    </row>
    <row r="95" spans="1:7">
      <c r="A95">
        <v>93</v>
      </c>
      <c r="B95">
        <v>12691150.49017</v>
      </c>
      <c r="C95">
        <v>843696.828996078</v>
      </c>
      <c r="D95">
        <v>3275860.59535262</v>
      </c>
      <c r="E95">
        <v>5105690.68915531</v>
      </c>
      <c r="F95">
        <v>726059.360155182</v>
      </c>
      <c r="G95">
        <v>2739843.01651077</v>
      </c>
    </row>
    <row r="96" spans="1:7">
      <c r="A96">
        <v>94</v>
      </c>
      <c r="B96">
        <v>12650343.9622616</v>
      </c>
      <c r="C96">
        <v>850105.971378691</v>
      </c>
      <c r="D96">
        <v>3248040.12928992</v>
      </c>
      <c r="E96">
        <v>5105690.68915531</v>
      </c>
      <c r="F96">
        <v>714687.241309358</v>
      </c>
      <c r="G96">
        <v>2731819.93112832</v>
      </c>
    </row>
    <row r="97" spans="1:7">
      <c r="A97">
        <v>95</v>
      </c>
      <c r="B97">
        <v>12615643.4183968</v>
      </c>
      <c r="C97">
        <v>856836.631142364</v>
      </c>
      <c r="D97">
        <v>3226317.33450704</v>
      </c>
      <c r="E97">
        <v>5105690.68915531</v>
      </c>
      <c r="F97">
        <v>702416.983298696</v>
      </c>
      <c r="G97">
        <v>2724381.7802934</v>
      </c>
    </row>
    <row r="98" spans="1:7">
      <c r="A98">
        <v>96</v>
      </c>
      <c r="B98">
        <v>12579007.0141131</v>
      </c>
      <c r="C98">
        <v>861977.108584556</v>
      </c>
      <c r="D98">
        <v>3198835.07390695</v>
      </c>
      <c r="E98">
        <v>5105690.68915531</v>
      </c>
      <c r="F98">
        <v>694867.293176103</v>
      </c>
      <c r="G98">
        <v>2717636.84929021</v>
      </c>
    </row>
    <row r="99" spans="1:7">
      <c r="A99">
        <v>97</v>
      </c>
      <c r="B99">
        <v>12550833.6949589</v>
      </c>
      <c r="C99">
        <v>866695.710028667</v>
      </c>
      <c r="D99">
        <v>3179147.16665174</v>
      </c>
      <c r="E99">
        <v>5105690.68915531</v>
      </c>
      <c r="F99">
        <v>687303.399629564</v>
      </c>
      <c r="G99">
        <v>2711996.72949358</v>
      </c>
    </row>
    <row r="100" spans="1:7">
      <c r="A100">
        <v>98</v>
      </c>
      <c r="B100">
        <v>12527457.6052212</v>
      </c>
      <c r="C100">
        <v>869725.873485517</v>
      </c>
      <c r="D100">
        <v>3160798.41778926</v>
      </c>
      <c r="E100">
        <v>5105690.68915531</v>
      </c>
      <c r="F100">
        <v>683422.554034014</v>
      </c>
      <c r="G100">
        <v>2707820.07075711</v>
      </c>
    </row>
    <row r="101" spans="1:7">
      <c r="A101">
        <v>99</v>
      </c>
      <c r="B101">
        <v>12491890.2627794</v>
      </c>
      <c r="C101">
        <v>876990.967442065</v>
      </c>
      <c r="D101">
        <v>3136840.67556497</v>
      </c>
      <c r="E101">
        <v>5105690.68915531</v>
      </c>
      <c r="F101">
        <v>671882.29580002</v>
      </c>
      <c r="G101">
        <v>2700485.63481702</v>
      </c>
    </row>
    <row r="102" spans="1:7">
      <c r="A102">
        <v>100</v>
      </c>
      <c r="B102">
        <v>12459421.5301332</v>
      </c>
      <c r="C102">
        <v>883734.320199301</v>
      </c>
      <c r="D102">
        <v>3114928.62428834</v>
      </c>
      <c r="E102">
        <v>5105690.68915531</v>
      </c>
      <c r="F102">
        <v>661401.102592555</v>
      </c>
      <c r="G102">
        <v>2693666.79389766</v>
      </c>
    </row>
    <row r="103" spans="1:7">
      <c r="A103">
        <v>101</v>
      </c>
      <c r="B103">
        <v>12433660.7399275</v>
      </c>
      <c r="C103">
        <v>889530.603080906</v>
      </c>
      <c r="D103">
        <v>3097788.31751945</v>
      </c>
      <c r="E103">
        <v>5105690.68915531</v>
      </c>
      <c r="F103">
        <v>652583.538488986</v>
      </c>
      <c r="G103">
        <v>2688067.59168285</v>
      </c>
    </row>
    <row r="104" spans="1:7">
      <c r="A104">
        <v>102</v>
      </c>
      <c r="B104">
        <v>12408868.3929384</v>
      </c>
      <c r="C104">
        <v>893958.130876643</v>
      </c>
      <c r="D104">
        <v>3079123.59229836</v>
      </c>
      <c r="E104">
        <v>5105690.68915531</v>
      </c>
      <c r="F104">
        <v>646814.618214915</v>
      </c>
      <c r="G104">
        <v>2683281.36239314</v>
      </c>
    </row>
    <row r="105" spans="1:7">
      <c r="A105">
        <v>103</v>
      </c>
      <c r="B105">
        <v>12380969.7908776</v>
      </c>
      <c r="C105">
        <v>899206.064863891</v>
      </c>
      <c r="D105">
        <v>3058243.7585763</v>
      </c>
      <c r="E105">
        <v>5105690.68915531</v>
      </c>
      <c r="F105">
        <v>640025.941383229</v>
      </c>
      <c r="G105">
        <v>2677803.33689883</v>
      </c>
    </row>
    <row r="106" spans="1:7">
      <c r="A106">
        <v>104</v>
      </c>
      <c r="B106">
        <v>12351098.3914341</v>
      </c>
      <c r="C106">
        <v>905921.866938346</v>
      </c>
      <c r="D106">
        <v>3036953.91808656</v>
      </c>
      <c r="E106">
        <v>5105690.68915531</v>
      </c>
      <c r="F106">
        <v>630966.472418552</v>
      </c>
      <c r="G106">
        <v>2671565.44483539</v>
      </c>
    </row>
    <row r="107" spans="1:7">
      <c r="A107">
        <v>105</v>
      </c>
      <c r="B107">
        <v>12325221.6889269</v>
      </c>
      <c r="C107">
        <v>910869.15748742</v>
      </c>
      <c r="D107">
        <v>3016985.3194416</v>
      </c>
      <c r="E107">
        <v>5105690.68915531</v>
      </c>
      <c r="F107">
        <v>625057.291256695</v>
      </c>
      <c r="G107">
        <v>2666619.23158586</v>
      </c>
    </row>
    <row r="108" spans="1:7">
      <c r="A108">
        <v>106</v>
      </c>
      <c r="B108">
        <v>12298285.8810743</v>
      </c>
      <c r="C108">
        <v>918388.153979691</v>
      </c>
      <c r="D108">
        <v>2998962.14246074</v>
      </c>
      <c r="E108">
        <v>5105690.68915531</v>
      </c>
      <c r="F108">
        <v>614739.363092175</v>
      </c>
      <c r="G108">
        <v>2660505.53238635</v>
      </c>
    </row>
    <row r="109" spans="1:7">
      <c r="A109">
        <v>107</v>
      </c>
      <c r="B109">
        <v>12277212.164266</v>
      </c>
      <c r="C109">
        <v>923825.238018528</v>
      </c>
      <c r="D109">
        <v>2983802.98516686</v>
      </c>
      <c r="E109">
        <v>5105690.68915531</v>
      </c>
      <c r="F109">
        <v>607861.523927016</v>
      </c>
      <c r="G109">
        <v>2656031.72799829</v>
      </c>
    </row>
    <row r="110" spans="1:7">
      <c r="A110">
        <v>108</v>
      </c>
      <c r="B110">
        <v>12260231.6169895</v>
      </c>
      <c r="C110">
        <v>929382.034562132</v>
      </c>
      <c r="D110">
        <v>2972876.00378364</v>
      </c>
      <c r="E110">
        <v>5105690.68915531</v>
      </c>
      <c r="F110">
        <v>600325.771376187</v>
      </c>
      <c r="G110">
        <v>2651957.11811224</v>
      </c>
    </row>
    <row r="111" spans="1:7">
      <c r="A111">
        <v>109</v>
      </c>
      <c r="B111">
        <v>12234161.154017</v>
      </c>
      <c r="C111">
        <v>935601.94817331</v>
      </c>
      <c r="D111">
        <v>2953087.23862096</v>
      </c>
      <c r="E111">
        <v>5105690.68915531</v>
      </c>
      <c r="F111">
        <v>593264.875150398</v>
      </c>
      <c r="G111">
        <v>2646516.40291701</v>
      </c>
    </row>
    <row r="112" spans="1:7">
      <c r="A112">
        <v>110</v>
      </c>
      <c r="B112">
        <v>12209760.453587</v>
      </c>
      <c r="C112">
        <v>941710.643543041</v>
      </c>
      <c r="D112">
        <v>2934355.39143357</v>
      </c>
      <c r="E112">
        <v>5105690.68915531</v>
      </c>
      <c r="F112">
        <v>586541.460849345</v>
      </c>
      <c r="G112">
        <v>2641462.26860578</v>
      </c>
    </row>
    <row r="113" spans="1:7">
      <c r="A113">
        <v>111</v>
      </c>
      <c r="B113">
        <v>12189960.2674794</v>
      </c>
      <c r="C113">
        <v>946539.932711325</v>
      </c>
      <c r="D113">
        <v>2918802.95098542</v>
      </c>
      <c r="E113">
        <v>5105690.68915531</v>
      </c>
      <c r="F113">
        <v>581449.586194646</v>
      </c>
      <c r="G113">
        <v>2637477.10843274</v>
      </c>
    </row>
    <row r="114" spans="1:7">
      <c r="A114">
        <v>112</v>
      </c>
      <c r="B114">
        <v>12171268.7673258</v>
      </c>
      <c r="C114">
        <v>952524.793864357</v>
      </c>
      <c r="D114">
        <v>2905412.239101</v>
      </c>
      <c r="E114">
        <v>5105690.68915531</v>
      </c>
      <c r="F114">
        <v>574469.840596461</v>
      </c>
      <c r="G114">
        <v>2633171.20460863</v>
      </c>
    </row>
    <row r="115" spans="1:7">
      <c r="A115">
        <v>113</v>
      </c>
      <c r="B115">
        <v>12150580.979685</v>
      </c>
      <c r="C115">
        <v>959279.636539272</v>
      </c>
      <c r="D115">
        <v>2890393.08404306</v>
      </c>
      <c r="E115">
        <v>5105690.68915531</v>
      </c>
      <c r="F115">
        <v>566808.870896334</v>
      </c>
      <c r="G115">
        <v>2628408.69905107</v>
      </c>
    </row>
    <row r="116" spans="1:7">
      <c r="A116">
        <v>114</v>
      </c>
      <c r="B116">
        <v>12128404.1491298</v>
      </c>
      <c r="C116">
        <v>965882.564061759</v>
      </c>
      <c r="D116">
        <v>2873339.29947268</v>
      </c>
      <c r="E116">
        <v>5105690.68915531</v>
      </c>
      <c r="F116">
        <v>559929.455090582</v>
      </c>
      <c r="G116">
        <v>2623562.14134943</v>
      </c>
    </row>
    <row r="117" spans="1:7">
      <c r="A117">
        <v>115</v>
      </c>
      <c r="B117">
        <v>12109219.9239891</v>
      </c>
      <c r="C117">
        <v>972881.890633231</v>
      </c>
      <c r="D117">
        <v>2859488.20370584</v>
      </c>
      <c r="E117">
        <v>5105690.68915531</v>
      </c>
      <c r="F117">
        <v>552257.530991196</v>
      </c>
      <c r="G117">
        <v>2618901.60950348</v>
      </c>
    </row>
    <row r="118" spans="1:7">
      <c r="A118">
        <v>116</v>
      </c>
      <c r="B118">
        <v>12088979.3463494</v>
      </c>
      <c r="C118">
        <v>978230.709366278</v>
      </c>
      <c r="D118">
        <v>2842674.85961423</v>
      </c>
      <c r="E118">
        <v>5105690.68915531</v>
      </c>
      <c r="F118">
        <v>547589.863003174</v>
      </c>
      <c r="G118">
        <v>2614793.2252104</v>
      </c>
    </row>
    <row r="119" spans="1:7">
      <c r="A119">
        <v>117</v>
      </c>
      <c r="B119">
        <v>12073109.8166727</v>
      </c>
      <c r="C119">
        <v>983152.184129064</v>
      </c>
      <c r="D119">
        <v>2830036.20619472</v>
      </c>
      <c r="E119">
        <v>5105690.68915531</v>
      </c>
      <c r="F119">
        <v>542958.709910557</v>
      </c>
      <c r="G119">
        <v>2611272.02728303</v>
      </c>
    </row>
    <row r="120" spans="1:7">
      <c r="A120">
        <v>118</v>
      </c>
      <c r="B120">
        <v>12060272.8775865</v>
      </c>
      <c r="C120">
        <v>986095.495388173</v>
      </c>
      <c r="D120">
        <v>2818836.82372776</v>
      </c>
      <c r="E120">
        <v>5105690.68915531</v>
      </c>
      <c r="F120">
        <v>540832.466518283</v>
      </c>
      <c r="G120">
        <v>2608817.40279697</v>
      </c>
    </row>
    <row r="121" spans="1:7">
      <c r="A121">
        <v>119</v>
      </c>
      <c r="B121">
        <v>12040765.4125914</v>
      </c>
      <c r="C121">
        <v>993293.558029625</v>
      </c>
      <c r="D121">
        <v>2803637.5938544</v>
      </c>
      <c r="E121">
        <v>5105690.68915531</v>
      </c>
      <c r="F121">
        <v>533845.023197856</v>
      </c>
      <c r="G121">
        <v>2604298.54835418</v>
      </c>
    </row>
    <row r="122" spans="1:7">
      <c r="A122">
        <v>120</v>
      </c>
      <c r="B122">
        <v>12022352.5006819</v>
      </c>
      <c r="C122">
        <v>1000289.60343755</v>
      </c>
      <c r="D122">
        <v>2789237.90144417</v>
      </c>
      <c r="E122">
        <v>5105690.68915531</v>
      </c>
      <c r="F122">
        <v>527201.511159542</v>
      </c>
      <c r="G122">
        <v>2599932.79548531</v>
      </c>
    </row>
    <row r="123" spans="1:7">
      <c r="A123">
        <v>121</v>
      </c>
      <c r="B123">
        <v>12007328.6122665</v>
      </c>
      <c r="C123">
        <v>1006477.42040575</v>
      </c>
      <c r="D123">
        <v>2777591.17337393</v>
      </c>
      <c r="E123">
        <v>5105690.68915531</v>
      </c>
      <c r="F123">
        <v>521361.522583281</v>
      </c>
      <c r="G123">
        <v>2596207.80674821</v>
      </c>
    </row>
    <row r="124" spans="1:7">
      <c r="A124">
        <v>122</v>
      </c>
      <c r="B124">
        <v>11993152.8090761</v>
      </c>
      <c r="C124">
        <v>1011148.270262</v>
      </c>
      <c r="D124">
        <v>2765589.37565197</v>
      </c>
      <c r="E124">
        <v>5105690.68915531</v>
      </c>
      <c r="F124">
        <v>517589.921968328</v>
      </c>
      <c r="G124">
        <v>2593134.55203848</v>
      </c>
    </row>
    <row r="125" spans="1:7">
      <c r="A125">
        <v>123</v>
      </c>
      <c r="B125">
        <v>11977544.4267443</v>
      </c>
      <c r="C125">
        <v>1016458.81029848</v>
      </c>
      <c r="D125">
        <v>2752327.28275815</v>
      </c>
      <c r="E125">
        <v>5105690.68915531</v>
      </c>
      <c r="F125">
        <v>513361.190393217</v>
      </c>
      <c r="G125">
        <v>2589706.4541392</v>
      </c>
    </row>
    <row r="126" spans="1:7">
      <c r="A126">
        <v>124</v>
      </c>
      <c r="B126">
        <v>11960820.7053717</v>
      </c>
      <c r="C126">
        <v>1023204.81489176</v>
      </c>
      <c r="D126">
        <v>2738526.39639616</v>
      </c>
      <c r="E126">
        <v>5105690.68915531</v>
      </c>
      <c r="F126">
        <v>507659.114367049</v>
      </c>
      <c r="G126">
        <v>2585739.6905614</v>
      </c>
    </row>
    <row r="127" spans="1:7">
      <c r="A127">
        <v>125</v>
      </c>
      <c r="B127">
        <v>11946061.1249664</v>
      </c>
      <c r="C127">
        <v>1028198.80640832</v>
      </c>
      <c r="D127">
        <v>2725578.83104049</v>
      </c>
      <c r="E127">
        <v>5105690.68915531</v>
      </c>
      <c r="F127">
        <v>503986.779795583</v>
      </c>
      <c r="G127">
        <v>2582606.01856672</v>
      </c>
    </row>
    <row r="128" spans="1:7">
      <c r="A128">
        <v>126</v>
      </c>
      <c r="B128">
        <v>11930801.0591525</v>
      </c>
      <c r="C128">
        <v>1035789.281302</v>
      </c>
      <c r="D128">
        <v>2713363.89574977</v>
      </c>
      <c r="E128">
        <v>5105690.68915531</v>
      </c>
      <c r="F128">
        <v>497355.924714564</v>
      </c>
      <c r="G128">
        <v>2578601.26823084</v>
      </c>
    </row>
    <row r="129" spans="1:7">
      <c r="A129">
        <v>127</v>
      </c>
      <c r="B129">
        <v>11918814.4851856</v>
      </c>
      <c r="C129">
        <v>1041325.65346941</v>
      </c>
      <c r="D129">
        <v>2703299.84380317</v>
      </c>
      <c r="E129">
        <v>5105690.68915531</v>
      </c>
      <c r="F129">
        <v>492833.704411232</v>
      </c>
      <c r="G129">
        <v>2575664.59434646</v>
      </c>
    </row>
    <row r="130" spans="1:7">
      <c r="A130">
        <v>128</v>
      </c>
      <c r="B130">
        <v>11909472.7499933</v>
      </c>
      <c r="C130">
        <v>1046956.05951885</v>
      </c>
      <c r="D130">
        <v>2696003.61954174</v>
      </c>
      <c r="E130">
        <v>5105690.68915531</v>
      </c>
      <c r="F130">
        <v>487847.755581897</v>
      </c>
      <c r="G130">
        <v>2572974.62619549</v>
      </c>
    </row>
    <row r="131" spans="1:7">
      <c r="A131">
        <v>129</v>
      </c>
      <c r="B131">
        <v>11894870.1225893</v>
      </c>
      <c r="C131">
        <v>1053187.08911409</v>
      </c>
      <c r="D131">
        <v>2683191.44879672</v>
      </c>
      <c r="E131">
        <v>5105690.68915531</v>
      </c>
      <c r="F131">
        <v>483314.60535562</v>
      </c>
      <c r="G131">
        <v>2569486.29016755</v>
      </c>
    </row>
    <row r="132" spans="1:7">
      <c r="A132">
        <v>130</v>
      </c>
      <c r="B132">
        <v>11880863.9527776</v>
      </c>
      <c r="C132">
        <v>1059345.45932055</v>
      </c>
      <c r="D132">
        <v>2670719.81305457</v>
      </c>
      <c r="E132">
        <v>5105690.68915531</v>
      </c>
      <c r="F132">
        <v>478939.099234718</v>
      </c>
      <c r="G132">
        <v>2566168.89201247</v>
      </c>
    </row>
    <row r="133" spans="1:7">
      <c r="A133">
        <v>131</v>
      </c>
      <c r="B133">
        <v>11869226.9187475</v>
      </c>
      <c r="C133">
        <v>1064274.73220386</v>
      </c>
      <c r="D133">
        <v>2660132.99143152</v>
      </c>
      <c r="E133">
        <v>5105690.68915531</v>
      </c>
      <c r="F133">
        <v>475613.221070396</v>
      </c>
      <c r="G133">
        <v>2563515.28488643</v>
      </c>
    </row>
    <row r="134" spans="1:7">
      <c r="A134">
        <v>132</v>
      </c>
      <c r="B134">
        <v>11858462.9846662</v>
      </c>
      <c r="C134">
        <v>1070297.01040302</v>
      </c>
      <c r="D134">
        <v>2650823.94720262</v>
      </c>
      <c r="E134">
        <v>5105690.68915531</v>
      </c>
      <c r="F134">
        <v>471029.058566498</v>
      </c>
      <c r="G134">
        <v>2560622.27933876</v>
      </c>
    </row>
    <row r="135" spans="1:7">
      <c r="A135">
        <v>133</v>
      </c>
      <c r="B135">
        <v>11846786.8552772</v>
      </c>
      <c r="C135">
        <v>1077028.91876147</v>
      </c>
      <c r="D135">
        <v>2640618.45680351</v>
      </c>
      <c r="E135">
        <v>5105690.68915531</v>
      </c>
      <c r="F135">
        <v>465991.186559904</v>
      </c>
      <c r="G135">
        <v>2557457.60399703</v>
      </c>
    </row>
    <row r="136" spans="1:7">
      <c r="A136">
        <v>134</v>
      </c>
      <c r="B136">
        <v>11834198.0787601</v>
      </c>
      <c r="C136">
        <v>1083606.22819919</v>
      </c>
      <c r="D136">
        <v>2629163.69321868</v>
      </c>
      <c r="E136">
        <v>5105690.68915531</v>
      </c>
      <c r="F136">
        <v>461478.204633758</v>
      </c>
      <c r="G136">
        <v>2554259.26355314</v>
      </c>
    </row>
    <row r="137" spans="1:7">
      <c r="A137">
        <v>135</v>
      </c>
      <c r="B137">
        <v>11823209.7043515</v>
      </c>
      <c r="C137">
        <v>1090740.94427644</v>
      </c>
      <c r="D137">
        <v>2619483.60880483</v>
      </c>
      <c r="E137">
        <v>5105690.68915531</v>
      </c>
      <c r="F137">
        <v>456235.997116378</v>
      </c>
      <c r="G137">
        <v>2551058.4649985</v>
      </c>
    </row>
    <row r="138" spans="1:7">
      <c r="A138">
        <v>136</v>
      </c>
      <c r="B138">
        <v>11811608.4160436</v>
      </c>
      <c r="C138">
        <v>1096051.45378199</v>
      </c>
      <c r="D138">
        <v>2608310.63131597</v>
      </c>
      <c r="E138">
        <v>5105690.68915531</v>
      </c>
      <c r="F138">
        <v>453190.224991693</v>
      </c>
      <c r="G138">
        <v>2548365.41679865</v>
      </c>
    </row>
    <row r="139" spans="1:7">
      <c r="A139">
        <v>137</v>
      </c>
      <c r="B139">
        <v>11802470.255616</v>
      </c>
      <c r="C139">
        <v>1100930.7653648</v>
      </c>
      <c r="D139">
        <v>2599656.56604229</v>
      </c>
      <c r="E139">
        <v>5105690.68915531</v>
      </c>
      <c r="F139">
        <v>450174.788814791</v>
      </c>
      <c r="G139">
        <v>2546017.44623879</v>
      </c>
    </row>
    <row r="140" spans="1:7">
      <c r="A140">
        <v>138</v>
      </c>
      <c r="B140">
        <v>11795276.0360796</v>
      </c>
      <c r="C140">
        <v>1103549.6618319</v>
      </c>
      <c r="D140">
        <v>2592451.21909672</v>
      </c>
      <c r="E140">
        <v>5105690.68915531</v>
      </c>
      <c r="F140">
        <v>449057.894098998</v>
      </c>
      <c r="G140">
        <v>2544526.57189669</v>
      </c>
    </row>
    <row r="141" spans="1:7">
      <c r="A141">
        <v>139</v>
      </c>
      <c r="B141">
        <v>11784250.1899159</v>
      </c>
      <c r="C141">
        <v>1110546.62451675</v>
      </c>
      <c r="D141">
        <v>2582012.05230668</v>
      </c>
      <c r="E141">
        <v>5105690.68915531</v>
      </c>
      <c r="F141">
        <v>444487.506548522</v>
      </c>
      <c r="G141">
        <v>2541513.31738862</v>
      </c>
    </row>
    <row r="142" spans="1:7">
      <c r="A142">
        <v>140</v>
      </c>
      <c r="B142">
        <v>11773629.8357797</v>
      </c>
      <c r="C142">
        <v>1117556.18069144</v>
      </c>
      <c r="D142">
        <v>2571883.49534551</v>
      </c>
      <c r="E142">
        <v>5105690.68915531</v>
      </c>
      <c r="F142">
        <v>439982.651992561</v>
      </c>
      <c r="G142">
        <v>2538516.81859493</v>
      </c>
    </row>
    <row r="143" spans="1:7">
      <c r="A143">
        <v>141</v>
      </c>
      <c r="B143">
        <v>11764838.5494105</v>
      </c>
      <c r="C143">
        <v>1123913.95648462</v>
      </c>
      <c r="D143">
        <v>2563479.98890747</v>
      </c>
      <c r="E143">
        <v>5105690.68915531</v>
      </c>
      <c r="F143">
        <v>435874.152625899</v>
      </c>
      <c r="G143">
        <v>2535879.76223715</v>
      </c>
    </row>
    <row r="144" spans="1:7">
      <c r="A144">
        <v>142</v>
      </c>
      <c r="B144">
        <v>11756682.0733764</v>
      </c>
      <c r="C144">
        <v>1128552.89642322</v>
      </c>
      <c r="D144">
        <v>2555294.16596732</v>
      </c>
      <c r="E144">
        <v>5105690.68915531</v>
      </c>
      <c r="F144">
        <v>433335.782908485</v>
      </c>
      <c r="G144">
        <v>2533808.53892204</v>
      </c>
    </row>
    <row r="145" spans="1:7">
      <c r="A145">
        <v>143</v>
      </c>
      <c r="B145">
        <v>11747829.4166159</v>
      </c>
      <c r="C145">
        <v>1133662.70857169</v>
      </c>
      <c r="D145">
        <v>2546327.67777227</v>
      </c>
      <c r="E145">
        <v>5105690.68915531</v>
      </c>
      <c r="F145">
        <v>430603.280223681</v>
      </c>
      <c r="G145">
        <v>2531545.06089293</v>
      </c>
    </row>
    <row r="146" spans="1:7">
      <c r="A146">
        <v>144</v>
      </c>
      <c r="B146">
        <v>11738296.4516492</v>
      </c>
      <c r="C146">
        <v>1140266.89880824</v>
      </c>
      <c r="D146">
        <v>2536716.21024664</v>
      </c>
      <c r="E146">
        <v>5105690.68915531</v>
      </c>
      <c r="F146">
        <v>426780.216049609</v>
      </c>
      <c r="G146">
        <v>2528842.4373894</v>
      </c>
    </row>
    <row r="147" spans="1:7">
      <c r="A147">
        <v>145</v>
      </c>
      <c r="B147">
        <v>11729774.8642888</v>
      </c>
      <c r="C147">
        <v>1145038.5288393</v>
      </c>
      <c r="D147">
        <v>2527826.0264107</v>
      </c>
      <c r="E147">
        <v>5105690.68915531</v>
      </c>
      <c r="F147">
        <v>424452.321730144</v>
      </c>
      <c r="G147">
        <v>2526767.29815337</v>
      </c>
    </row>
    <row r="148" spans="1:7">
      <c r="A148">
        <v>146</v>
      </c>
      <c r="B148">
        <v>11721021.9109016</v>
      </c>
      <c r="C148">
        <v>1152573.71587499</v>
      </c>
      <c r="D148">
        <v>2518932.74999345</v>
      </c>
      <c r="E148">
        <v>5105690.68915531</v>
      </c>
      <c r="F148">
        <v>419878.576484029</v>
      </c>
      <c r="G148">
        <v>2523946.17939383</v>
      </c>
    </row>
    <row r="149" spans="1:7">
      <c r="A149">
        <v>147</v>
      </c>
      <c r="B149">
        <v>11714175.1186481</v>
      </c>
      <c r="C149">
        <v>1158056.69521159</v>
      </c>
      <c r="D149">
        <v>2511786.83643902</v>
      </c>
      <c r="E149">
        <v>5105690.68915531</v>
      </c>
      <c r="F149">
        <v>416742.880744697</v>
      </c>
      <c r="G149">
        <v>2521898.01709753</v>
      </c>
    </row>
    <row r="150" spans="1:7">
      <c r="A150">
        <v>148</v>
      </c>
      <c r="B150">
        <v>11709065.9659483</v>
      </c>
      <c r="C150">
        <v>1163673.22178238</v>
      </c>
      <c r="D150">
        <v>2506522.04285653</v>
      </c>
      <c r="E150">
        <v>5105690.68915531</v>
      </c>
      <c r="F150">
        <v>413196.908533725</v>
      </c>
      <c r="G150">
        <v>2519983.10362037</v>
      </c>
    </row>
    <row r="151" spans="1:7">
      <c r="A151">
        <v>149</v>
      </c>
      <c r="B151">
        <v>11700844.4923168</v>
      </c>
      <c r="C151">
        <v>1169678.79834271</v>
      </c>
      <c r="D151">
        <v>2497692.83646942</v>
      </c>
      <c r="E151">
        <v>5105690.68915531</v>
      </c>
      <c r="F151">
        <v>410163.205559033</v>
      </c>
      <c r="G151">
        <v>2517618.96279037</v>
      </c>
    </row>
    <row r="152" spans="1:7">
      <c r="A152">
        <v>150</v>
      </c>
      <c r="B152">
        <v>11692809.5496608</v>
      </c>
      <c r="C152">
        <v>1175647.44807779</v>
      </c>
      <c r="D152">
        <v>2488912.58066577</v>
      </c>
      <c r="E152">
        <v>5105690.68915531</v>
      </c>
      <c r="F152">
        <v>407221.221329018</v>
      </c>
      <c r="G152">
        <v>2515337.6104329</v>
      </c>
    </row>
    <row r="153" spans="1:7">
      <c r="A153">
        <v>151</v>
      </c>
      <c r="B153">
        <v>11686041.5210526</v>
      </c>
      <c r="C153">
        <v>1180390.61772576</v>
      </c>
      <c r="D153">
        <v>2481404.32484174</v>
      </c>
      <c r="E153">
        <v>5105690.68915531</v>
      </c>
      <c r="F153">
        <v>405034.654463299</v>
      </c>
      <c r="G153">
        <v>2513521.23486653</v>
      </c>
    </row>
    <row r="154" spans="1:7">
      <c r="A154">
        <v>152</v>
      </c>
      <c r="B154">
        <v>11679916.973973</v>
      </c>
      <c r="C154">
        <v>1186264.13594336</v>
      </c>
      <c r="D154">
        <v>2474604.23780969</v>
      </c>
      <c r="E154">
        <v>5105690.68915531</v>
      </c>
      <c r="F154">
        <v>401878.977340921</v>
      </c>
      <c r="G154">
        <v>2511478.93372373</v>
      </c>
    </row>
    <row r="155" spans="1:7">
      <c r="A155">
        <v>153</v>
      </c>
      <c r="B155">
        <v>11673388.120268</v>
      </c>
      <c r="C155">
        <v>1192814.17085309</v>
      </c>
      <c r="D155">
        <v>2467250.05685128</v>
      </c>
      <c r="E155">
        <v>5105690.68915531</v>
      </c>
      <c r="F155">
        <v>398381.195271026</v>
      </c>
      <c r="G155">
        <v>2509252.00813733</v>
      </c>
    </row>
    <row r="156" spans="1:7">
      <c r="A156">
        <v>154</v>
      </c>
      <c r="B156">
        <v>11666280.5315097</v>
      </c>
      <c r="C156">
        <v>1199157.51160669</v>
      </c>
      <c r="D156">
        <v>2459101.99553278</v>
      </c>
      <c r="E156">
        <v>5105690.68915531</v>
      </c>
      <c r="F156">
        <v>395298.151151369</v>
      </c>
      <c r="G156">
        <v>2507032.18406356</v>
      </c>
    </row>
    <row r="157" spans="1:7">
      <c r="A157">
        <v>155</v>
      </c>
      <c r="B157">
        <v>11660082.8368999</v>
      </c>
      <c r="C157">
        <v>1206311.04851573</v>
      </c>
      <c r="D157">
        <v>2451901.33541495</v>
      </c>
      <c r="E157">
        <v>5105690.68915531</v>
      </c>
      <c r="F157">
        <v>391489.052389845</v>
      </c>
      <c r="G157">
        <v>2504690.71142412</v>
      </c>
    </row>
    <row r="158" spans="1:7">
      <c r="A158">
        <v>156</v>
      </c>
      <c r="B158">
        <v>11653495.5527067</v>
      </c>
      <c r="C158">
        <v>1211310.78555718</v>
      </c>
      <c r="D158">
        <v>2444119.81736217</v>
      </c>
      <c r="E158">
        <v>5105690.68915531</v>
      </c>
      <c r="F158">
        <v>389503.314011582</v>
      </c>
      <c r="G158">
        <v>2502870.94662047</v>
      </c>
    </row>
    <row r="159" spans="1:7">
      <c r="A159">
        <v>157</v>
      </c>
      <c r="B159">
        <v>11648332.5660065</v>
      </c>
      <c r="C159">
        <v>1215912.1312521</v>
      </c>
      <c r="D159">
        <v>2437959.79442631</v>
      </c>
      <c r="E159">
        <v>5105690.68915531</v>
      </c>
      <c r="F159">
        <v>387513.769604675</v>
      </c>
      <c r="G159">
        <v>2501256.18156807</v>
      </c>
    </row>
    <row r="160" spans="1:7">
      <c r="A160">
        <v>158</v>
      </c>
      <c r="B160">
        <v>11644389.8703007</v>
      </c>
      <c r="C160">
        <v>1217931.40958565</v>
      </c>
      <c r="D160">
        <v>2433292.76592685</v>
      </c>
      <c r="E160">
        <v>5105690.68915531</v>
      </c>
      <c r="F160">
        <v>387086.608455861</v>
      </c>
      <c r="G160">
        <v>2500388.39717707</v>
      </c>
    </row>
    <row r="161" spans="1:7">
      <c r="A161">
        <v>159</v>
      </c>
      <c r="B161">
        <v>11638252.1996973</v>
      </c>
      <c r="C161">
        <v>1224537.08196437</v>
      </c>
      <c r="D161">
        <v>2425745.73326268</v>
      </c>
      <c r="E161">
        <v>5105690.68915531</v>
      </c>
      <c r="F161">
        <v>383989.718656384</v>
      </c>
      <c r="G161">
        <v>2498288.97665854</v>
      </c>
    </row>
    <row r="162" spans="1:7">
      <c r="A162">
        <v>160</v>
      </c>
      <c r="B162">
        <v>11632249.5536813</v>
      </c>
      <c r="C162">
        <v>1231350.69976712</v>
      </c>
      <c r="D162">
        <v>2418251.00574014</v>
      </c>
      <c r="E162">
        <v>5105690.68915531</v>
      </c>
      <c r="F162">
        <v>380819.881906034</v>
      </c>
      <c r="G162">
        <v>2496137.27711266</v>
      </c>
    </row>
    <row r="163" spans="1:7">
      <c r="A163">
        <v>161</v>
      </c>
      <c r="B163">
        <v>11627265.2078859</v>
      </c>
      <c r="C163">
        <v>1237696.67035642</v>
      </c>
      <c r="D163">
        <v>2411884.65138005</v>
      </c>
      <c r="E163">
        <v>5105690.68915531</v>
      </c>
      <c r="F163">
        <v>377810.525720776</v>
      </c>
      <c r="G163">
        <v>2494182.67127334</v>
      </c>
    </row>
    <row r="164" spans="1:7">
      <c r="A164">
        <v>162</v>
      </c>
      <c r="B164">
        <v>11622723.3681729</v>
      </c>
      <c r="C164">
        <v>1242035.93351635</v>
      </c>
      <c r="D164">
        <v>2406117.59957794</v>
      </c>
      <c r="E164">
        <v>5105690.68915531</v>
      </c>
      <c r="F164">
        <v>376116.559784156</v>
      </c>
      <c r="G164">
        <v>2492762.5861391</v>
      </c>
    </row>
    <row r="165" spans="1:7">
      <c r="A165">
        <v>163</v>
      </c>
      <c r="B165">
        <v>11617851.6198451</v>
      </c>
      <c r="C165">
        <v>1246650.53378299</v>
      </c>
      <c r="D165">
        <v>2399873.9053387</v>
      </c>
      <c r="E165">
        <v>5105690.68915531</v>
      </c>
      <c r="F165">
        <v>374386.599631052</v>
      </c>
      <c r="G165">
        <v>2491249.8919371</v>
      </c>
    </row>
    <row r="166" spans="1:7">
      <c r="A166">
        <v>164</v>
      </c>
      <c r="B166">
        <v>11612564.3446378</v>
      </c>
      <c r="C166">
        <v>1252893.48966177</v>
      </c>
      <c r="D166">
        <v>2392877.01910197</v>
      </c>
      <c r="E166">
        <v>5105690.68915531</v>
      </c>
      <c r="F166">
        <v>371762.365899613</v>
      </c>
      <c r="G166">
        <v>2489340.78081913</v>
      </c>
    </row>
    <row r="167" spans="1:7">
      <c r="A167">
        <v>165</v>
      </c>
      <c r="B167">
        <v>11607795.0595407</v>
      </c>
      <c r="C167">
        <v>1257082.71789633</v>
      </c>
      <c r="D167">
        <v>2386648.13280095</v>
      </c>
      <c r="E167">
        <v>5105690.68915531</v>
      </c>
      <c r="F167">
        <v>370391.983040638</v>
      </c>
      <c r="G167">
        <v>2487981.53664745</v>
      </c>
    </row>
    <row r="168" spans="1:7">
      <c r="A168">
        <v>166</v>
      </c>
      <c r="B168">
        <v>11602932.72597</v>
      </c>
      <c r="C168">
        <v>1264396.65498518</v>
      </c>
      <c r="D168">
        <v>2379836.11070021</v>
      </c>
      <c r="E168">
        <v>5105690.68915531</v>
      </c>
      <c r="F168">
        <v>367109.19556084</v>
      </c>
      <c r="G168">
        <v>2485900.07556846</v>
      </c>
    </row>
    <row r="169" spans="1:7">
      <c r="A169">
        <v>167</v>
      </c>
      <c r="B169">
        <v>11599185.8954879</v>
      </c>
      <c r="C169">
        <v>1269627.99916708</v>
      </c>
      <c r="D169">
        <v>2374550.86006863</v>
      </c>
      <c r="E169">
        <v>5105690.68915531</v>
      </c>
      <c r="F169">
        <v>364889.042000976</v>
      </c>
      <c r="G169">
        <v>2484427.30509591</v>
      </c>
    </row>
    <row r="170" spans="1:7">
      <c r="A170">
        <v>168</v>
      </c>
      <c r="B170">
        <v>11596557.3276177</v>
      </c>
      <c r="C170">
        <v>1275155.56722709</v>
      </c>
      <c r="D170">
        <v>2370503.78440441</v>
      </c>
      <c r="E170">
        <v>5105690.68915531</v>
      </c>
      <c r="F170">
        <v>362225.594360364</v>
      </c>
      <c r="G170">
        <v>2482981.69247056</v>
      </c>
    </row>
    <row r="171" spans="1:7">
      <c r="A171">
        <v>169</v>
      </c>
      <c r="B171">
        <v>11592119.6070259</v>
      </c>
      <c r="C171">
        <v>1280645.58239607</v>
      </c>
      <c r="D171">
        <v>2364225.16111594</v>
      </c>
      <c r="E171">
        <v>5105690.68915531</v>
      </c>
      <c r="F171">
        <v>360208.312221362</v>
      </c>
      <c r="G171">
        <v>2481349.86213723</v>
      </c>
    </row>
    <row r="172" spans="1:7">
      <c r="A172">
        <v>170</v>
      </c>
      <c r="B172">
        <v>11587700.4537841</v>
      </c>
      <c r="C172">
        <v>1286112.74523394</v>
      </c>
      <c r="D172">
        <v>2357866.06758234</v>
      </c>
      <c r="E172">
        <v>5105690.68915531</v>
      </c>
      <c r="F172">
        <v>358266.596452388</v>
      </c>
      <c r="G172">
        <v>2479764.35536016</v>
      </c>
    </row>
    <row r="173" spans="1:7">
      <c r="A173">
        <v>171</v>
      </c>
      <c r="B173">
        <v>11583949.302519</v>
      </c>
      <c r="C173">
        <v>1290305.97763298</v>
      </c>
      <c r="D173">
        <v>2352479.50350293</v>
      </c>
      <c r="E173">
        <v>5105690.68915531</v>
      </c>
      <c r="F173">
        <v>356929.203919753</v>
      </c>
      <c r="G173">
        <v>2478543.92830801</v>
      </c>
    </row>
    <row r="174" spans="1:7">
      <c r="A174">
        <v>172</v>
      </c>
      <c r="B174">
        <v>11580648.7280221</v>
      </c>
      <c r="C174">
        <v>1295792.45640669</v>
      </c>
      <c r="D174">
        <v>2347358.35067969</v>
      </c>
      <c r="E174">
        <v>5105690.68915531</v>
      </c>
      <c r="F174">
        <v>354736.269837549</v>
      </c>
      <c r="G174">
        <v>2477070.96194285</v>
      </c>
    </row>
    <row r="175" spans="1:7">
      <c r="A175">
        <v>173</v>
      </c>
      <c r="B175">
        <v>11577200.3278748</v>
      </c>
      <c r="C175">
        <v>1301948.41646096</v>
      </c>
      <c r="D175">
        <v>2341850.72947783</v>
      </c>
      <c r="E175">
        <v>5105690.68915531</v>
      </c>
      <c r="F175">
        <v>352255.194316919</v>
      </c>
      <c r="G175">
        <v>2475455.29846381</v>
      </c>
    </row>
    <row r="176" spans="1:7">
      <c r="A176">
        <v>174</v>
      </c>
      <c r="B176">
        <v>11573391.2251227</v>
      </c>
      <c r="C176">
        <v>1307761.48317224</v>
      </c>
      <c r="D176">
        <v>2335879.50295028</v>
      </c>
      <c r="E176">
        <v>5105690.68915531</v>
      </c>
      <c r="F176">
        <v>350165.849042743</v>
      </c>
      <c r="G176">
        <v>2473893.70080208</v>
      </c>
    </row>
    <row r="177" spans="1:7">
      <c r="A177">
        <v>175</v>
      </c>
      <c r="B177">
        <v>11570116.4285633</v>
      </c>
      <c r="C177">
        <v>1314796.52376554</v>
      </c>
      <c r="D177">
        <v>2330249.35184705</v>
      </c>
      <c r="E177">
        <v>5105690.68915531</v>
      </c>
      <c r="F177">
        <v>347280.774309483</v>
      </c>
      <c r="G177">
        <v>2472099.0894859</v>
      </c>
    </row>
    <row r="178" spans="1:7">
      <c r="A178">
        <v>176</v>
      </c>
      <c r="B178">
        <v>11566579.1162398</v>
      </c>
      <c r="C178">
        <v>1319085.13089851</v>
      </c>
      <c r="D178">
        <v>2324783.56578132</v>
      </c>
      <c r="E178">
        <v>5105690.68915531</v>
      </c>
      <c r="F178">
        <v>346116.192836453</v>
      </c>
      <c r="G178">
        <v>2470903.53756823</v>
      </c>
    </row>
    <row r="179" spans="1:7">
      <c r="A179">
        <v>177</v>
      </c>
      <c r="B179">
        <v>11563849.4287998</v>
      </c>
      <c r="C179">
        <v>1323069.88971888</v>
      </c>
      <c r="D179">
        <v>2320380.9271834</v>
      </c>
      <c r="E179">
        <v>5105690.68915531</v>
      </c>
      <c r="F179">
        <v>344893.227580373</v>
      </c>
      <c r="G179">
        <v>2469814.69516182</v>
      </c>
    </row>
    <row r="180" spans="1:7">
      <c r="A180">
        <v>178</v>
      </c>
      <c r="B180">
        <v>11561836.4455369</v>
      </c>
      <c r="C180">
        <v>1324088.97946079</v>
      </c>
      <c r="D180">
        <v>2317585.47425775</v>
      </c>
      <c r="E180">
        <v>5105690.68915531</v>
      </c>
      <c r="F180">
        <v>345046.354434331</v>
      </c>
      <c r="G180">
        <v>2469424.9482287</v>
      </c>
    </row>
    <row r="181" spans="1:7">
      <c r="A181">
        <v>179</v>
      </c>
      <c r="B181">
        <v>11558637.3127747</v>
      </c>
      <c r="C181">
        <v>1329953.81322018</v>
      </c>
      <c r="D181">
        <v>2312024.27597403</v>
      </c>
      <c r="E181">
        <v>5105690.68915531</v>
      </c>
      <c r="F181">
        <v>343003.04459662</v>
      </c>
      <c r="G181">
        <v>2467965.48982853</v>
      </c>
    </row>
    <row r="182" spans="1:7">
      <c r="A182">
        <v>180</v>
      </c>
      <c r="B182">
        <v>11555461.4605045</v>
      </c>
      <c r="C182">
        <v>1336250.96698378</v>
      </c>
      <c r="D182">
        <v>2306322.51534708</v>
      </c>
      <c r="E182">
        <v>5105690.68915531</v>
      </c>
      <c r="F182">
        <v>340794.093410586</v>
      </c>
      <c r="G182">
        <v>2466403.19560771</v>
      </c>
    </row>
    <row r="183" spans="1:7">
      <c r="A183">
        <v>181</v>
      </c>
      <c r="B183">
        <v>11552843.6778024</v>
      </c>
      <c r="C183">
        <v>1342354.99379419</v>
      </c>
      <c r="D183">
        <v>2301321.72901799</v>
      </c>
      <c r="E183">
        <v>5105690.68915531</v>
      </c>
      <c r="F183">
        <v>338560.347296744</v>
      </c>
      <c r="G183">
        <v>2464915.91853817</v>
      </c>
    </row>
    <row r="184" spans="1:7">
      <c r="A184">
        <v>182</v>
      </c>
      <c r="B184">
        <v>11550508.2071288</v>
      </c>
      <c r="C184">
        <v>1346047.03886136</v>
      </c>
      <c r="D184">
        <v>2297266.34504803</v>
      </c>
      <c r="E184">
        <v>5105690.68915531</v>
      </c>
      <c r="F184">
        <v>337529.329197958</v>
      </c>
      <c r="G184">
        <v>2463974.80486612</v>
      </c>
    </row>
    <row r="185" spans="1:7">
      <c r="A185">
        <v>183</v>
      </c>
      <c r="B185">
        <v>11548034.3145213</v>
      </c>
      <c r="C185">
        <v>1349739.95292186</v>
      </c>
      <c r="D185">
        <v>2292988.83148619</v>
      </c>
      <c r="E185">
        <v>5105690.68915531</v>
      </c>
      <c r="F185">
        <v>336592.160077543</v>
      </c>
      <c r="G185">
        <v>2463022.68088041</v>
      </c>
    </row>
    <row r="186" spans="1:7">
      <c r="A186">
        <v>184</v>
      </c>
      <c r="B186">
        <v>11545324.078847</v>
      </c>
      <c r="C186">
        <v>1355256.3608289</v>
      </c>
      <c r="D186">
        <v>2287828.05781868</v>
      </c>
      <c r="E186">
        <v>5105690.68915531</v>
      </c>
      <c r="F186">
        <v>334863.857787388</v>
      </c>
      <c r="G186">
        <v>2461685.11325674</v>
      </c>
    </row>
    <row r="187" spans="1:7">
      <c r="A187">
        <v>185</v>
      </c>
      <c r="B187">
        <v>11542858.0770732</v>
      </c>
      <c r="C187">
        <v>1358280.54023176</v>
      </c>
      <c r="D187">
        <v>2283642.92083353</v>
      </c>
      <c r="E187">
        <v>5105690.68915531</v>
      </c>
      <c r="F187">
        <v>334335.721417033</v>
      </c>
      <c r="G187">
        <v>2460908.20543554</v>
      </c>
    </row>
    <row r="188" spans="1:7">
      <c r="A188">
        <v>186</v>
      </c>
      <c r="B188">
        <v>11540371.223678</v>
      </c>
      <c r="C188">
        <v>1365049.82891188</v>
      </c>
      <c r="D188">
        <v>2278278.71383627</v>
      </c>
      <c r="E188">
        <v>5105690.68915531</v>
      </c>
      <c r="F188">
        <v>331997.32759806</v>
      </c>
      <c r="G188">
        <v>2459354.66417653</v>
      </c>
    </row>
    <row r="189" spans="1:7">
      <c r="A189">
        <v>187</v>
      </c>
      <c r="B189">
        <v>11538508.1992047</v>
      </c>
      <c r="C189">
        <v>1369724.60135096</v>
      </c>
      <c r="D189">
        <v>2274314.38809334</v>
      </c>
      <c r="E189">
        <v>5105690.68915531</v>
      </c>
      <c r="F189">
        <v>330473.234755718</v>
      </c>
      <c r="G189">
        <v>2458305.28584935</v>
      </c>
    </row>
    <row r="190" spans="1:7">
      <c r="A190">
        <v>188</v>
      </c>
      <c r="B190">
        <v>11537317.2752296</v>
      </c>
      <c r="C190">
        <v>1375087.76711889</v>
      </c>
      <c r="D190">
        <v>2271000.66707758</v>
      </c>
      <c r="E190">
        <v>5105690.68915531</v>
      </c>
      <c r="F190">
        <v>328382.756104873</v>
      </c>
      <c r="G190">
        <v>2457155.39577297</v>
      </c>
    </row>
    <row r="191" spans="1:7">
      <c r="A191">
        <v>189</v>
      </c>
      <c r="B191">
        <v>11535151.6393327</v>
      </c>
      <c r="C191">
        <v>1379604.42995804</v>
      </c>
      <c r="D191">
        <v>2266596.1902363</v>
      </c>
      <c r="E191">
        <v>5105690.68915531</v>
      </c>
      <c r="F191">
        <v>327181.506292384</v>
      </c>
      <c r="G191">
        <v>2456078.82369063</v>
      </c>
    </row>
    <row r="192" spans="1:7">
      <c r="A192">
        <v>190</v>
      </c>
      <c r="B192">
        <v>11532941.8482595</v>
      </c>
      <c r="C192">
        <v>1384046.99918692</v>
      </c>
      <c r="D192">
        <v>2262073.95977092</v>
      </c>
      <c r="E192">
        <v>5105690.68915531</v>
      </c>
      <c r="F192">
        <v>326084.387123036</v>
      </c>
      <c r="G192">
        <v>2455045.81302331</v>
      </c>
    </row>
    <row r="193" spans="1:7">
      <c r="A193">
        <v>191</v>
      </c>
      <c r="B193">
        <v>11531054.9160331</v>
      </c>
      <c r="C193">
        <v>1387099.37196608</v>
      </c>
      <c r="D193">
        <v>2258401.30315582</v>
      </c>
      <c r="E193">
        <v>5105690.68915531</v>
      </c>
      <c r="F193">
        <v>325527.578503207</v>
      </c>
      <c r="G193">
        <v>2454335.97325273</v>
      </c>
    </row>
    <row r="194" spans="1:7">
      <c r="A194">
        <v>192</v>
      </c>
      <c r="B194">
        <v>11529456.3119405</v>
      </c>
      <c r="C194">
        <v>1391790.86117727</v>
      </c>
      <c r="D194">
        <v>2254558.96619643</v>
      </c>
      <c r="E194">
        <v>5105690.68915531</v>
      </c>
      <c r="F194">
        <v>324107.924618401</v>
      </c>
      <c r="G194">
        <v>2453307.8707931</v>
      </c>
    </row>
    <row r="195" spans="1:7">
      <c r="A195">
        <v>193</v>
      </c>
      <c r="B195">
        <v>11527833.6672218</v>
      </c>
      <c r="C195">
        <v>1397185.72736441</v>
      </c>
      <c r="D195">
        <v>2250393.60807951</v>
      </c>
      <c r="E195">
        <v>5105690.68915531</v>
      </c>
      <c r="F195">
        <v>322413.268234048</v>
      </c>
      <c r="G195">
        <v>2452150.37438853</v>
      </c>
    </row>
    <row r="196" spans="1:7">
      <c r="A196">
        <v>194</v>
      </c>
      <c r="B196">
        <v>11526004.1975717</v>
      </c>
      <c r="C196">
        <v>1401944.59183477</v>
      </c>
      <c r="D196">
        <v>2246087.75788313</v>
      </c>
      <c r="E196">
        <v>5105690.68915531</v>
      </c>
      <c r="F196">
        <v>321164.651426501</v>
      </c>
      <c r="G196">
        <v>2451116.50727201</v>
      </c>
    </row>
    <row r="197" spans="1:7">
      <c r="A197">
        <v>195</v>
      </c>
      <c r="B197">
        <v>11524481.1308301</v>
      </c>
      <c r="C197">
        <v>1408625.67367292</v>
      </c>
      <c r="D197">
        <v>2241512.94413722</v>
      </c>
      <c r="E197">
        <v>5105690.68915531</v>
      </c>
      <c r="F197">
        <v>318948.700733959</v>
      </c>
      <c r="G197">
        <v>2449703.12313066</v>
      </c>
    </row>
    <row r="198" spans="1:7">
      <c r="A198">
        <v>196</v>
      </c>
      <c r="B198">
        <v>11522784.6041239</v>
      </c>
      <c r="C198">
        <v>1411558.34726061</v>
      </c>
      <c r="D198">
        <v>2237919.8383088</v>
      </c>
      <c r="E198">
        <v>5105690.68915531</v>
      </c>
      <c r="F198">
        <v>318567.778297537</v>
      </c>
      <c r="G198">
        <v>2449047.95110164</v>
      </c>
    </row>
    <row r="199" spans="1:7">
      <c r="A199">
        <v>197</v>
      </c>
      <c r="B199">
        <v>11521510.3721801</v>
      </c>
      <c r="C199">
        <v>1414390.6224591</v>
      </c>
      <c r="D199">
        <v>2234972.77752489</v>
      </c>
      <c r="E199">
        <v>5105690.68915531</v>
      </c>
      <c r="F199">
        <v>318045.446515717</v>
      </c>
      <c r="G199">
        <v>2448410.83652508</v>
      </c>
    </row>
    <row r="200" spans="1:7">
      <c r="A200">
        <v>198</v>
      </c>
      <c r="B200">
        <v>11520610.2824185</v>
      </c>
      <c r="C200">
        <v>1413850.20721491</v>
      </c>
      <c r="D200">
        <v>2233817.09596347</v>
      </c>
      <c r="E200">
        <v>5105690.68915531</v>
      </c>
      <c r="F200">
        <v>318790.187250845</v>
      </c>
      <c r="G200">
        <v>2448462.10283397</v>
      </c>
    </row>
    <row r="201" spans="1:7">
      <c r="A201">
        <v>199</v>
      </c>
      <c r="B201">
        <v>11519149.9413904</v>
      </c>
      <c r="C201">
        <v>1418310.22887435</v>
      </c>
      <c r="D201">
        <v>2229908.61621431</v>
      </c>
      <c r="E201">
        <v>5105690.68915531</v>
      </c>
      <c r="F201">
        <v>317685.376483034</v>
      </c>
      <c r="G201">
        <v>2447555.03066343</v>
      </c>
    </row>
    <row r="202" spans="1:7">
      <c r="A202">
        <v>200</v>
      </c>
      <c r="B202">
        <v>11517671.5779916</v>
      </c>
      <c r="C202">
        <v>1423469.2810272</v>
      </c>
      <c r="D202">
        <v>2225671.35152795</v>
      </c>
      <c r="E202">
        <v>5105690.68915531</v>
      </c>
      <c r="F202">
        <v>316341.84441135</v>
      </c>
      <c r="G202">
        <v>2446498.41186977</v>
      </c>
    </row>
    <row r="203" spans="1:7">
      <c r="A203">
        <v>201</v>
      </c>
      <c r="B203">
        <v>11516471.4846927</v>
      </c>
      <c r="C203">
        <v>1428920.52327841</v>
      </c>
      <c r="D203">
        <v>2221710.44468018</v>
      </c>
      <c r="E203">
        <v>5105690.68915531</v>
      </c>
      <c r="F203">
        <v>314763.985845618</v>
      </c>
      <c r="G203">
        <v>2445385.84173316</v>
      </c>
    </row>
    <row r="204" spans="1:7">
      <c r="A204">
        <v>202</v>
      </c>
      <c r="B204">
        <v>11515430.7454351</v>
      </c>
      <c r="C204">
        <v>1431476.24815322</v>
      </c>
      <c r="D204">
        <v>2219053.93144736</v>
      </c>
      <c r="E204">
        <v>5105690.68915531</v>
      </c>
      <c r="F204">
        <v>314351.339512085</v>
      </c>
      <c r="G204">
        <v>2444858.53716709</v>
      </c>
    </row>
    <row r="205" spans="1:7">
      <c r="A205">
        <v>203</v>
      </c>
      <c r="B205">
        <v>11514351.0654808</v>
      </c>
      <c r="C205">
        <v>1433616.3227667</v>
      </c>
      <c r="D205">
        <v>2216461.62247357</v>
      </c>
      <c r="E205">
        <v>5105690.68915531</v>
      </c>
      <c r="F205">
        <v>314173.374264171</v>
      </c>
      <c r="G205">
        <v>2444409.05682105</v>
      </c>
    </row>
    <row r="206" spans="1:7">
      <c r="A206">
        <v>204</v>
      </c>
      <c r="B206">
        <v>11513157.8572571</v>
      </c>
      <c r="C206">
        <v>1437766.25586118</v>
      </c>
      <c r="D206">
        <v>2212852.16411171</v>
      </c>
      <c r="E206">
        <v>5105690.68915531</v>
      </c>
      <c r="F206">
        <v>313274.405445327</v>
      </c>
      <c r="G206">
        <v>2443574.34268362</v>
      </c>
    </row>
    <row r="207" spans="1:7">
      <c r="A207">
        <v>205</v>
      </c>
      <c r="B207">
        <v>11512070.7575948</v>
      </c>
      <c r="C207">
        <v>1438657.13083169</v>
      </c>
      <c r="D207">
        <v>2210638.82032733</v>
      </c>
      <c r="E207">
        <v>5105690.68915531</v>
      </c>
      <c r="F207">
        <v>313685.56973153</v>
      </c>
      <c r="G207">
        <v>2443398.54754893</v>
      </c>
    </row>
    <row r="208" spans="1:7">
      <c r="A208">
        <v>206</v>
      </c>
      <c r="B208">
        <v>11510981.9965166</v>
      </c>
      <c r="C208">
        <v>1444218.03503903</v>
      </c>
      <c r="D208">
        <v>2206536.56830094</v>
      </c>
      <c r="E208">
        <v>5105690.68915531</v>
      </c>
      <c r="F208">
        <v>312217.957027379</v>
      </c>
      <c r="G208">
        <v>2442318.74699391</v>
      </c>
    </row>
    <row r="209" spans="1:7">
      <c r="A209">
        <v>207</v>
      </c>
      <c r="B209">
        <v>11510200.3376924</v>
      </c>
      <c r="C209">
        <v>1447869.04186343</v>
      </c>
      <c r="D209">
        <v>2203675.88457508</v>
      </c>
      <c r="E209">
        <v>5105690.68915531</v>
      </c>
      <c r="F209">
        <v>311324.542710642</v>
      </c>
      <c r="G209">
        <v>2441640.17938795</v>
      </c>
    </row>
    <row r="210" spans="1:7">
      <c r="A210">
        <v>208</v>
      </c>
      <c r="B210">
        <v>11509757.412749</v>
      </c>
      <c r="C210">
        <v>1452959.76509307</v>
      </c>
      <c r="D210">
        <v>2200796.82438748</v>
      </c>
      <c r="E210">
        <v>5105690.68915531</v>
      </c>
      <c r="F210">
        <v>309626.590969493</v>
      </c>
      <c r="G210">
        <v>2440683.54314363</v>
      </c>
    </row>
    <row r="211" spans="1:7">
      <c r="A211">
        <v>209</v>
      </c>
      <c r="B211">
        <v>11508883.8797642</v>
      </c>
      <c r="C211">
        <v>1455929.55578331</v>
      </c>
      <c r="D211">
        <v>2197996.9220713</v>
      </c>
      <c r="E211">
        <v>5105690.68915531</v>
      </c>
      <c r="F211">
        <v>309173.281260556</v>
      </c>
      <c r="G211">
        <v>2440093.43149377</v>
      </c>
    </row>
    <row r="212" spans="1:7">
      <c r="A212">
        <v>210</v>
      </c>
      <c r="B212">
        <v>11507965.341623</v>
      </c>
      <c r="C212">
        <v>1458610.49117186</v>
      </c>
      <c r="D212">
        <v>2195154.81134185</v>
      </c>
      <c r="E212">
        <v>5105690.68915531</v>
      </c>
      <c r="F212">
        <v>308922.861978433</v>
      </c>
      <c r="G212">
        <v>2439586.48797558</v>
      </c>
    </row>
    <row r="213" spans="1:7">
      <c r="A213">
        <v>211</v>
      </c>
      <c r="B213">
        <v>11507185.4873269</v>
      </c>
      <c r="C213">
        <v>1459665.78014111</v>
      </c>
      <c r="D213">
        <v>2193187.84587755</v>
      </c>
      <c r="E213">
        <v>5105690.68915531</v>
      </c>
      <c r="F213">
        <v>309229.393863001</v>
      </c>
      <c r="G213">
        <v>2439411.77828994</v>
      </c>
    </row>
    <row r="214" spans="1:7">
      <c r="A214">
        <v>212</v>
      </c>
      <c r="B214">
        <v>11506556.3496138</v>
      </c>
      <c r="C214">
        <v>1462905.68112461</v>
      </c>
      <c r="D214">
        <v>2190579.8400705</v>
      </c>
      <c r="E214">
        <v>5105690.68915531</v>
      </c>
      <c r="F214">
        <v>308565.771543327</v>
      </c>
      <c r="G214">
        <v>2438814.36772006</v>
      </c>
    </row>
    <row r="215" spans="1:7">
      <c r="A215">
        <v>213</v>
      </c>
      <c r="B215">
        <v>11505943.3258251</v>
      </c>
      <c r="C215">
        <v>1466978.48951294</v>
      </c>
      <c r="D215">
        <v>2187613.77265926</v>
      </c>
      <c r="E215">
        <v>5105690.68915531</v>
      </c>
      <c r="F215">
        <v>307589.956795274</v>
      </c>
      <c r="G215">
        <v>2438070.41770228</v>
      </c>
    </row>
    <row r="216" spans="1:7">
      <c r="A216">
        <v>214</v>
      </c>
      <c r="B216">
        <v>11505240.2691677</v>
      </c>
      <c r="C216">
        <v>1469930.19851916</v>
      </c>
      <c r="D216">
        <v>2184876.95300496</v>
      </c>
      <c r="E216">
        <v>5105690.68915531</v>
      </c>
      <c r="F216">
        <v>307191.03230941</v>
      </c>
      <c r="G216">
        <v>2437551.39617886</v>
      </c>
    </row>
    <row r="217" spans="1:7">
      <c r="A217">
        <v>215</v>
      </c>
      <c r="B217">
        <v>11504676.8988784</v>
      </c>
      <c r="C217">
        <v>1475912.11802819</v>
      </c>
      <c r="D217">
        <v>2181126.85646743</v>
      </c>
      <c r="E217">
        <v>5105690.68915531</v>
      </c>
      <c r="F217">
        <v>305509.695897572</v>
      </c>
      <c r="G217">
        <v>2436437.53932993</v>
      </c>
    </row>
    <row r="218" spans="1:7">
      <c r="A218">
        <v>216</v>
      </c>
      <c r="B218">
        <v>11504040.3120331</v>
      </c>
      <c r="C218">
        <v>1476881.99814809</v>
      </c>
      <c r="D218">
        <v>2179249.43624268</v>
      </c>
      <c r="E218">
        <v>5105690.68915531</v>
      </c>
      <c r="F218">
        <v>305919.72342578</v>
      </c>
      <c r="G218">
        <v>2436298.46506123</v>
      </c>
    </row>
    <row r="219" spans="1:7">
      <c r="A219">
        <v>217</v>
      </c>
      <c r="B219">
        <v>11503592.143547</v>
      </c>
      <c r="C219">
        <v>1478025.16618256</v>
      </c>
      <c r="D219">
        <v>2177699.40127387</v>
      </c>
      <c r="E219">
        <v>5105690.68915531</v>
      </c>
      <c r="F219">
        <v>306083.623034616</v>
      </c>
      <c r="G219">
        <v>2436093.26390062</v>
      </c>
    </row>
    <row r="220" spans="1:7">
      <c r="A220">
        <v>218</v>
      </c>
      <c r="B220">
        <v>11503316.4701346</v>
      </c>
      <c r="C220">
        <v>1475557.7071613</v>
      </c>
      <c r="D220">
        <v>2178093.24017312</v>
      </c>
      <c r="E220">
        <v>5105690.68915531</v>
      </c>
      <c r="F220">
        <v>307410.580354933</v>
      </c>
      <c r="G220">
        <v>2436564.25328996</v>
      </c>
    </row>
    <row r="221" spans="1:7">
      <c r="A221">
        <v>219</v>
      </c>
      <c r="B221">
        <v>11502838.4386651</v>
      </c>
      <c r="C221">
        <v>1477935.83025214</v>
      </c>
      <c r="D221">
        <v>2175834.60302106</v>
      </c>
      <c r="E221">
        <v>5105690.68915531</v>
      </c>
      <c r="F221">
        <v>307185.449356627</v>
      </c>
      <c r="G221">
        <v>2436191.86687998</v>
      </c>
    </row>
    <row r="222" spans="1:7">
      <c r="A222">
        <v>220</v>
      </c>
      <c r="B222">
        <v>11502340.3233547</v>
      </c>
      <c r="C222">
        <v>1481313.12954312</v>
      </c>
      <c r="D222">
        <v>2173050.31079949</v>
      </c>
      <c r="E222">
        <v>5105690.68915531</v>
      </c>
      <c r="F222">
        <v>306661.977231361</v>
      </c>
      <c r="G222">
        <v>2435624.2166254</v>
      </c>
    </row>
    <row r="223" spans="1:7">
      <c r="A223">
        <v>221</v>
      </c>
      <c r="B223">
        <v>11501944.0938814</v>
      </c>
      <c r="C223">
        <v>1485773.57395908</v>
      </c>
      <c r="D223">
        <v>2170031.77411195</v>
      </c>
      <c r="E223">
        <v>5105690.68915531</v>
      </c>
      <c r="F223">
        <v>305618.7335435</v>
      </c>
      <c r="G223">
        <v>2434829.32311159</v>
      </c>
    </row>
    <row r="224" spans="1:7">
      <c r="A224">
        <v>222</v>
      </c>
      <c r="B224">
        <v>11501632.1362581</v>
      </c>
      <c r="C224">
        <v>1486981.05324516</v>
      </c>
      <c r="D224">
        <v>2168586.34981302</v>
      </c>
      <c r="E224">
        <v>5105690.68915531</v>
      </c>
      <c r="F224">
        <v>305721.677197782</v>
      </c>
      <c r="G224">
        <v>2434652.36684679</v>
      </c>
    </row>
    <row r="225" spans="1:7">
      <c r="A225">
        <v>223</v>
      </c>
      <c r="B225">
        <v>11501334.9038833</v>
      </c>
      <c r="C225">
        <v>1487247.94343506</v>
      </c>
      <c r="D225">
        <v>2167537.97340121</v>
      </c>
      <c r="E225">
        <v>5105690.68915531</v>
      </c>
      <c r="F225">
        <v>306208.119947424</v>
      </c>
      <c r="G225">
        <v>2434650.17794427</v>
      </c>
    </row>
    <row r="226" spans="1:7">
      <c r="A226">
        <v>224</v>
      </c>
      <c r="B226">
        <v>11501002.1474345</v>
      </c>
      <c r="C226">
        <v>1489667.2557832</v>
      </c>
      <c r="D226">
        <v>2165380.25548407</v>
      </c>
      <c r="E226">
        <v>5105690.68915531</v>
      </c>
      <c r="F226">
        <v>306007.722664065</v>
      </c>
      <c r="G226">
        <v>2434256.22434787</v>
      </c>
    </row>
    <row r="227" spans="1:7">
      <c r="A227">
        <v>225</v>
      </c>
      <c r="B227">
        <v>11500743.0607278</v>
      </c>
      <c r="C227">
        <v>1487624.29979624</v>
      </c>
      <c r="D227">
        <v>2165269.74179958</v>
      </c>
      <c r="E227">
        <v>5105690.68915531</v>
      </c>
      <c r="F227">
        <v>307433.520945941</v>
      </c>
      <c r="G227">
        <v>2434724.80903079</v>
      </c>
    </row>
    <row r="228" spans="1:7">
      <c r="A228">
        <v>226</v>
      </c>
      <c r="B228">
        <v>11500458.9422712</v>
      </c>
      <c r="C228">
        <v>1491805.76652075</v>
      </c>
      <c r="D228">
        <v>2162359.35456826</v>
      </c>
      <c r="E228">
        <v>5105690.68915531</v>
      </c>
      <c r="F228">
        <v>306581.375043843</v>
      </c>
      <c r="G228">
        <v>2434021.75698301</v>
      </c>
    </row>
    <row r="229" spans="1:7">
      <c r="A229">
        <v>227</v>
      </c>
      <c r="B229">
        <v>11500275.3970097</v>
      </c>
      <c r="C229">
        <v>1494477.21977911</v>
      </c>
      <c r="D229">
        <v>2160426.26689617</v>
      </c>
      <c r="E229">
        <v>5105690.68915531</v>
      </c>
      <c r="F229">
        <v>306071.122539025</v>
      </c>
      <c r="G229">
        <v>2433610.09864012</v>
      </c>
    </row>
    <row r="230" spans="1:7">
      <c r="A230">
        <v>228</v>
      </c>
      <c r="B230">
        <v>11500172.2101917</v>
      </c>
      <c r="C230">
        <v>1499371.47968135</v>
      </c>
      <c r="D230">
        <v>2157868.37385783</v>
      </c>
      <c r="E230">
        <v>5105690.68915531</v>
      </c>
      <c r="F230">
        <v>304497.409000769</v>
      </c>
      <c r="G230">
        <v>2432744.25849649</v>
      </c>
    </row>
    <row r="231" spans="1:7">
      <c r="A231">
        <v>229</v>
      </c>
      <c r="B231">
        <v>11500163.6974067</v>
      </c>
      <c r="C231">
        <v>1499809.64689071</v>
      </c>
      <c r="D231">
        <v>2157651.49806568</v>
      </c>
      <c r="E231">
        <v>5105690.68915531</v>
      </c>
      <c r="F231">
        <v>304356.296575216</v>
      </c>
      <c r="G231">
        <v>2432655.56671974</v>
      </c>
    </row>
    <row r="232" spans="1:7">
      <c r="A232">
        <v>230</v>
      </c>
      <c r="B232">
        <v>11499932.656612</v>
      </c>
      <c r="C232">
        <v>1501925.01407552</v>
      </c>
      <c r="D232">
        <v>2155599.51559335</v>
      </c>
      <c r="E232">
        <v>5105690.68915531</v>
      </c>
      <c r="F232">
        <v>304377.368723055</v>
      </c>
      <c r="G232">
        <v>2432340.06906481</v>
      </c>
    </row>
    <row r="233" spans="1:7">
      <c r="A233">
        <v>231</v>
      </c>
      <c r="B233">
        <v>11499797.0559848</v>
      </c>
      <c r="C233">
        <v>1501327.58583337</v>
      </c>
      <c r="D233">
        <v>2154941.78758904</v>
      </c>
      <c r="E233">
        <v>5105690.68915531</v>
      </c>
      <c r="F233">
        <v>305282.087416922</v>
      </c>
      <c r="G233">
        <v>2432554.90599017</v>
      </c>
    </row>
    <row r="234" spans="1:7">
      <c r="A234">
        <v>232</v>
      </c>
      <c r="B234">
        <v>11499694.7254895</v>
      </c>
      <c r="C234">
        <v>1503379.89778193</v>
      </c>
      <c r="D234">
        <v>2153352.98692926</v>
      </c>
      <c r="E234">
        <v>5105690.68915531</v>
      </c>
      <c r="F234">
        <v>305029.616867533</v>
      </c>
      <c r="G234">
        <v>2432241.5347555</v>
      </c>
    </row>
    <row r="235" spans="1:7">
      <c r="A235">
        <v>233</v>
      </c>
      <c r="B235">
        <v>11499604.4929908</v>
      </c>
      <c r="C235">
        <v>1506572.32831605</v>
      </c>
      <c r="D235">
        <v>2151302.53865417</v>
      </c>
      <c r="E235">
        <v>5105690.68915531</v>
      </c>
      <c r="F235">
        <v>304319.037553083</v>
      </c>
      <c r="G235">
        <v>2431719.89931216</v>
      </c>
    </row>
    <row r="236" spans="1:7">
      <c r="A236">
        <v>234</v>
      </c>
      <c r="B236">
        <v>11499516.6365769</v>
      </c>
      <c r="C236">
        <v>1508353.28363448</v>
      </c>
      <c r="D236">
        <v>2149701.16982755</v>
      </c>
      <c r="E236">
        <v>5105690.68915531</v>
      </c>
      <c r="F236">
        <v>304278.44945709</v>
      </c>
      <c r="G236">
        <v>2431493.04450244</v>
      </c>
    </row>
    <row r="237" spans="1:7">
      <c r="A237">
        <v>235</v>
      </c>
      <c r="B237">
        <v>11499462.3195477</v>
      </c>
      <c r="C237">
        <v>1514621.92984535</v>
      </c>
      <c r="D237">
        <v>2146420.53226678</v>
      </c>
      <c r="E237">
        <v>5105690.68915531</v>
      </c>
      <c r="F237">
        <v>302359.850506275</v>
      </c>
      <c r="G237">
        <v>2430369.31777397</v>
      </c>
    </row>
    <row r="238" spans="1:7">
      <c r="A238">
        <v>236</v>
      </c>
      <c r="B238">
        <v>11499411.9791748</v>
      </c>
      <c r="C238">
        <v>1514904.49579696</v>
      </c>
      <c r="D238">
        <v>2145490.4544998</v>
      </c>
      <c r="E238">
        <v>5105690.68915531</v>
      </c>
      <c r="F238">
        <v>302908.556940683</v>
      </c>
      <c r="G238">
        <v>2430417.78278201</v>
      </c>
    </row>
    <row r="239" spans="1:7">
      <c r="A239">
        <v>237</v>
      </c>
      <c r="B239">
        <v>11499383.2145373</v>
      </c>
      <c r="C239">
        <v>1515144.03592911</v>
      </c>
      <c r="D239">
        <v>2144888.16205411</v>
      </c>
      <c r="E239">
        <v>5105690.68915531</v>
      </c>
      <c r="F239">
        <v>303255.553524429</v>
      </c>
      <c r="G239">
        <v>2430404.77387438</v>
      </c>
    </row>
    <row r="240" spans="1:7">
      <c r="A240">
        <v>238</v>
      </c>
      <c r="B240">
        <v>11499416.8499094</v>
      </c>
      <c r="C240">
        <v>1515178.22336672</v>
      </c>
      <c r="D240">
        <v>2144895.03844972</v>
      </c>
      <c r="E240">
        <v>5105690.68915531</v>
      </c>
      <c r="F240">
        <v>303258.304338823</v>
      </c>
      <c r="G240">
        <v>2430394.59459878</v>
      </c>
    </row>
    <row r="241" spans="1:7">
      <c r="A241">
        <v>239</v>
      </c>
      <c r="B241">
        <v>11499356.7044988</v>
      </c>
      <c r="C241">
        <v>1511675.34360145</v>
      </c>
      <c r="D241">
        <v>2146090.81672491</v>
      </c>
      <c r="E241">
        <v>5105690.68915531</v>
      </c>
      <c r="F241">
        <v>304824.446570625</v>
      </c>
      <c r="G241">
        <v>2431075.40844649</v>
      </c>
    </row>
    <row r="242" spans="1:7">
      <c r="A242">
        <v>240</v>
      </c>
      <c r="B242">
        <v>11499351.6441759</v>
      </c>
      <c r="C242">
        <v>1510671.58882175</v>
      </c>
      <c r="D242">
        <v>2146389.90687376</v>
      </c>
      <c r="E242">
        <v>5105690.68915531</v>
      </c>
      <c r="F242">
        <v>305307.012735867</v>
      </c>
      <c r="G242">
        <v>2431292.44658926</v>
      </c>
    </row>
    <row r="243" spans="1:7">
      <c r="A243">
        <v>241</v>
      </c>
      <c r="B243">
        <v>11499352.6723873</v>
      </c>
      <c r="C243">
        <v>1514426.6790295</v>
      </c>
      <c r="D243">
        <v>2143933.16272459</v>
      </c>
      <c r="E243">
        <v>5105690.68915531</v>
      </c>
      <c r="F243">
        <v>304577.757964993</v>
      </c>
      <c r="G243">
        <v>2430724.38351289</v>
      </c>
    </row>
    <row r="244" spans="1:7">
      <c r="A244">
        <v>242</v>
      </c>
      <c r="B244">
        <v>11499371.1661318</v>
      </c>
      <c r="C244">
        <v>1511242.6726912</v>
      </c>
      <c r="D244">
        <v>2146128.58568942</v>
      </c>
      <c r="E244">
        <v>5105690.68915531</v>
      </c>
      <c r="F244">
        <v>305113.96766552</v>
      </c>
      <c r="G244">
        <v>2431195.25093033</v>
      </c>
    </row>
    <row r="245" spans="1:7">
      <c r="A245">
        <v>243</v>
      </c>
      <c r="B245">
        <v>11499428.7501241</v>
      </c>
      <c r="C245">
        <v>1509870.74400301</v>
      </c>
      <c r="D245">
        <v>2146481.03149949</v>
      </c>
      <c r="E245">
        <v>5105690.68915531</v>
      </c>
      <c r="F245">
        <v>305891.024735626</v>
      </c>
      <c r="G245">
        <v>2431495.26073067</v>
      </c>
    </row>
    <row r="246" spans="1:7">
      <c r="A246">
        <v>244</v>
      </c>
      <c r="B246">
        <v>11499379.9999331</v>
      </c>
      <c r="C246">
        <v>1513085.47748326</v>
      </c>
      <c r="D246">
        <v>2145330.35227416</v>
      </c>
      <c r="E246">
        <v>5105690.68915531</v>
      </c>
      <c r="F246">
        <v>304434.478563827</v>
      </c>
      <c r="G246">
        <v>2430839.00245659</v>
      </c>
    </row>
    <row r="247" spans="1:7">
      <c r="A247">
        <v>245</v>
      </c>
      <c r="B247">
        <v>11499474.1213363</v>
      </c>
      <c r="C247">
        <v>1506053.71589703</v>
      </c>
      <c r="D247">
        <v>2148583.42542267</v>
      </c>
      <c r="E247">
        <v>5105690.68915531</v>
      </c>
      <c r="F247">
        <v>306984.927529427</v>
      </c>
      <c r="G247">
        <v>2432161.36333185</v>
      </c>
    </row>
    <row r="248" spans="1:7">
      <c r="A248">
        <v>246</v>
      </c>
      <c r="B248">
        <v>11499375.643717</v>
      </c>
      <c r="C248">
        <v>1510757.52135162</v>
      </c>
      <c r="D248">
        <v>2146593.08149415</v>
      </c>
      <c r="E248">
        <v>5105690.68915531</v>
      </c>
      <c r="F248">
        <v>305084.822007227</v>
      </c>
      <c r="G248">
        <v>2431249.52970866</v>
      </c>
    </row>
    <row r="249" spans="1:7">
      <c r="A249">
        <v>247</v>
      </c>
      <c r="B249">
        <v>11499347.5374719</v>
      </c>
      <c r="C249">
        <v>1510609.76625447</v>
      </c>
      <c r="D249">
        <v>2146524.5808671</v>
      </c>
      <c r="E249">
        <v>5105690.68915531</v>
      </c>
      <c r="F249">
        <v>305225.522015762</v>
      </c>
      <c r="G249">
        <v>2431296.97917922</v>
      </c>
    </row>
    <row r="250" spans="1:7">
      <c r="A250">
        <v>248</v>
      </c>
      <c r="B250">
        <v>11499354.8003428</v>
      </c>
      <c r="C250">
        <v>1510933.94946586</v>
      </c>
      <c r="D250">
        <v>2146268.17167099</v>
      </c>
      <c r="E250">
        <v>5105690.68915531</v>
      </c>
      <c r="F250">
        <v>305203.982031676</v>
      </c>
      <c r="G250">
        <v>2431258.00801893</v>
      </c>
    </row>
    <row r="251" spans="1:7">
      <c r="A251">
        <v>249</v>
      </c>
      <c r="B251">
        <v>11499339.0665886</v>
      </c>
      <c r="C251">
        <v>1511288.94522687</v>
      </c>
      <c r="D251">
        <v>2146227.99407463</v>
      </c>
      <c r="E251">
        <v>5105690.68915531</v>
      </c>
      <c r="F251">
        <v>304960.708507219</v>
      </c>
      <c r="G251">
        <v>2431170.72962459</v>
      </c>
    </row>
    <row r="252" spans="1:7">
      <c r="A252">
        <v>250</v>
      </c>
      <c r="B252">
        <v>11499339.1458476</v>
      </c>
      <c r="C252">
        <v>1513479.91597242</v>
      </c>
      <c r="D252">
        <v>2145471.76026729</v>
      </c>
      <c r="E252">
        <v>5105690.68915531</v>
      </c>
      <c r="F252">
        <v>303948.616246581</v>
      </c>
      <c r="G252">
        <v>2430748.16420602</v>
      </c>
    </row>
    <row r="253" spans="1:7">
      <c r="A253">
        <v>251</v>
      </c>
      <c r="B253">
        <v>11499332.5045383</v>
      </c>
      <c r="C253">
        <v>1512031.60638044</v>
      </c>
      <c r="D253">
        <v>2145681.62582577</v>
      </c>
      <c r="E253">
        <v>5105690.68915531</v>
      </c>
      <c r="F253">
        <v>304863.611779135</v>
      </c>
      <c r="G253">
        <v>2431064.97139762</v>
      </c>
    </row>
    <row r="254" spans="1:7">
      <c r="A254">
        <v>252</v>
      </c>
      <c r="B254">
        <v>11499365.5336377</v>
      </c>
      <c r="C254">
        <v>1510591.97546494</v>
      </c>
      <c r="D254">
        <v>2146400.81894019</v>
      </c>
      <c r="E254">
        <v>5105690.68915531</v>
      </c>
      <c r="F254">
        <v>305344.140660688</v>
      </c>
      <c r="G254">
        <v>2431337.90941655</v>
      </c>
    </row>
    <row r="255" spans="1:7">
      <c r="A255">
        <v>253</v>
      </c>
      <c r="B255">
        <v>11499339.9371486</v>
      </c>
      <c r="C255">
        <v>1511762.85503027</v>
      </c>
      <c r="D255">
        <v>2145603.87894026</v>
      </c>
      <c r="E255">
        <v>5105690.68915531</v>
      </c>
      <c r="F255">
        <v>305131.968405185</v>
      </c>
      <c r="G255">
        <v>2431150.54561762</v>
      </c>
    </row>
    <row r="256" spans="1:7">
      <c r="A256">
        <v>254</v>
      </c>
      <c r="B256">
        <v>11499334.2350471</v>
      </c>
      <c r="C256">
        <v>1512118.61315672</v>
      </c>
      <c r="D256">
        <v>2145576.98608734</v>
      </c>
      <c r="E256">
        <v>5105690.68915531</v>
      </c>
      <c r="F256">
        <v>304887.245549807</v>
      </c>
      <c r="G256">
        <v>2431060.70109789</v>
      </c>
    </row>
    <row r="257" spans="1:7">
      <c r="A257">
        <v>255</v>
      </c>
      <c r="B257">
        <v>11499338.0260449</v>
      </c>
      <c r="C257">
        <v>1511868.99323816</v>
      </c>
      <c r="D257">
        <v>2145749.11294244</v>
      </c>
      <c r="E257">
        <v>5105690.68915531</v>
      </c>
      <c r="F257">
        <v>304928.206227548</v>
      </c>
      <c r="G257">
        <v>2431101.02448149</v>
      </c>
    </row>
    <row r="258" spans="1:7">
      <c r="A258">
        <v>256</v>
      </c>
      <c r="B258">
        <v>11499333.674181</v>
      </c>
      <c r="C258">
        <v>1513501.68975241</v>
      </c>
      <c r="D258">
        <v>2144943.9225049</v>
      </c>
      <c r="E258">
        <v>5105690.68915531</v>
      </c>
      <c r="F258">
        <v>304399.826208171</v>
      </c>
      <c r="G258">
        <v>2430797.54656026</v>
      </c>
    </row>
    <row r="259" spans="1:7">
      <c r="A259">
        <v>257</v>
      </c>
      <c r="B259">
        <v>11499337.6138265</v>
      </c>
      <c r="C259">
        <v>1511965.67058723</v>
      </c>
      <c r="D259">
        <v>2145746.78479144</v>
      </c>
      <c r="E259">
        <v>5105690.68915531</v>
      </c>
      <c r="F259">
        <v>304862.341097516</v>
      </c>
      <c r="G259">
        <v>2431072.12819496</v>
      </c>
    </row>
    <row r="260" spans="1:7">
      <c r="A260">
        <v>258</v>
      </c>
      <c r="B260">
        <v>11499328.7697213</v>
      </c>
      <c r="C260">
        <v>1512861.10276047</v>
      </c>
      <c r="D260">
        <v>2145290.84240897</v>
      </c>
      <c r="E260">
        <v>5105690.68915531</v>
      </c>
      <c r="F260">
        <v>304575.212182101</v>
      </c>
      <c r="G260">
        <v>2430910.92321445</v>
      </c>
    </row>
    <row r="261" spans="1:7">
      <c r="A261">
        <v>259</v>
      </c>
      <c r="B261">
        <v>11499333.8378303</v>
      </c>
      <c r="C261">
        <v>1512325.14508285</v>
      </c>
      <c r="D261">
        <v>2145479.08637222</v>
      </c>
      <c r="E261">
        <v>5105690.68915531</v>
      </c>
      <c r="F261">
        <v>304823.663386684</v>
      </c>
      <c r="G261">
        <v>2431015.25383319</v>
      </c>
    </row>
    <row r="262" spans="1:7">
      <c r="A262">
        <v>260</v>
      </c>
      <c r="B262">
        <v>11499326.9058048</v>
      </c>
      <c r="C262">
        <v>1513455.6676097</v>
      </c>
      <c r="D262">
        <v>2145041.99901622</v>
      </c>
      <c r="E262">
        <v>5105690.68915531</v>
      </c>
      <c r="F262">
        <v>304336.424119612</v>
      </c>
      <c r="G262">
        <v>2430802.12590394</v>
      </c>
    </row>
    <row r="263" spans="1:7">
      <c r="A263">
        <v>261</v>
      </c>
      <c r="B263">
        <v>11499325.0930506</v>
      </c>
      <c r="C263">
        <v>1513512.52032592</v>
      </c>
      <c r="D263">
        <v>2144987.34719494</v>
      </c>
      <c r="E263">
        <v>5105690.68915531</v>
      </c>
      <c r="F263">
        <v>304337.605013784</v>
      </c>
      <c r="G263">
        <v>2430796.93136065</v>
      </c>
    </row>
    <row r="264" spans="1:7">
      <c r="A264">
        <v>262</v>
      </c>
      <c r="B264">
        <v>11499321.9108949</v>
      </c>
      <c r="C264">
        <v>1513676.04234462</v>
      </c>
      <c r="D264">
        <v>2144836.67485652</v>
      </c>
      <c r="E264">
        <v>5105690.68915531</v>
      </c>
      <c r="F264">
        <v>304341.670314385</v>
      </c>
      <c r="G264">
        <v>2430776.83422403</v>
      </c>
    </row>
    <row r="265" spans="1:7">
      <c r="A265">
        <v>263</v>
      </c>
      <c r="B265">
        <v>11499325.8391195</v>
      </c>
      <c r="C265">
        <v>1513541.05249791</v>
      </c>
      <c r="D265">
        <v>2144956.79200088</v>
      </c>
      <c r="E265">
        <v>5105690.68915531</v>
      </c>
      <c r="F265">
        <v>304344.320665887</v>
      </c>
      <c r="G265">
        <v>2430792.98479947</v>
      </c>
    </row>
    <row r="266" spans="1:7">
      <c r="A266">
        <v>264</v>
      </c>
      <c r="B266">
        <v>11499324.8079406</v>
      </c>
      <c r="C266">
        <v>1513649.85921312</v>
      </c>
      <c r="D266">
        <v>2144993.6992421</v>
      </c>
      <c r="E266">
        <v>5105690.68915531</v>
      </c>
      <c r="F266">
        <v>304230.117427528</v>
      </c>
      <c r="G266">
        <v>2430760.44290252</v>
      </c>
    </row>
    <row r="267" spans="1:7">
      <c r="A267">
        <v>265</v>
      </c>
      <c r="B267">
        <v>11499322.3722119</v>
      </c>
      <c r="C267">
        <v>1513718.0095809</v>
      </c>
      <c r="D267">
        <v>2144782.32821634</v>
      </c>
      <c r="E267">
        <v>5105690.68915531</v>
      </c>
      <c r="F267">
        <v>304354.119342874</v>
      </c>
      <c r="G267">
        <v>2430777.22591647</v>
      </c>
    </row>
    <row r="268" spans="1:7">
      <c r="A268">
        <v>266</v>
      </c>
      <c r="B268">
        <v>11499325.2870251</v>
      </c>
      <c r="C268">
        <v>1514772.71158914</v>
      </c>
      <c r="D268">
        <v>2144288.63812492</v>
      </c>
      <c r="E268">
        <v>5105690.68915531</v>
      </c>
      <c r="F268">
        <v>303982.727524921</v>
      </c>
      <c r="G268">
        <v>2430590.52063082</v>
      </c>
    </row>
    <row r="269" spans="1:7">
      <c r="A269">
        <v>267</v>
      </c>
      <c r="B269">
        <v>11499325.9929815</v>
      </c>
      <c r="C269">
        <v>1512876.93610039</v>
      </c>
      <c r="D269">
        <v>2145230.41988483</v>
      </c>
      <c r="E269">
        <v>5105690.68915531</v>
      </c>
      <c r="F269">
        <v>304604.139362576</v>
      </c>
      <c r="G269">
        <v>2430923.80847842</v>
      </c>
    </row>
    <row r="270" spans="1:7">
      <c r="A270">
        <v>268</v>
      </c>
      <c r="B270">
        <v>11499321.9394522</v>
      </c>
      <c r="C270">
        <v>1514022.90237212</v>
      </c>
      <c r="D270">
        <v>2144468.67430504</v>
      </c>
      <c r="E270">
        <v>5105690.68915531</v>
      </c>
      <c r="F270">
        <v>304403.105782351</v>
      </c>
      <c r="G270">
        <v>2430736.56783743</v>
      </c>
    </row>
    <row r="271" spans="1:7">
      <c r="A271">
        <v>269</v>
      </c>
      <c r="B271">
        <v>11499320.918445</v>
      </c>
      <c r="C271">
        <v>1513495.56528833</v>
      </c>
      <c r="D271">
        <v>2144903.78035745</v>
      </c>
      <c r="E271">
        <v>5105690.68915531</v>
      </c>
      <c r="F271">
        <v>304417.656671915</v>
      </c>
      <c r="G271">
        <v>2430813.22697204</v>
      </c>
    </row>
    <row r="272" spans="1:7">
      <c r="A272">
        <v>270</v>
      </c>
      <c r="B272">
        <v>11499320.310183</v>
      </c>
      <c r="C272">
        <v>1513376.36452227</v>
      </c>
      <c r="D272">
        <v>2144946.38464536</v>
      </c>
      <c r="E272">
        <v>5105690.68915531</v>
      </c>
      <c r="F272">
        <v>304470.759659966</v>
      </c>
      <c r="G272">
        <v>2430836.11220009</v>
      </c>
    </row>
    <row r="273" spans="1:7">
      <c r="A273">
        <v>271</v>
      </c>
      <c r="B273">
        <v>11499319.9239167</v>
      </c>
      <c r="C273">
        <v>1513386.49020743</v>
      </c>
      <c r="D273">
        <v>2144932.46035461</v>
      </c>
      <c r="E273">
        <v>5105690.68915531</v>
      </c>
      <c r="F273">
        <v>304477.489615833</v>
      </c>
      <c r="G273">
        <v>2430832.79458356</v>
      </c>
    </row>
    <row r="274" spans="1:7">
      <c r="A274">
        <v>272</v>
      </c>
      <c r="B274">
        <v>11499320.6504255</v>
      </c>
      <c r="C274">
        <v>1513512.19066474</v>
      </c>
      <c r="D274">
        <v>2144860.38760413</v>
      </c>
      <c r="E274">
        <v>5105690.68915531</v>
      </c>
      <c r="F274">
        <v>304444.813240033</v>
      </c>
      <c r="G274">
        <v>2430812.5697613</v>
      </c>
    </row>
    <row r="275" spans="1:7">
      <c r="A275">
        <v>273</v>
      </c>
      <c r="B275">
        <v>11499318.5497976</v>
      </c>
      <c r="C275">
        <v>1514073.44740032</v>
      </c>
      <c r="D275">
        <v>2144598.57864126</v>
      </c>
      <c r="E275">
        <v>5105690.68915531</v>
      </c>
      <c r="F275">
        <v>304245.273677845</v>
      </c>
      <c r="G275">
        <v>2430710.56092284</v>
      </c>
    </row>
    <row r="276" spans="1:7">
      <c r="A276">
        <v>274</v>
      </c>
      <c r="B276">
        <v>11499318.5010547</v>
      </c>
      <c r="C276">
        <v>1514267.30504093</v>
      </c>
      <c r="D276">
        <v>2144565.75286728</v>
      </c>
      <c r="E276">
        <v>5105690.68915531</v>
      </c>
      <c r="F276">
        <v>304129.237342905</v>
      </c>
      <c r="G276">
        <v>2430665.51664832</v>
      </c>
    </row>
    <row r="277" spans="1:7">
      <c r="A277">
        <v>275</v>
      </c>
      <c r="B277">
        <v>11499317.96854</v>
      </c>
      <c r="C277">
        <v>1514454.70564223</v>
      </c>
      <c r="D277">
        <v>2144438.35003247</v>
      </c>
      <c r="E277">
        <v>5105690.68915531</v>
      </c>
      <c r="F277">
        <v>304099.419278133</v>
      </c>
      <c r="G277">
        <v>2430634.80443186</v>
      </c>
    </row>
    <row r="278" spans="1:7">
      <c r="A278">
        <v>276</v>
      </c>
      <c r="B278">
        <v>11499318.2255585</v>
      </c>
      <c r="C278">
        <v>1514218.37600334</v>
      </c>
      <c r="D278">
        <v>2144463.7489577</v>
      </c>
      <c r="E278">
        <v>5105690.68915531</v>
      </c>
      <c r="F278">
        <v>304255.450771198</v>
      </c>
      <c r="G278">
        <v>2430689.96067092</v>
      </c>
    </row>
    <row r="279" spans="1:7">
      <c r="A279">
        <v>277</v>
      </c>
      <c r="B279">
        <v>11499318.9510227</v>
      </c>
      <c r="C279">
        <v>1514425.99945467</v>
      </c>
      <c r="D279">
        <v>2144472.70958345</v>
      </c>
      <c r="E279">
        <v>5105690.68915531</v>
      </c>
      <c r="F279">
        <v>304093.806105845</v>
      </c>
      <c r="G279">
        <v>2430635.74672345</v>
      </c>
    </row>
    <row r="280" spans="1:7">
      <c r="A280">
        <v>278</v>
      </c>
      <c r="B280">
        <v>11499319.0191022</v>
      </c>
      <c r="C280">
        <v>1514699.53481348</v>
      </c>
      <c r="D280">
        <v>2144304.18365224</v>
      </c>
      <c r="E280">
        <v>5105690.68915531</v>
      </c>
      <c r="F280">
        <v>304031.521894539</v>
      </c>
      <c r="G280">
        <v>2430593.08958663</v>
      </c>
    </row>
    <row r="281" spans="1:7">
      <c r="A281">
        <v>279</v>
      </c>
      <c r="B281">
        <v>11499318.22348</v>
      </c>
      <c r="C281">
        <v>1514750.24719562</v>
      </c>
      <c r="D281">
        <v>2144299.0580061</v>
      </c>
      <c r="E281">
        <v>5105690.68915531</v>
      </c>
      <c r="F281">
        <v>303998.234321898</v>
      </c>
      <c r="G281">
        <v>2430579.99480112</v>
      </c>
    </row>
    <row r="282" spans="1:7">
      <c r="A282">
        <v>280</v>
      </c>
      <c r="B282">
        <v>11499318.1392067</v>
      </c>
      <c r="C282">
        <v>1514653.24256006</v>
      </c>
      <c r="D282">
        <v>2144347.45256271</v>
      </c>
      <c r="E282">
        <v>5105690.68915531</v>
      </c>
      <c r="F282">
        <v>304027.712931762</v>
      </c>
      <c r="G282">
        <v>2430599.0419969</v>
      </c>
    </row>
    <row r="283" spans="1:7">
      <c r="A283">
        <v>281</v>
      </c>
      <c r="B283">
        <v>11499317.7971493</v>
      </c>
      <c r="C283">
        <v>1514436.11079284</v>
      </c>
      <c r="D283">
        <v>2144450.90665106</v>
      </c>
      <c r="E283">
        <v>5105690.68915531</v>
      </c>
      <c r="F283">
        <v>304101.923023528</v>
      </c>
      <c r="G283">
        <v>2430638.16752651</v>
      </c>
    </row>
    <row r="284" spans="1:7">
      <c r="A284">
        <v>282</v>
      </c>
      <c r="B284">
        <v>11499317.7168486</v>
      </c>
      <c r="C284">
        <v>1514670.38957265</v>
      </c>
      <c r="D284">
        <v>2144314.73908906</v>
      </c>
      <c r="E284">
        <v>5105690.68915531</v>
      </c>
      <c r="F284">
        <v>304041.310565762</v>
      </c>
      <c r="G284">
        <v>2430600.58846583</v>
      </c>
    </row>
    <row r="285" spans="1:7">
      <c r="A285">
        <v>283</v>
      </c>
      <c r="B285">
        <v>11499318.1623151</v>
      </c>
      <c r="C285">
        <v>1514712.89306724</v>
      </c>
      <c r="D285">
        <v>2144309.64289548</v>
      </c>
      <c r="E285">
        <v>5105690.68915531</v>
      </c>
      <c r="F285">
        <v>304014.467891571</v>
      </c>
      <c r="G285">
        <v>2430590.46930546</v>
      </c>
    </row>
    <row r="286" spans="1:7">
      <c r="A286">
        <v>284</v>
      </c>
      <c r="B286">
        <v>11499317.4342341</v>
      </c>
      <c r="C286">
        <v>1514361.66294198</v>
      </c>
      <c r="D286">
        <v>2144436.89362499</v>
      </c>
      <c r="E286">
        <v>5105690.68915531</v>
      </c>
      <c r="F286">
        <v>304168.313121566</v>
      </c>
      <c r="G286">
        <v>2430659.87539023</v>
      </c>
    </row>
    <row r="287" spans="1:7">
      <c r="A287">
        <v>285</v>
      </c>
      <c r="B287">
        <v>11499317.7513939</v>
      </c>
      <c r="C287">
        <v>1514445.05926139</v>
      </c>
      <c r="D287">
        <v>2144415.99253996</v>
      </c>
      <c r="E287">
        <v>5105690.68915531</v>
      </c>
      <c r="F287">
        <v>304124.05928819</v>
      </c>
      <c r="G287">
        <v>2430641.95114906</v>
      </c>
    </row>
    <row r="288" spans="1:7">
      <c r="A288">
        <v>286</v>
      </c>
      <c r="B288">
        <v>11499316.8740833</v>
      </c>
      <c r="C288">
        <v>1514318.51890912</v>
      </c>
      <c r="D288">
        <v>2144409.92120098</v>
      </c>
      <c r="E288">
        <v>5105690.68915531</v>
      </c>
      <c r="F288">
        <v>304222.565622524</v>
      </c>
      <c r="G288">
        <v>2430675.17919541</v>
      </c>
    </row>
    <row r="289" spans="1:7">
      <c r="A289">
        <v>287</v>
      </c>
      <c r="B289">
        <v>11499316.4404807</v>
      </c>
      <c r="C289">
        <v>1514425.30259428</v>
      </c>
      <c r="D289">
        <v>2144346.95059256</v>
      </c>
      <c r="E289">
        <v>5105690.68915531</v>
      </c>
      <c r="F289">
        <v>304196.28866918</v>
      </c>
      <c r="G289">
        <v>2430657.20946934</v>
      </c>
    </row>
    <row r="290" spans="1:7">
      <c r="A290">
        <v>288</v>
      </c>
      <c r="B290">
        <v>11499316.3804739</v>
      </c>
      <c r="C290">
        <v>1514500.84168335</v>
      </c>
      <c r="D290">
        <v>2144299.1393948</v>
      </c>
      <c r="E290">
        <v>5105690.68915531</v>
      </c>
      <c r="F290">
        <v>304181.793599413</v>
      </c>
      <c r="G290">
        <v>2430643.91664103</v>
      </c>
    </row>
    <row r="291" spans="1:7">
      <c r="A291">
        <v>289</v>
      </c>
      <c r="B291">
        <v>11499316.374512</v>
      </c>
      <c r="C291">
        <v>1514347.15980586</v>
      </c>
      <c r="D291">
        <v>2144333.28293689</v>
      </c>
      <c r="E291">
        <v>5105690.68915531</v>
      </c>
      <c r="F291">
        <v>304267.20844463</v>
      </c>
      <c r="G291">
        <v>2430678.03416929</v>
      </c>
    </row>
    <row r="292" spans="1:7">
      <c r="A292">
        <v>290</v>
      </c>
      <c r="B292">
        <v>11499316.6838132</v>
      </c>
      <c r="C292">
        <v>1514252.21048931</v>
      </c>
      <c r="D292">
        <v>2144380.1856802</v>
      </c>
      <c r="E292">
        <v>5105690.68915531</v>
      </c>
      <c r="F292">
        <v>304298.956802566</v>
      </c>
      <c r="G292">
        <v>2430694.64168584</v>
      </c>
    </row>
    <row r="293" spans="1:7">
      <c r="A293">
        <v>291</v>
      </c>
      <c r="B293">
        <v>11499316.272515</v>
      </c>
      <c r="C293">
        <v>1514419.77765447</v>
      </c>
      <c r="D293">
        <v>2144271.06326659</v>
      </c>
      <c r="E293">
        <v>5105690.68915531</v>
      </c>
      <c r="F293">
        <v>304265.686117217</v>
      </c>
      <c r="G293">
        <v>2430669.05632143</v>
      </c>
    </row>
    <row r="294" spans="1:7">
      <c r="A294">
        <v>292</v>
      </c>
      <c r="B294">
        <v>11499316.1799156</v>
      </c>
      <c r="C294">
        <v>1514540.48207993</v>
      </c>
      <c r="D294">
        <v>2144200.50952552</v>
      </c>
      <c r="E294">
        <v>5105690.68915531</v>
      </c>
      <c r="F294">
        <v>304234.917653592</v>
      </c>
      <c r="G294">
        <v>2430649.58150122</v>
      </c>
    </row>
    <row r="295" spans="1:7">
      <c r="A295">
        <v>293</v>
      </c>
      <c r="B295">
        <v>11499315.8596877</v>
      </c>
      <c r="C295">
        <v>1514538.53814284</v>
      </c>
      <c r="D295">
        <v>2144173.60209003</v>
      </c>
      <c r="E295">
        <v>5105690.68915531</v>
      </c>
      <c r="F295">
        <v>304260.119796795</v>
      </c>
      <c r="G295">
        <v>2430652.91050271</v>
      </c>
    </row>
    <row r="296" spans="1:7">
      <c r="A296">
        <v>294</v>
      </c>
      <c r="B296">
        <v>11499315.7918748</v>
      </c>
      <c r="C296">
        <v>1514645.59979591</v>
      </c>
      <c r="D296">
        <v>2144126.2971024</v>
      </c>
      <c r="E296">
        <v>5105690.68915531</v>
      </c>
      <c r="F296">
        <v>304220.094510492</v>
      </c>
      <c r="G296">
        <v>2430633.11131071</v>
      </c>
    </row>
    <row r="297" spans="1:7">
      <c r="A297">
        <v>295</v>
      </c>
      <c r="B297">
        <v>11499315.7427966</v>
      </c>
      <c r="C297">
        <v>1515007.79281132</v>
      </c>
      <c r="D297">
        <v>2143946.15719281</v>
      </c>
      <c r="E297">
        <v>5105690.68915531</v>
      </c>
      <c r="F297">
        <v>304102.1419247</v>
      </c>
      <c r="G297">
        <v>2430568.96171246</v>
      </c>
    </row>
    <row r="298" spans="1:7">
      <c r="A298">
        <v>296</v>
      </c>
      <c r="B298">
        <v>11499315.9657307</v>
      </c>
      <c r="C298">
        <v>1515066.51593224</v>
      </c>
      <c r="D298">
        <v>2143928.59366743</v>
      </c>
      <c r="E298">
        <v>5105690.68915531</v>
      </c>
      <c r="F298">
        <v>304073.649595431</v>
      </c>
      <c r="G298">
        <v>2430556.51738027</v>
      </c>
    </row>
    <row r="299" spans="1:7">
      <c r="A299">
        <v>297</v>
      </c>
      <c r="B299">
        <v>11499315.826168</v>
      </c>
      <c r="C299">
        <v>1515073.71287659</v>
      </c>
      <c r="D299">
        <v>2143897.08457497</v>
      </c>
      <c r="E299">
        <v>5105690.68915531</v>
      </c>
      <c r="F299">
        <v>304094.24947469</v>
      </c>
      <c r="G299">
        <v>2430560.0900864</v>
      </c>
    </row>
    <row r="300" spans="1:7">
      <c r="A300">
        <v>298</v>
      </c>
      <c r="B300">
        <v>11499315.7126917</v>
      </c>
      <c r="C300">
        <v>1515071.85447042</v>
      </c>
      <c r="D300">
        <v>2143906.24156783</v>
      </c>
      <c r="E300">
        <v>5105690.68915531</v>
      </c>
      <c r="F300">
        <v>304089.617954229</v>
      </c>
      <c r="G300">
        <v>2430557.30954388</v>
      </c>
    </row>
    <row r="301" spans="1:7">
      <c r="A301">
        <v>299</v>
      </c>
      <c r="B301">
        <v>11499315.8395904</v>
      </c>
      <c r="C301">
        <v>1515024.60402009</v>
      </c>
      <c r="D301">
        <v>2143891.92415589</v>
      </c>
      <c r="E301">
        <v>5105690.68915531</v>
      </c>
      <c r="F301">
        <v>304137.544416367</v>
      </c>
      <c r="G301">
        <v>2430571.07784273</v>
      </c>
    </row>
    <row r="302" spans="1:7">
      <c r="A302">
        <v>300</v>
      </c>
      <c r="B302">
        <v>11499315.7629824</v>
      </c>
      <c r="C302">
        <v>1514994.64597622</v>
      </c>
      <c r="D302">
        <v>2143923.65584188</v>
      </c>
      <c r="E302">
        <v>5105690.68915531</v>
      </c>
      <c r="F302">
        <v>304132.347773002</v>
      </c>
      <c r="G302">
        <v>2430574.42423601</v>
      </c>
    </row>
    <row r="303" spans="1:7">
      <c r="A303">
        <v>301</v>
      </c>
      <c r="B303">
        <v>11499315.7957607</v>
      </c>
      <c r="C303">
        <v>1515164.88093515</v>
      </c>
      <c r="D303">
        <v>2143849.17406152</v>
      </c>
      <c r="E303">
        <v>5105690.68915531</v>
      </c>
      <c r="F303">
        <v>304068.487316367</v>
      </c>
      <c r="G303">
        <v>2430542.56429234</v>
      </c>
    </row>
    <row r="304" spans="1:7">
      <c r="A304">
        <v>302</v>
      </c>
      <c r="B304">
        <v>11499315.8331361</v>
      </c>
      <c r="C304">
        <v>1515045.43024338</v>
      </c>
      <c r="D304">
        <v>2143913.08211282</v>
      </c>
      <c r="E304">
        <v>5105690.68915531</v>
      </c>
      <c r="F304">
        <v>304103.835703294</v>
      </c>
      <c r="G304">
        <v>2430562.79592128</v>
      </c>
    </row>
    <row r="305" spans="1:7">
      <c r="A305">
        <v>303</v>
      </c>
      <c r="B305">
        <v>11499316.0961745</v>
      </c>
      <c r="C305">
        <v>1514879.41706681</v>
      </c>
      <c r="D305">
        <v>2144026.0888384</v>
      </c>
      <c r="E305">
        <v>5105690.68915531</v>
      </c>
      <c r="F305">
        <v>304132.737373993</v>
      </c>
      <c r="G305">
        <v>2430587.16374004</v>
      </c>
    </row>
    <row r="306" spans="1:7">
      <c r="A306">
        <v>304</v>
      </c>
      <c r="B306">
        <v>11499315.9330238</v>
      </c>
      <c r="C306">
        <v>1515212.50438616</v>
      </c>
      <c r="D306">
        <v>2143852.09335116</v>
      </c>
      <c r="E306">
        <v>5105690.68915531</v>
      </c>
      <c r="F306">
        <v>304029.253665718</v>
      </c>
      <c r="G306">
        <v>2430531.39246547</v>
      </c>
    </row>
    <row r="307" spans="1:7">
      <c r="A307">
        <v>305</v>
      </c>
      <c r="B307">
        <v>11499315.7335903</v>
      </c>
      <c r="C307">
        <v>1514991.18159403</v>
      </c>
      <c r="D307">
        <v>2143937.52529896</v>
      </c>
      <c r="E307">
        <v>5105690.68915531</v>
      </c>
      <c r="F307">
        <v>304123.455460044</v>
      </c>
      <c r="G307">
        <v>2430572.88208195</v>
      </c>
    </row>
    <row r="308" spans="1:7">
      <c r="A308">
        <v>306</v>
      </c>
      <c r="B308">
        <v>11499315.6702302</v>
      </c>
      <c r="C308">
        <v>1514978.63711677</v>
      </c>
      <c r="D308">
        <v>2143951.94783116</v>
      </c>
      <c r="E308">
        <v>5105690.68915531</v>
      </c>
      <c r="F308">
        <v>304120.472881627</v>
      </c>
      <c r="G308">
        <v>2430573.92324532</v>
      </c>
    </row>
    <row r="309" spans="1:7">
      <c r="A309">
        <v>307</v>
      </c>
      <c r="B309">
        <v>11499315.786174</v>
      </c>
      <c r="C309">
        <v>1515029.69610528</v>
      </c>
      <c r="D309">
        <v>2143928.36081855</v>
      </c>
      <c r="E309">
        <v>5105690.68915531</v>
      </c>
      <c r="F309">
        <v>304102.754715782</v>
      </c>
      <c r="G309">
        <v>2430564.28537908</v>
      </c>
    </row>
    <row r="310" spans="1:7">
      <c r="A310">
        <v>308</v>
      </c>
      <c r="B310">
        <v>11499315.6612656</v>
      </c>
      <c r="C310">
        <v>1515003.00372522</v>
      </c>
      <c r="D310">
        <v>2143943.63126793</v>
      </c>
      <c r="E310">
        <v>5105690.68915531</v>
      </c>
      <c r="F310">
        <v>304108.98309984</v>
      </c>
      <c r="G310">
        <v>2430569.35401731</v>
      </c>
    </row>
    <row r="311" spans="1:7">
      <c r="A311">
        <v>309</v>
      </c>
      <c r="B311">
        <v>11499315.6867281</v>
      </c>
      <c r="C311">
        <v>1515000.20167098</v>
      </c>
      <c r="D311">
        <v>2143950.39666407</v>
      </c>
      <c r="E311">
        <v>5105690.68915531</v>
      </c>
      <c r="F311">
        <v>304105.367036973</v>
      </c>
      <c r="G311">
        <v>2430569.03220076</v>
      </c>
    </row>
    <row r="312" spans="1:7">
      <c r="A312">
        <v>310</v>
      </c>
      <c r="B312">
        <v>11499315.6639013</v>
      </c>
      <c r="C312">
        <v>1514952.47792977</v>
      </c>
      <c r="D312">
        <v>2143969.66200951</v>
      </c>
      <c r="E312">
        <v>5105690.68915531</v>
      </c>
      <c r="F312">
        <v>304124.764289849</v>
      </c>
      <c r="G312">
        <v>2430578.07051689</v>
      </c>
    </row>
    <row r="313" spans="1:7">
      <c r="A313">
        <v>311</v>
      </c>
      <c r="B313">
        <v>11499315.6363158</v>
      </c>
      <c r="C313">
        <v>1515013.56382964</v>
      </c>
      <c r="D313">
        <v>2143937.31334241</v>
      </c>
      <c r="E313">
        <v>5105690.68915531</v>
      </c>
      <c r="F313">
        <v>304106.378079967</v>
      </c>
      <c r="G313">
        <v>2430567.69190843</v>
      </c>
    </row>
    <row r="314" spans="1:7">
      <c r="A314">
        <v>312</v>
      </c>
      <c r="B314">
        <v>11499315.619701</v>
      </c>
      <c r="C314">
        <v>1514999.79085933</v>
      </c>
      <c r="D314">
        <v>2143938.40193435</v>
      </c>
      <c r="E314">
        <v>5105690.68915531</v>
      </c>
      <c r="F314">
        <v>304115.761231412</v>
      </c>
      <c r="G314">
        <v>2430570.97652061</v>
      </c>
    </row>
    <row r="315" spans="1:7">
      <c r="A315">
        <v>313</v>
      </c>
      <c r="B315">
        <v>11499315.6106307</v>
      </c>
      <c r="C315">
        <v>1514954.68278404</v>
      </c>
      <c r="D315">
        <v>2143948.5715297</v>
      </c>
      <c r="E315">
        <v>5105690.68915531</v>
      </c>
      <c r="F315">
        <v>304140.708288135</v>
      </c>
      <c r="G315">
        <v>2430580.95887349</v>
      </c>
    </row>
    <row r="316" spans="1:7">
      <c r="A316">
        <v>314</v>
      </c>
      <c r="B316">
        <v>11499315.6252429</v>
      </c>
      <c r="C316">
        <v>1514975.16296447</v>
      </c>
      <c r="D316">
        <v>2143936.5812794</v>
      </c>
      <c r="E316">
        <v>5105690.68915531</v>
      </c>
      <c r="F316">
        <v>304135.967244071</v>
      </c>
      <c r="G316">
        <v>2430577.22459965</v>
      </c>
    </row>
    <row r="317" spans="1:7">
      <c r="A317">
        <v>315</v>
      </c>
      <c r="B317">
        <v>11499315.5895306</v>
      </c>
      <c r="C317">
        <v>1514950.3712857</v>
      </c>
      <c r="D317">
        <v>2143947.4268815</v>
      </c>
      <c r="E317">
        <v>5105690.68915531</v>
      </c>
      <c r="F317">
        <v>304144.531390128</v>
      </c>
      <c r="G317">
        <v>2430582.570818</v>
      </c>
    </row>
    <row r="318" spans="1:7">
      <c r="A318">
        <v>316</v>
      </c>
      <c r="B318">
        <v>11499315.604879</v>
      </c>
      <c r="C318">
        <v>1515036.55178143</v>
      </c>
      <c r="D318">
        <v>2143903.94033173</v>
      </c>
      <c r="E318">
        <v>5105690.68915531</v>
      </c>
      <c r="F318">
        <v>304116.778695982</v>
      </c>
      <c r="G318">
        <v>2430567.6449145</v>
      </c>
    </row>
    <row r="319" spans="1:7">
      <c r="A319">
        <v>317</v>
      </c>
      <c r="B319">
        <v>11499315.5977111</v>
      </c>
      <c r="C319">
        <v>1514963.18707248</v>
      </c>
      <c r="D319">
        <v>2143942.35238889</v>
      </c>
      <c r="E319">
        <v>5105690.68915531</v>
      </c>
      <c r="F319">
        <v>304139.109017174</v>
      </c>
      <c r="G319">
        <v>2430580.26007728</v>
      </c>
    </row>
    <row r="320" spans="1:7">
      <c r="A320">
        <v>318</v>
      </c>
      <c r="B320">
        <v>11499315.5552172</v>
      </c>
      <c r="C320">
        <v>1514927.17836754</v>
      </c>
      <c r="D320">
        <v>2143950.94677077</v>
      </c>
      <c r="E320">
        <v>5105690.68915531</v>
      </c>
      <c r="F320">
        <v>304158.817212629</v>
      </c>
      <c r="G320">
        <v>2430587.92371094</v>
      </c>
    </row>
    <row r="321" spans="1:7">
      <c r="A321">
        <v>319</v>
      </c>
      <c r="B321">
        <v>11499315.5844231</v>
      </c>
      <c r="C321">
        <v>1514868.37228377</v>
      </c>
      <c r="D321">
        <v>2143980.33693917</v>
      </c>
      <c r="E321">
        <v>5105690.68915531</v>
      </c>
      <c r="F321">
        <v>304177.609560411</v>
      </c>
      <c r="G321">
        <v>2430598.57648443</v>
      </c>
    </row>
    <row r="322" spans="1:7">
      <c r="A322">
        <v>320</v>
      </c>
      <c r="B322">
        <v>11499315.5644815</v>
      </c>
      <c r="C322">
        <v>1514951.84919844</v>
      </c>
      <c r="D322">
        <v>2143938.2871283</v>
      </c>
      <c r="E322">
        <v>5105690.68915531</v>
      </c>
      <c r="F322">
        <v>304151.07813182</v>
      </c>
      <c r="G322">
        <v>2430583.66086768</v>
      </c>
    </row>
    <row r="323" spans="1:7">
      <c r="A323">
        <v>321</v>
      </c>
      <c r="B323">
        <v>11499315.5637014</v>
      </c>
      <c r="C323">
        <v>1514874.88521532</v>
      </c>
      <c r="D323">
        <v>2143968.69587509</v>
      </c>
      <c r="E323">
        <v>5105690.68915531</v>
      </c>
      <c r="F323">
        <v>304182.754972817</v>
      </c>
      <c r="G323">
        <v>2430598.5384829</v>
      </c>
    </row>
    <row r="324" spans="1:7">
      <c r="A324">
        <v>322</v>
      </c>
      <c r="B324">
        <v>11499315.5585321</v>
      </c>
      <c r="C324">
        <v>1514914.94800715</v>
      </c>
      <c r="D324">
        <v>2143958.83701694</v>
      </c>
      <c r="E324">
        <v>5105690.68915531</v>
      </c>
      <c r="F324">
        <v>304161.078555089</v>
      </c>
      <c r="G324">
        <v>2430590.00579757</v>
      </c>
    </row>
    <row r="325" spans="1:7">
      <c r="A325">
        <v>323</v>
      </c>
      <c r="B325">
        <v>11499315.5602915</v>
      </c>
      <c r="C325">
        <v>1514966.88597985</v>
      </c>
      <c r="D325">
        <v>2143931.12396968</v>
      </c>
      <c r="E325">
        <v>5105690.68915531</v>
      </c>
      <c r="F325">
        <v>304146.261799894</v>
      </c>
      <c r="G325">
        <v>2430580.59938675</v>
      </c>
    </row>
    <row r="326" spans="1:7">
      <c r="A326">
        <v>324</v>
      </c>
      <c r="B326">
        <v>11499315.5564485</v>
      </c>
      <c r="C326">
        <v>1514921.97024949</v>
      </c>
      <c r="D326">
        <v>2143947.90730724</v>
      </c>
      <c r="E326">
        <v>5105690.68915531</v>
      </c>
      <c r="F326">
        <v>304165.537396997</v>
      </c>
      <c r="G326">
        <v>2430589.45233948</v>
      </c>
    </row>
    <row r="327" spans="1:7">
      <c r="A327">
        <v>325</v>
      </c>
      <c r="B327">
        <v>11499315.5573041</v>
      </c>
      <c r="C327">
        <v>1514915.69881264</v>
      </c>
      <c r="D327">
        <v>2143958.26242171</v>
      </c>
      <c r="E327">
        <v>5105690.68915531</v>
      </c>
      <c r="F327">
        <v>304161.285024686</v>
      </c>
      <c r="G327">
        <v>2430589.62188975</v>
      </c>
    </row>
    <row r="328" spans="1:7">
      <c r="A328">
        <v>326</v>
      </c>
      <c r="B328">
        <v>11499315.5502669</v>
      </c>
      <c r="C328">
        <v>1514962.49056625</v>
      </c>
      <c r="D328">
        <v>2143935.3086757</v>
      </c>
      <c r="E328">
        <v>5105690.68915531</v>
      </c>
      <c r="F328">
        <v>304145.761338608</v>
      </c>
      <c r="G328">
        <v>2430581.30053102</v>
      </c>
    </row>
    <row r="329" spans="1:7">
      <c r="A329">
        <v>327</v>
      </c>
      <c r="B329">
        <v>11499315.5503712</v>
      </c>
      <c r="C329">
        <v>1514965.9090246</v>
      </c>
      <c r="D329">
        <v>2143933.3216979</v>
      </c>
      <c r="E329">
        <v>5105690.68915531</v>
      </c>
      <c r="F329">
        <v>304144.815320788</v>
      </c>
      <c r="G329">
        <v>2430580.8151726</v>
      </c>
    </row>
    <row r="330" spans="1:7">
      <c r="A330">
        <v>328</v>
      </c>
      <c r="B330">
        <v>11499315.5578603</v>
      </c>
      <c r="C330">
        <v>1514986.83380204</v>
      </c>
      <c r="D330">
        <v>2143926.22187355</v>
      </c>
      <c r="E330">
        <v>5105690.68915531</v>
      </c>
      <c r="F330">
        <v>304135.315401031</v>
      </c>
      <c r="G330">
        <v>2430576.49762839</v>
      </c>
    </row>
    <row r="331" spans="1:7">
      <c r="A331">
        <v>329</v>
      </c>
      <c r="B331">
        <v>11499315.5544355</v>
      </c>
      <c r="C331">
        <v>1514966.82118916</v>
      </c>
      <c r="D331">
        <v>2143934.97476872</v>
      </c>
      <c r="E331">
        <v>5105690.68915531</v>
      </c>
      <c r="F331">
        <v>304142.813551058</v>
      </c>
      <c r="G331">
        <v>2430580.25577127</v>
      </c>
    </row>
    <row r="332" spans="1:7">
      <c r="A332">
        <v>330</v>
      </c>
      <c r="B332">
        <v>11499315.5510805</v>
      </c>
      <c r="C332">
        <v>1514934.21834356</v>
      </c>
      <c r="D332">
        <v>2143945.69510859</v>
      </c>
      <c r="E332">
        <v>5105690.68915531</v>
      </c>
      <c r="F332">
        <v>304158.008716356</v>
      </c>
      <c r="G332">
        <v>2430586.93975666</v>
      </c>
    </row>
    <row r="333" spans="1:7">
      <c r="A333">
        <v>331</v>
      </c>
      <c r="B333">
        <v>11499315.5479067</v>
      </c>
      <c r="C333">
        <v>1514971.88503003</v>
      </c>
      <c r="D333">
        <v>2143930.25508329</v>
      </c>
      <c r="E333">
        <v>5105690.68915531</v>
      </c>
      <c r="F333">
        <v>304143.052081466</v>
      </c>
      <c r="G333">
        <v>2430579.6665566</v>
      </c>
    </row>
    <row r="334" spans="1:7">
      <c r="A334">
        <v>332</v>
      </c>
      <c r="B334">
        <v>11499315.5475854</v>
      </c>
      <c r="C334">
        <v>1514985.66505517</v>
      </c>
      <c r="D334">
        <v>2143923.53895605</v>
      </c>
      <c r="E334">
        <v>5105690.68915531</v>
      </c>
      <c r="F334">
        <v>304138.687899225</v>
      </c>
      <c r="G334">
        <v>2430576.96651962</v>
      </c>
    </row>
    <row r="335" spans="1:7">
      <c r="A335">
        <v>333</v>
      </c>
      <c r="B335">
        <v>11499315.549169</v>
      </c>
      <c r="C335">
        <v>1514996.88194261</v>
      </c>
      <c r="D335">
        <v>2143917.33093182</v>
      </c>
      <c r="E335">
        <v>5105690.68915531</v>
      </c>
      <c r="F335">
        <v>304135.565585227</v>
      </c>
      <c r="G335">
        <v>2430575.08155404</v>
      </c>
    </row>
    <row r="336" spans="1:7">
      <c r="A336">
        <v>334</v>
      </c>
      <c r="B336">
        <v>11499315.5486464</v>
      </c>
      <c r="C336">
        <v>1515009.51077749</v>
      </c>
      <c r="D336">
        <v>2143909.26538748</v>
      </c>
      <c r="E336">
        <v>5105690.68915531</v>
      </c>
      <c r="F336">
        <v>304132.907007132</v>
      </c>
      <c r="G336">
        <v>2430573.17631899</v>
      </c>
    </row>
    <row r="337" spans="1:7">
      <c r="A337">
        <v>335</v>
      </c>
      <c r="B337">
        <v>11499315.5482984</v>
      </c>
      <c r="C337">
        <v>1514995.30497895</v>
      </c>
      <c r="D337">
        <v>2143919.25950882</v>
      </c>
      <c r="E337">
        <v>5105690.68915531</v>
      </c>
      <c r="F337">
        <v>304135.145429531</v>
      </c>
      <c r="G337">
        <v>2430575.14922577</v>
      </c>
    </row>
    <row r="338" spans="1:7">
      <c r="A338">
        <v>336</v>
      </c>
      <c r="B338">
        <v>11499315.5489576</v>
      </c>
      <c r="C338">
        <v>1514986.06784782</v>
      </c>
      <c r="D338">
        <v>2143925.02887226</v>
      </c>
      <c r="E338">
        <v>5105690.68915531</v>
      </c>
      <c r="F338">
        <v>304137.078365971</v>
      </c>
      <c r="G338">
        <v>2430576.68471623</v>
      </c>
    </row>
    <row r="339" spans="1:7">
      <c r="A339">
        <v>337</v>
      </c>
      <c r="B339">
        <v>11499315.54709</v>
      </c>
      <c r="C339">
        <v>1514982.61939446</v>
      </c>
      <c r="D339">
        <v>2143924.6643359</v>
      </c>
      <c r="E339">
        <v>5105690.68915531</v>
      </c>
      <c r="F339">
        <v>304139.893415228</v>
      </c>
      <c r="G339">
        <v>2430577.68078914</v>
      </c>
    </row>
    <row r="340" spans="1:7">
      <c r="A340">
        <v>338</v>
      </c>
      <c r="B340">
        <v>11499315.5480077</v>
      </c>
      <c r="C340">
        <v>1514984.9198131</v>
      </c>
      <c r="D340">
        <v>2143924.05201058</v>
      </c>
      <c r="E340">
        <v>5105690.68915531</v>
      </c>
      <c r="F340">
        <v>304138.706131334</v>
      </c>
      <c r="G340">
        <v>2430577.18089733</v>
      </c>
    </row>
    <row r="341" spans="1:7">
      <c r="A341">
        <v>339</v>
      </c>
      <c r="B341">
        <v>11499315.5458212</v>
      </c>
      <c r="C341">
        <v>1514956.76625436</v>
      </c>
      <c r="D341">
        <v>2143934.95743067</v>
      </c>
      <c r="E341">
        <v>5105690.68915531</v>
      </c>
      <c r="F341">
        <v>304150.509242768</v>
      </c>
      <c r="G341">
        <v>2430582.62373814</v>
      </c>
    </row>
    <row r="342" spans="1:7">
      <c r="A342">
        <v>340</v>
      </c>
      <c r="B342">
        <v>11499315.5471615</v>
      </c>
      <c r="C342">
        <v>1514947.73883445</v>
      </c>
      <c r="D342">
        <v>2143937.7500183</v>
      </c>
      <c r="E342">
        <v>5105690.68915531</v>
      </c>
      <c r="F342">
        <v>304154.975975129</v>
      </c>
      <c r="G342">
        <v>2430584.3931783</v>
      </c>
    </row>
    <row r="343" spans="1:7">
      <c r="A343">
        <v>341</v>
      </c>
      <c r="B343">
        <v>11499315.5467579</v>
      </c>
      <c r="C343">
        <v>1514950.15360431</v>
      </c>
      <c r="D343">
        <v>2143938.82368447</v>
      </c>
      <c r="E343">
        <v>5105690.68915531</v>
      </c>
      <c r="F343">
        <v>304152.175805517</v>
      </c>
      <c r="G343">
        <v>2430583.7045083</v>
      </c>
    </row>
    <row r="344" spans="1:7">
      <c r="A344">
        <v>342</v>
      </c>
      <c r="B344">
        <v>11499315.5442503</v>
      </c>
      <c r="C344">
        <v>1514957.21053544</v>
      </c>
      <c r="D344">
        <v>2143932.376421</v>
      </c>
      <c r="E344">
        <v>5105690.68915531</v>
      </c>
      <c r="F344">
        <v>304152.308248684</v>
      </c>
      <c r="G344">
        <v>2430582.9598899</v>
      </c>
    </row>
    <row r="345" spans="1:7">
      <c r="A345">
        <v>343</v>
      </c>
      <c r="B345">
        <v>11499315.5435446</v>
      </c>
      <c r="C345">
        <v>1514965.3466854</v>
      </c>
      <c r="D345">
        <v>2143925.84122147</v>
      </c>
      <c r="E345">
        <v>5105690.68915531</v>
      </c>
      <c r="F345">
        <v>304151.767662397</v>
      </c>
      <c r="G345">
        <v>2430581.89882002</v>
      </c>
    </row>
    <row r="346" spans="1:7">
      <c r="A346">
        <v>344</v>
      </c>
      <c r="B346">
        <v>11499315.54476</v>
      </c>
      <c r="C346">
        <v>1514969.75254524</v>
      </c>
      <c r="D346">
        <v>2143923.74027505</v>
      </c>
      <c r="E346">
        <v>5105690.68915531</v>
      </c>
      <c r="F346">
        <v>304150.319162778</v>
      </c>
      <c r="G346">
        <v>2430581.04362163</v>
      </c>
    </row>
    <row r="347" spans="1:7">
      <c r="A347">
        <v>345</v>
      </c>
      <c r="B347">
        <v>11499315.5425347</v>
      </c>
      <c r="C347">
        <v>1514970.49968526</v>
      </c>
      <c r="D347">
        <v>2143922.75792296</v>
      </c>
      <c r="E347">
        <v>5105690.68915531</v>
      </c>
      <c r="F347">
        <v>304150.517373869</v>
      </c>
      <c r="G347">
        <v>2430581.07839729</v>
      </c>
    </row>
    <row r="348" spans="1:7">
      <c r="A348">
        <v>346</v>
      </c>
      <c r="B348">
        <v>11499315.5435937</v>
      </c>
      <c r="C348">
        <v>1514969.05190772</v>
      </c>
      <c r="D348">
        <v>2143923.58856765</v>
      </c>
      <c r="E348">
        <v>5105690.68915531</v>
      </c>
      <c r="F348">
        <v>304150.829571991</v>
      </c>
      <c r="G348">
        <v>2430581.38439108</v>
      </c>
    </row>
    <row r="349" spans="1:7">
      <c r="A349">
        <v>347</v>
      </c>
      <c r="B349">
        <v>11499315.5430217</v>
      </c>
      <c r="C349">
        <v>1514964.88851926</v>
      </c>
      <c r="D349">
        <v>2143924.95936528</v>
      </c>
      <c r="E349">
        <v>5105690.68915531</v>
      </c>
      <c r="F349">
        <v>304152.776653119</v>
      </c>
      <c r="G349">
        <v>2430582.22932875</v>
      </c>
    </row>
    <row r="350" spans="1:7">
      <c r="A350">
        <v>348</v>
      </c>
      <c r="B350">
        <v>11499315.5433059</v>
      </c>
      <c r="C350">
        <v>1514971.07703272</v>
      </c>
      <c r="D350">
        <v>2143922.96312367</v>
      </c>
      <c r="E350">
        <v>5105690.68915531</v>
      </c>
      <c r="F350">
        <v>304149.897072741</v>
      </c>
      <c r="G350">
        <v>2430580.91692145</v>
      </c>
    </row>
    <row r="351" spans="1:7">
      <c r="A351">
        <v>349</v>
      </c>
      <c r="B351">
        <v>11499315.5407919</v>
      </c>
      <c r="C351">
        <v>1514970.32528548</v>
      </c>
      <c r="D351">
        <v>2143920.11266653</v>
      </c>
      <c r="E351">
        <v>5105690.68915531</v>
      </c>
      <c r="F351">
        <v>304152.965958692</v>
      </c>
      <c r="G351">
        <v>2430581.44772588</v>
      </c>
    </row>
    <row r="352" spans="1:7">
      <c r="A352">
        <v>350</v>
      </c>
      <c r="B352">
        <v>11499315.5407054</v>
      </c>
      <c r="C352">
        <v>1514996.82772565</v>
      </c>
      <c r="D352">
        <v>2143908.09820696</v>
      </c>
      <c r="E352">
        <v>5105690.68915531</v>
      </c>
      <c r="F352">
        <v>304143.324891198</v>
      </c>
      <c r="G352">
        <v>2430576.6007263</v>
      </c>
    </row>
    <row r="353" spans="1:7">
      <c r="A353">
        <v>351</v>
      </c>
      <c r="B353">
        <v>11499315.5410895</v>
      </c>
      <c r="C353">
        <v>1514992.27035153</v>
      </c>
      <c r="D353">
        <v>2143909.76926457</v>
      </c>
      <c r="E353">
        <v>5105690.68915531</v>
      </c>
      <c r="F353">
        <v>304145.291673972</v>
      </c>
      <c r="G353">
        <v>2430577.52064414</v>
      </c>
    </row>
    <row r="354" spans="1:7">
      <c r="A354">
        <v>352</v>
      </c>
      <c r="B354">
        <v>11499315.5423498</v>
      </c>
      <c r="C354">
        <v>1514990.20739122</v>
      </c>
      <c r="D354">
        <v>2143911.48194284</v>
      </c>
      <c r="E354">
        <v>5105690.68915531</v>
      </c>
      <c r="F354">
        <v>304145.465877796</v>
      </c>
      <c r="G354">
        <v>2430577.69798265</v>
      </c>
    </row>
    <row r="355" spans="1:7">
      <c r="A355">
        <v>353</v>
      </c>
      <c r="B355">
        <v>11499315.5412075</v>
      </c>
      <c r="C355">
        <v>1514991.69255636</v>
      </c>
      <c r="D355">
        <v>2143911.82208895</v>
      </c>
      <c r="E355">
        <v>5105690.68915531</v>
      </c>
      <c r="F355">
        <v>304143.988623291</v>
      </c>
      <c r="G355">
        <v>2430577.34878356</v>
      </c>
    </row>
    <row r="356" spans="1:7">
      <c r="A356">
        <v>354</v>
      </c>
      <c r="B356">
        <v>11499315.5409478</v>
      </c>
      <c r="C356">
        <v>1515008.46394218</v>
      </c>
      <c r="D356">
        <v>2143900.88880302</v>
      </c>
      <c r="E356">
        <v>5105690.68915531</v>
      </c>
      <c r="F356">
        <v>304140.898753571</v>
      </c>
      <c r="G356">
        <v>2430574.6002937</v>
      </c>
    </row>
    <row r="357" spans="1:7">
      <c r="A357">
        <v>355</v>
      </c>
      <c r="B357">
        <v>11499315.5407607</v>
      </c>
      <c r="C357">
        <v>1514995.13974997</v>
      </c>
      <c r="D357">
        <v>2143909.23976645</v>
      </c>
      <c r="E357">
        <v>5105690.68915531</v>
      </c>
      <c r="F357">
        <v>304143.647368721</v>
      </c>
      <c r="G357">
        <v>2430576.82472029</v>
      </c>
    </row>
    <row r="358" spans="1:7">
      <c r="A358">
        <v>356</v>
      </c>
      <c r="B358">
        <v>11499315.5407097</v>
      </c>
      <c r="C358">
        <v>1514996.95194945</v>
      </c>
      <c r="D358">
        <v>2143905.74189543</v>
      </c>
      <c r="E358">
        <v>5105690.68915531</v>
      </c>
      <c r="F358">
        <v>304145.184218792</v>
      </c>
      <c r="G358">
        <v>2430576.97349073</v>
      </c>
    </row>
    <row r="359" spans="1:7">
      <c r="A359">
        <v>357</v>
      </c>
      <c r="B359">
        <v>11499315.5410454</v>
      </c>
      <c r="C359">
        <v>1514997.24593105</v>
      </c>
      <c r="D359">
        <v>2143907.59090827</v>
      </c>
      <c r="E359">
        <v>5105690.68915531</v>
      </c>
      <c r="F359">
        <v>304143.406228005</v>
      </c>
      <c r="G359">
        <v>2430576.60882277</v>
      </c>
    </row>
    <row r="360" spans="1:7">
      <c r="A360">
        <v>358</v>
      </c>
      <c r="B360">
        <v>11499315.5410543</v>
      </c>
      <c r="C360">
        <v>1514998.21851775</v>
      </c>
      <c r="D360">
        <v>2143907.57004813</v>
      </c>
      <c r="E360">
        <v>5105690.68915531</v>
      </c>
      <c r="F360">
        <v>304142.747920753</v>
      </c>
      <c r="G360">
        <v>2430576.31541232</v>
      </c>
    </row>
    <row r="361" spans="1:7">
      <c r="A361">
        <v>359</v>
      </c>
      <c r="B361">
        <v>11499315.5408903</v>
      </c>
      <c r="C361">
        <v>1515001.19905657</v>
      </c>
      <c r="D361">
        <v>2143906.50187928</v>
      </c>
      <c r="E361">
        <v>5105690.68915531</v>
      </c>
      <c r="F361">
        <v>304141.376058283</v>
      </c>
      <c r="G361">
        <v>2430575.77474083</v>
      </c>
    </row>
    <row r="362" spans="1:7">
      <c r="A362">
        <v>360</v>
      </c>
      <c r="B362">
        <v>11499315.5405172</v>
      </c>
      <c r="C362">
        <v>1514999.09418745</v>
      </c>
      <c r="D362">
        <v>2143906.54795396</v>
      </c>
      <c r="E362">
        <v>5105690.68915531</v>
      </c>
      <c r="F362">
        <v>304142.98262103</v>
      </c>
      <c r="G362">
        <v>2430576.22659946</v>
      </c>
    </row>
    <row r="363" spans="1:7">
      <c r="A363">
        <v>361</v>
      </c>
      <c r="B363">
        <v>11499315.5404229</v>
      </c>
      <c r="C363">
        <v>1514998.87049864</v>
      </c>
      <c r="D363">
        <v>2143906.26973952</v>
      </c>
      <c r="E363">
        <v>5105690.68915531</v>
      </c>
      <c r="F363">
        <v>304143.406299067</v>
      </c>
      <c r="G363">
        <v>2430576.30473038</v>
      </c>
    </row>
    <row r="364" spans="1:7">
      <c r="A364">
        <v>362</v>
      </c>
      <c r="B364">
        <v>11499315.5405132</v>
      </c>
      <c r="C364">
        <v>1514997.09498289</v>
      </c>
      <c r="D364">
        <v>2143907.45252579</v>
      </c>
      <c r="E364">
        <v>5105690.68915531</v>
      </c>
      <c r="F364">
        <v>304143.731360169</v>
      </c>
      <c r="G364">
        <v>2430576.57248904</v>
      </c>
    </row>
    <row r="365" spans="1:7">
      <c r="A365">
        <v>363</v>
      </c>
      <c r="B365">
        <v>11499315.5405791</v>
      </c>
      <c r="C365">
        <v>1515002.03507835</v>
      </c>
      <c r="D365">
        <v>2143904.824149</v>
      </c>
      <c r="E365">
        <v>5105690.68915531</v>
      </c>
      <c r="F365">
        <v>304142.263785337</v>
      </c>
      <c r="G365">
        <v>2430575.72841112</v>
      </c>
    </row>
    <row r="366" spans="1:7">
      <c r="A366">
        <v>364</v>
      </c>
      <c r="B366">
        <v>11499315.5402509</v>
      </c>
      <c r="C366">
        <v>1514994.44217158</v>
      </c>
      <c r="D366">
        <v>2143907.83137237</v>
      </c>
      <c r="E366">
        <v>5105690.68915531</v>
      </c>
      <c r="F366">
        <v>304145.390167326</v>
      </c>
      <c r="G366">
        <v>2430577.18738427</v>
      </c>
    </row>
    <row r="367" spans="1:7">
      <c r="A367">
        <v>365</v>
      </c>
      <c r="B367">
        <v>11499315.5401331</v>
      </c>
      <c r="C367">
        <v>1514992.56484135</v>
      </c>
      <c r="D367">
        <v>2143908.30342324</v>
      </c>
      <c r="E367">
        <v>5105690.68915531</v>
      </c>
      <c r="F367">
        <v>304146.384389681</v>
      </c>
      <c r="G367">
        <v>2430577.59832352</v>
      </c>
    </row>
    <row r="368" spans="1:7">
      <c r="A368">
        <v>366</v>
      </c>
      <c r="B368">
        <v>11499315.5400251</v>
      </c>
      <c r="C368">
        <v>1514992.10169158</v>
      </c>
      <c r="D368">
        <v>2143908.38811975</v>
      </c>
      <c r="E368">
        <v>5105690.68915531</v>
      </c>
      <c r="F368">
        <v>304146.658738264</v>
      </c>
      <c r="G368">
        <v>2430577.70232018</v>
      </c>
    </row>
    <row r="369" spans="1:7">
      <c r="A369">
        <v>367</v>
      </c>
      <c r="B369">
        <v>11499315.5400068</v>
      </c>
      <c r="C369">
        <v>1514988.57152016</v>
      </c>
      <c r="D369">
        <v>2143909.51361109</v>
      </c>
      <c r="E369">
        <v>5105690.68915531</v>
      </c>
      <c r="F369">
        <v>304148.375378799</v>
      </c>
      <c r="G369">
        <v>2430578.3903415</v>
      </c>
    </row>
    <row r="370" spans="1:7">
      <c r="A370">
        <v>368</v>
      </c>
      <c r="B370">
        <v>11499315.5402075</v>
      </c>
      <c r="C370">
        <v>1514988.55574968</v>
      </c>
      <c r="D370">
        <v>2143909.8085146</v>
      </c>
      <c r="E370">
        <v>5105690.68915531</v>
      </c>
      <c r="F370">
        <v>304148.142636801</v>
      </c>
      <c r="G370">
        <v>2430578.3441511</v>
      </c>
    </row>
    <row r="371" spans="1:7">
      <c r="A371">
        <v>369</v>
      </c>
      <c r="B371">
        <v>11499315.5399814</v>
      </c>
      <c r="C371">
        <v>1514984.56873099</v>
      </c>
      <c r="D371">
        <v>2143911.16809922</v>
      </c>
      <c r="E371">
        <v>5105690.68915531</v>
      </c>
      <c r="F371">
        <v>304149.929189842</v>
      </c>
      <c r="G371">
        <v>2430579.18480609</v>
      </c>
    </row>
    <row r="372" spans="1:7">
      <c r="A372">
        <v>370</v>
      </c>
      <c r="B372">
        <v>11499315.5399527</v>
      </c>
      <c r="C372">
        <v>1514982.56724886</v>
      </c>
      <c r="D372">
        <v>2143912.26925002</v>
      </c>
      <c r="E372">
        <v>5105690.68915531</v>
      </c>
      <c r="F372">
        <v>304150.491944325</v>
      </c>
      <c r="G372">
        <v>2430579.52235424</v>
      </c>
    </row>
    <row r="373" spans="1:7">
      <c r="A373">
        <v>371</v>
      </c>
      <c r="B373">
        <v>11499315.5397218</v>
      </c>
      <c r="C373">
        <v>1514983.7494392</v>
      </c>
      <c r="D373">
        <v>2143910.95709719</v>
      </c>
      <c r="E373">
        <v>5105690.68915531</v>
      </c>
      <c r="F373">
        <v>304150.722192776</v>
      </c>
      <c r="G373">
        <v>2430579.42183732</v>
      </c>
    </row>
    <row r="374" spans="1:7">
      <c r="A374">
        <v>372</v>
      </c>
      <c r="B374">
        <v>11499315.5397653</v>
      </c>
      <c r="C374">
        <v>1514983.29695588</v>
      </c>
      <c r="D374">
        <v>2143910.51457657</v>
      </c>
      <c r="E374">
        <v>5105690.68915531</v>
      </c>
      <c r="F374">
        <v>304151.431204803</v>
      </c>
      <c r="G374">
        <v>2430579.60787276</v>
      </c>
    </row>
    <row r="375" spans="1:7">
      <c r="A375">
        <v>373</v>
      </c>
      <c r="B375">
        <v>11499315.5397381</v>
      </c>
      <c r="C375">
        <v>1514984.42915017</v>
      </c>
      <c r="D375">
        <v>2143910.64404282</v>
      </c>
      <c r="E375">
        <v>5105690.68915531</v>
      </c>
      <c r="F375">
        <v>304150.472574943</v>
      </c>
      <c r="G375">
        <v>2430579.3048149</v>
      </c>
    </row>
    <row r="376" spans="1:7">
      <c r="A376">
        <v>374</v>
      </c>
      <c r="B376">
        <v>11499315.5396738</v>
      </c>
      <c r="C376">
        <v>1514981.15275048</v>
      </c>
      <c r="D376">
        <v>2143912.18841048</v>
      </c>
      <c r="E376">
        <v>5105690.68915531</v>
      </c>
      <c r="F376">
        <v>304151.608196184</v>
      </c>
      <c r="G376">
        <v>2430579.90116131</v>
      </c>
    </row>
    <row r="377" spans="1:7">
      <c r="A377">
        <v>375</v>
      </c>
      <c r="B377">
        <v>11499315.5396932</v>
      </c>
      <c r="C377">
        <v>1514981.67327054</v>
      </c>
      <c r="D377">
        <v>2143911.91910478</v>
      </c>
      <c r="E377">
        <v>5105690.68915531</v>
      </c>
      <c r="F377">
        <v>304151.444159448</v>
      </c>
      <c r="G377">
        <v>2430579.81400317</v>
      </c>
    </row>
    <row r="378" spans="1:7">
      <c r="A378">
        <v>376</v>
      </c>
      <c r="B378">
        <v>11499315.5395686</v>
      </c>
      <c r="C378">
        <v>1514983.88415124</v>
      </c>
      <c r="D378">
        <v>2143910.74299903</v>
      </c>
      <c r="E378">
        <v>5105690.68915531</v>
      </c>
      <c r="F378">
        <v>304150.806895733</v>
      </c>
      <c r="G378">
        <v>2430579.41636725</v>
      </c>
    </row>
    <row r="379" spans="1:7">
      <c r="A379">
        <v>377</v>
      </c>
      <c r="B379">
        <v>11499315.5395305</v>
      </c>
      <c r="C379">
        <v>1514983.48169644</v>
      </c>
      <c r="D379">
        <v>2143910.58504291</v>
      </c>
      <c r="E379">
        <v>5105690.68915531</v>
      </c>
      <c r="F379">
        <v>304151.24827017</v>
      </c>
      <c r="G379">
        <v>2430579.53536565</v>
      </c>
    </row>
    <row r="380" spans="1:7">
      <c r="A380">
        <v>378</v>
      </c>
      <c r="B380">
        <v>11499315.5395552</v>
      </c>
      <c r="C380">
        <v>1514982.26869645</v>
      </c>
      <c r="D380">
        <v>2143910.83465413</v>
      </c>
      <c r="E380">
        <v>5105690.68915531</v>
      </c>
      <c r="F380">
        <v>304151.955077183</v>
      </c>
      <c r="G380">
        <v>2430579.79197216</v>
      </c>
    </row>
    <row r="381" spans="1:7">
      <c r="A381">
        <v>379</v>
      </c>
      <c r="B381">
        <v>11499315.5395361</v>
      </c>
      <c r="C381">
        <v>1514986.79995633</v>
      </c>
      <c r="D381">
        <v>2143908.76137561</v>
      </c>
      <c r="E381">
        <v>5105690.68915531</v>
      </c>
      <c r="F381">
        <v>304150.286404711</v>
      </c>
      <c r="G381">
        <v>2430579.00264417</v>
      </c>
    </row>
    <row r="382" spans="1:7">
      <c r="A382">
        <v>380</v>
      </c>
      <c r="B382">
        <v>11499315.5394866</v>
      </c>
      <c r="C382">
        <v>1514986.28033695</v>
      </c>
      <c r="D382">
        <v>2143909.22027794</v>
      </c>
      <c r="E382">
        <v>5105690.68915531</v>
      </c>
      <c r="F382">
        <v>304150.329228825</v>
      </c>
      <c r="G382">
        <v>2430579.02048763</v>
      </c>
    </row>
    <row r="383" spans="1:7">
      <c r="A383">
        <v>381</v>
      </c>
      <c r="B383">
        <v>11499315.5395744</v>
      </c>
      <c r="C383">
        <v>1514990.36263087</v>
      </c>
      <c r="D383">
        <v>2143907.4815918</v>
      </c>
      <c r="E383">
        <v>5105690.68915531</v>
      </c>
      <c r="F383">
        <v>304148.775983366</v>
      </c>
      <c r="G383">
        <v>2430578.23021305</v>
      </c>
    </row>
    <row r="384" spans="1:7">
      <c r="A384">
        <v>382</v>
      </c>
      <c r="B384">
        <v>11499315.5395496</v>
      </c>
      <c r="C384">
        <v>1514985.73860145</v>
      </c>
      <c r="D384">
        <v>2143909.71857319</v>
      </c>
      <c r="E384">
        <v>5105690.68915531</v>
      </c>
      <c r="F384">
        <v>304150.311500077</v>
      </c>
      <c r="G384">
        <v>2430579.08171957</v>
      </c>
    </row>
    <row r="385" spans="1:7">
      <c r="A385">
        <v>383</v>
      </c>
      <c r="B385">
        <v>11499315.5395232</v>
      </c>
      <c r="C385">
        <v>1514985.27914753</v>
      </c>
      <c r="D385">
        <v>2143909.10970621</v>
      </c>
      <c r="E385">
        <v>5105690.68915531</v>
      </c>
      <c r="F385">
        <v>304151.168956954</v>
      </c>
      <c r="G385">
        <v>2430579.29255723</v>
      </c>
    </row>
    <row r="386" spans="1:7">
      <c r="A386">
        <v>384</v>
      </c>
      <c r="B386">
        <v>11499315.5394879</v>
      </c>
      <c r="C386">
        <v>1514987.25258877</v>
      </c>
      <c r="D386">
        <v>2143908.74285219</v>
      </c>
      <c r="E386">
        <v>5105690.68915531</v>
      </c>
      <c r="F386">
        <v>304150.001550913</v>
      </c>
      <c r="G386">
        <v>2430578.85334071</v>
      </c>
    </row>
    <row r="387" spans="1:7">
      <c r="A387">
        <v>385</v>
      </c>
      <c r="B387">
        <v>11499315.5394867</v>
      </c>
      <c r="C387">
        <v>1514986.48712302</v>
      </c>
      <c r="D387">
        <v>2143909.13095366</v>
      </c>
      <c r="E387">
        <v>5105690.68915531</v>
      </c>
      <c r="F387">
        <v>304150.253403764</v>
      </c>
      <c r="G387">
        <v>2430578.97885093</v>
      </c>
    </row>
    <row r="388" spans="1:7">
      <c r="A388">
        <v>386</v>
      </c>
      <c r="B388">
        <v>11499315.5394631</v>
      </c>
      <c r="C388">
        <v>1514988.35182892</v>
      </c>
      <c r="D388">
        <v>2143908.17079526</v>
      </c>
      <c r="E388">
        <v>5105690.68915531</v>
      </c>
      <c r="F388">
        <v>304149.675765523</v>
      </c>
      <c r="G388">
        <v>2430578.6519181</v>
      </c>
    </row>
    <row r="389" spans="1:7">
      <c r="A389">
        <v>387</v>
      </c>
      <c r="B389">
        <v>11499315.5394871</v>
      </c>
      <c r="C389">
        <v>1514987.51496167</v>
      </c>
      <c r="D389">
        <v>2143908.64009918</v>
      </c>
      <c r="E389">
        <v>5105690.68915531</v>
      </c>
      <c r="F389">
        <v>304149.909903052</v>
      </c>
      <c r="G389">
        <v>2430578.78536788</v>
      </c>
    </row>
    <row r="390" spans="1:7">
      <c r="A390">
        <v>388</v>
      </c>
      <c r="B390">
        <v>11499315.5394428</v>
      </c>
      <c r="C390">
        <v>1514989.8864458</v>
      </c>
      <c r="D390">
        <v>2143907.48807878</v>
      </c>
      <c r="E390">
        <v>5105690.68915531</v>
      </c>
      <c r="F390">
        <v>304149.100131203</v>
      </c>
      <c r="G390">
        <v>2430578.37563168</v>
      </c>
    </row>
    <row r="391" spans="1:7">
      <c r="A391">
        <v>389</v>
      </c>
      <c r="B391">
        <v>11499315.5394293</v>
      </c>
      <c r="C391">
        <v>1514992.70146639</v>
      </c>
      <c r="D391">
        <v>2143906.06534424</v>
      </c>
      <c r="E391">
        <v>5105690.68915531</v>
      </c>
      <c r="F391">
        <v>304148.206726498</v>
      </c>
      <c r="G391">
        <v>2430577.87673688</v>
      </c>
    </row>
    <row r="392" spans="1:7">
      <c r="A392">
        <v>390</v>
      </c>
      <c r="B392">
        <v>11499315.5394044</v>
      </c>
      <c r="C392">
        <v>1514993.27163698</v>
      </c>
      <c r="D392">
        <v>2143905.47179257</v>
      </c>
      <c r="E392">
        <v>5105690.68915531</v>
      </c>
      <c r="F392">
        <v>304148.280524121</v>
      </c>
      <c r="G392">
        <v>2430577.82629545</v>
      </c>
    </row>
    <row r="393" spans="1:7">
      <c r="A393">
        <v>391</v>
      </c>
      <c r="B393">
        <v>11499315.5393762</v>
      </c>
      <c r="C393">
        <v>1514993.18785429</v>
      </c>
      <c r="D393">
        <v>2143905.10007669</v>
      </c>
      <c r="E393">
        <v>5105690.68915531</v>
      </c>
      <c r="F393">
        <v>304148.669415497</v>
      </c>
      <c r="G393">
        <v>2430577.89287443</v>
      </c>
    </row>
    <row r="394" spans="1:7">
      <c r="A394">
        <v>392</v>
      </c>
      <c r="B394">
        <v>11499315.5393833</v>
      </c>
      <c r="C394">
        <v>1514995.76433953</v>
      </c>
      <c r="D394">
        <v>2143903.72230713</v>
      </c>
      <c r="E394">
        <v>5105690.68915531</v>
      </c>
      <c r="F394">
        <v>304147.914636119</v>
      </c>
      <c r="G394">
        <v>2430577.44894525</v>
      </c>
    </row>
    <row r="395" spans="1:7">
      <c r="A395">
        <v>393</v>
      </c>
      <c r="B395">
        <v>11499315.5393944</v>
      </c>
      <c r="C395">
        <v>1514992.66314156</v>
      </c>
      <c r="D395">
        <v>2143905.3576095</v>
      </c>
      <c r="E395">
        <v>5105690.68915531</v>
      </c>
      <c r="F395">
        <v>304148.845925253</v>
      </c>
      <c r="G395">
        <v>2430577.98356279</v>
      </c>
    </row>
    <row r="396" spans="1:7">
      <c r="A396">
        <v>394</v>
      </c>
      <c r="B396">
        <v>11499315.5393703</v>
      </c>
      <c r="C396">
        <v>1514992.99541053</v>
      </c>
      <c r="D396">
        <v>2143904.94263355</v>
      </c>
      <c r="E396">
        <v>5105690.68915531</v>
      </c>
      <c r="F396">
        <v>304148.931223348</v>
      </c>
      <c r="G396">
        <v>2430577.9809476</v>
      </c>
    </row>
    <row r="397" spans="1:7">
      <c r="A397">
        <v>395</v>
      </c>
      <c r="B397">
        <v>11499315.5393801</v>
      </c>
      <c r="C397">
        <v>1514992.78712587</v>
      </c>
      <c r="D397">
        <v>2143905.03279013</v>
      </c>
      <c r="E397">
        <v>5105690.68915531</v>
      </c>
      <c r="F397">
        <v>304149.00747969</v>
      </c>
      <c r="G397">
        <v>2430578.0228291</v>
      </c>
    </row>
    <row r="398" spans="1:7">
      <c r="A398">
        <v>396</v>
      </c>
      <c r="B398">
        <v>11499315.5393707</v>
      </c>
      <c r="C398">
        <v>1514994.04065079</v>
      </c>
      <c r="D398">
        <v>2143904.2580056</v>
      </c>
      <c r="E398">
        <v>5105690.68915531</v>
      </c>
      <c r="F398">
        <v>304148.743616228</v>
      </c>
      <c r="G398">
        <v>2430577.80794273</v>
      </c>
    </row>
    <row r="399" spans="1:7">
      <c r="A399">
        <v>397</v>
      </c>
      <c r="B399">
        <v>11499315.53938</v>
      </c>
      <c r="C399">
        <v>1514992.89131135</v>
      </c>
      <c r="D399">
        <v>2143905.0341644</v>
      </c>
      <c r="E399">
        <v>5105690.68915531</v>
      </c>
      <c r="F399">
        <v>304148.926603796</v>
      </c>
      <c r="G399">
        <v>2430577.9981451</v>
      </c>
    </row>
    <row r="400" spans="1:7">
      <c r="A400">
        <v>398</v>
      </c>
      <c r="B400">
        <v>11499315.5393572</v>
      </c>
      <c r="C400">
        <v>1514992.19448056</v>
      </c>
      <c r="D400">
        <v>2143905.09505504</v>
      </c>
      <c r="E400">
        <v>5105690.68915531</v>
      </c>
      <c r="F400">
        <v>304149.40445842</v>
      </c>
      <c r="G400">
        <v>2430578.15620789</v>
      </c>
    </row>
    <row r="401" spans="1:7">
      <c r="A401">
        <v>399</v>
      </c>
      <c r="B401">
        <v>11499315.5393788</v>
      </c>
      <c r="C401">
        <v>1514989.78994604</v>
      </c>
      <c r="D401">
        <v>2143906.19004126</v>
      </c>
      <c r="E401">
        <v>5105690.68915531</v>
      </c>
      <c r="F401">
        <v>304150.270192432</v>
      </c>
      <c r="G401">
        <v>2430578.60004375</v>
      </c>
    </row>
    <row r="402" spans="1:7">
      <c r="A402">
        <v>400</v>
      </c>
      <c r="B402">
        <v>11499315.5393649</v>
      </c>
      <c r="C402">
        <v>1514992.15203613</v>
      </c>
      <c r="D402">
        <v>2143905.21389725</v>
      </c>
      <c r="E402">
        <v>5105690.68915531</v>
      </c>
      <c r="F402">
        <v>304149.338873288</v>
      </c>
      <c r="G402">
        <v>2430578.14540293</v>
      </c>
    </row>
    <row r="403" spans="1:7">
      <c r="A403">
        <v>401</v>
      </c>
      <c r="B403">
        <v>11499315.5393689</v>
      </c>
      <c r="C403">
        <v>1514993.85679469</v>
      </c>
      <c r="D403">
        <v>2143904.06620467</v>
      </c>
      <c r="E403">
        <v>5105690.68915531</v>
      </c>
      <c r="F403">
        <v>304149.034157335</v>
      </c>
      <c r="G403">
        <v>2430577.89305688</v>
      </c>
    </row>
    <row r="404" spans="1:7">
      <c r="A404">
        <v>402</v>
      </c>
      <c r="B404">
        <v>11499315.5393625</v>
      </c>
      <c r="C404">
        <v>1514992.77893367</v>
      </c>
      <c r="D404">
        <v>2143904.96749062</v>
      </c>
      <c r="E404">
        <v>5105690.68915531</v>
      </c>
      <c r="F404">
        <v>304149.07151197</v>
      </c>
      <c r="G404">
        <v>2430578.03227092</v>
      </c>
    </row>
    <row r="405" spans="1:7">
      <c r="A405">
        <v>403</v>
      </c>
      <c r="B405">
        <v>11499315.5393651</v>
      </c>
      <c r="C405">
        <v>1514991.53807511</v>
      </c>
      <c r="D405">
        <v>2143905.41663721</v>
      </c>
      <c r="E405">
        <v>5105690.68915531</v>
      </c>
      <c r="F405">
        <v>304149.62053216</v>
      </c>
      <c r="G405">
        <v>2430578.27496533</v>
      </c>
    </row>
    <row r="406" spans="1:7">
      <c r="A406">
        <v>404</v>
      </c>
      <c r="B406">
        <v>11499315.5393564</v>
      </c>
      <c r="C406">
        <v>1514992.27203443</v>
      </c>
      <c r="D406">
        <v>2143905.08690072</v>
      </c>
      <c r="E406">
        <v>5105690.68915531</v>
      </c>
      <c r="F406">
        <v>304149.363138739</v>
      </c>
      <c r="G406">
        <v>2430578.12812725</v>
      </c>
    </row>
    <row r="407" spans="1:7">
      <c r="A407">
        <v>405</v>
      </c>
      <c r="B407">
        <v>11499315.5393626</v>
      </c>
      <c r="C407">
        <v>1514992.01002911</v>
      </c>
      <c r="D407">
        <v>2143905.25814391</v>
      </c>
      <c r="E407">
        <v>5105690.68915531</v>
      </c>
      <c r="F407">
        <v>304149.410479996</v>
      </c>
      <c r="G407">
        <v>2430578.17155431</v>
      </c>
    </row>
    <row r="408" spans="1:7">
      <c r="A408">
        <v>406</v>
      </c>
      <c r="B408">
        <v>11499315.5393537</v>
      </c>
      <c r="C408">
        <v>1514992.77015114</v>
      </c>
      <c r="D408">
        <v>2143904.73777185</v>
      </c>
      <c r="E408">
        <v>5105690.68915531</v>
      </c>
      <c r="F408">
        <v>304149.289243044</v>
      </c>
      <c r="G408">
        <v>2430578.05303238</v>
      </c>
    </row>
    <row r="409" spans="1:7">
      <c r="A409">
        <v>407</v>
      </c>
      <c r="B409">
        <v>11499315.5393558</v>
      </c>
      <c r="C409">
        <v>1514993.05719705</v>
      </c>
      <c r="D409">
        <v>2143904.61607165</v>
      </c>
      <c r="E409">
        <v>5105690.68915531</v>
      </c>
      <c r="F409">
        <v>304149.176632965</v>
      </c>
      <c r="G409">
        <v>2430578.00029885</v>
      </c>
    </row>
    <row r="410" spans="1:7">
      <c r="A410">
        <v>408</v>
      </c>
      <c r="B410">
        <v>11499315.5393477</v>
      </c>
      <c r="C410">
        <v>1514992.79002496</v>
      </c>
      <c r="D410">
        <v>2143904.60886288</v>
      </c>
      <c r="E410">
        <v>5105690.68915531</v>
      </c>
      <c r="F410">
        <v>304149.385708939</v>
      </c>
      <c r="G410">
        <v>2430578.06559563</v>
      </c>
    </row>
    <row r="411" spans="1:7">
      <c r="A411">
        <v>409</v>
      </c>
      <c r="B411">
        <v>11499315.5393442</v>
      </c>
      <c r="C411">
        <v>1514993.6941374</v>
      </c>
      <c r="D411">
        <v>2143904.21814954</v>
      </c>
      <c r="E411">
        <v>5105690.68915531</v>
      </c>
      <c r="F411">
        <v>304149.042529698</v>
      </c>
      <c r="G411">
        <v>2430577.89537229</v>
      </c>
    </row>
    <row r="412" spans="1:7">
      <c r="A412">
        <v>410</v>
      </c>
      <c r="B412">
        <v>11499315.5393419</v>
      </c>
      <c r="C412">
        <v>1514993.99554162</v>
      </c>
      <c r="D412">
        <v>2143904.00705904</v>
      </c>
      <c r="E412">
        <v>5105690.68915531</v>
      </c>
      <c r="F412">
        <v>304148.995281631</v>
      </c>
      <c r="G412">
        <v>2430577.85230426</v>
      </c>
    </row>
    <row r="413" spans="1:7">
      <c r="A413">
        <v>411</v>
      </c>
      <c r="B413">
        <v>11499315.539335</v>
      </c>
      <c r="C413">
        <v>1514995.26579468</v>
      </c>
      <c r="D413">
        <v>2143903.31408132</v>
      </c>
      <c r="E413">
        <v>5105690.68915531</v>
      </c>
      <c r="F413">
        <v>304148.640832899</v>
      </c>
      <c r="G413">
        <v>2430577.62947077</v>
      </c>
    </row>
    <row r="414" spans="1:7">
      <c r="A414">
        <v>412</v>
      </c>
      <c r="B414">
        <v>11499315.5393395</v>
      </c>
      <c r="C414">
        <v>1514996.34987962</v>
      </c>
      <c r="D414">
        <v>2143902.8901974</v>
      </c>
      <c r="E414">
        <v>5105690.68915531</v>
      </c>
      <c r="F414">
        <v>304148.189109858</v>
      </c>
      <c r="G414">
        <v>2430577.42099733</v>
      </c>
    </row>
    <row r="415" spans="1:7">
      <c r="A415">
        <v>413</v>
      </c>
      <c r="B415">
        <v>11499315.5393349</v>
      </c>
      <c r="C415">
        <v>1514995.06644103</v>
      </c>
      <c r="D415">
        <v>2143903.3802365</v>
      </c>
      <c r="E415">
        <v>5105690.68915531</v>
      </c>
      <c r="F415">
        <v>304148.736011938</v>
      </c>
      <c r="G415">
        <v>2430577.66749009</v>
      </c>
    </row>
    <row r="416" spans="1:7">
      <c r="A416">
        <v>414</v>
      </c>
      <c r="B416">
        <v>11499315.5393351</v>
      </c>
      <c r="C416">
        <v>1514995.3503954</v>
      </c>
      <c r="D416">
        <v>2143903.03595901</v>
      </c>
      <c r="E416">
        <v>5105690.68915531</v>
      </c>
      <c r="F416">
        <v>304148.821375486</v>
      </c>
      <c r="G416">
        <v>2430577.64244994</v>
      </c>
    </row>
    <row r="417" spans="1:7">
      <c r="A417">
        <v>415</v>
      </c>
      <c r="B417">
        <v>11499315.5393388</v>
      </c>
      <c r="C417">
        <v>1514995.15070714</v>
      </c>
      <c r="D417">
        <v>2143903.3576465</v>
      </c>
      <c r="E417">
        <v>5105690.68915531</v>
      </c>
      <c r="F417">
        <v>304148.696746905</v>
      </c>
      <c r="G417">
        <v>2430577.64508295</v>
      </c>
    </row>
    <row r="418" spans="1:7">
      <c r="A418">
        <v>416</v>
      </c>
      <c r="B418">
        <v>11499315.5393346</v>
      </c>
      <c r="C418">
        <v>1514995.92990024</v>
      </c>
      <c r="D418">
        <v>2143902.92462624</v>
      </c>
      <c r="E418">
        <v>5105690.68915531</v>
      </c>
      <c r="F418">
        <v>304148.47363352</v>
      </c>
      <c r="G418">
        <v>2430577.52201931</v>
      </c>
    </row>
    <row r="419" spans="1:7">
      <c r="A419">
        <v>417</v>
      </c>
      <c r="B419">
        <v>11499315.5393364</v>
      </c>
      <c r="C419">
        <v>1514995.69943002</v>
      </c>
      <c r="D419">
        <v>2143903.06154709</v>
      </c>
      <c r="E419">
        <v>5105690.68915531</v>
      </c>
      <c r="F419">
        <v>304148.52910809</v>
      </c>
      <c r="G419">
        <v>2430577.56009591</v>
      </c>
    </row>
    <row r="420" spans="1:7">
      <c r="A420">
        <v>418</v>
      </c>
      <c r="B420">
        <v>11499315.5393382</v>
      </c>
      <c r="C420">
        <v>1514996.40525387</v>
      </c>
      <c r="D420">
        <v>2143902.73969587</v>
      </c>
      <c r="E420">
        <v>5105690.68915531</v>
      </c>
      <c r="F420">
        <v>304148.273673723</v>
      </c>
      <c r="G420">
        <v>2430577.4315594</v>
      </c>
    </row>
    <row r="421" spans="1:7">
      <c r="A421">
        <v>419</v>
      </c>
      <c r="B421">
        <v>11499315.5393335</v>
      </c>
      <c r="C421">
        <v>1514995.45119786</v>
      </c>
      <c r="D421">
        <v>2143903.1171158</v>
      </c>
      <c r="E421">
        <v>5105690.68915531</v>
      </c>
      <c r="F421">
        <v>304148.667519411</v>
      </c>
      <c r="G421">
        <v>2430577.61434514</v>
      </c>
    </row>
    <row r="422" spans="1:7">
      <c r="A422">
        <v>420</v>
      </c>
      <c r="B422">
        <v>11499315.5393356</v>
      </c>
      <c r="C422">
        <v>1514995.83733397</v>
      </c>
      <c r="D422">
        <v>2143902.82788185</v>
      </c>
      <c r="E422">
        <v>5105690.68915531</v>
      </c>
      <c r="F422">
        <v>304148.625330763</v>
      </c>
      <c r="G422">
        <v>2430577.55963368</v>
      </c>
    </row>
    <row r="423" spans="1:7">
      <c r="A423">
        <v>421</v>
      </c>
      <c r="B423">
        <v>11499315.539335</v>
      </c>
      <c r="C423">
        <v>1514995.35423355</v>
      </c>
      <c r="D423">
        <v>2143903.17871897</v>
      </c>
      <c r="E423">
        <v>5105690.68915531</v>
      </c>
      <c r="F423">
        <v>304148.688937545</v>
      </c>
      <c r="G423">
        <v>2430577.62828967</v>
      </c>
    </row>
    <row r="424" spans="1:7">
      <c r="A424">
        <v>422</v>
      </c>
      <c r="B424">
        <v>11499315.5393342</v>
      </c>
      <c r="C424">
        <v>1514995.14187761</v>
      </c>
      <c r="D424">
        <v>2143903.2588791</v>
      </c>
      <c r="E424">
        <v>5105690.68915531</v>
      </c>
      <c r="F424">
        <v>304148.77786724</v>
      </c>
      <c r="G424">
        <v>2430577.67155497</v>
      </c>
    </row>
    <row r="425" spans="1:7">
      <c r="A425">
        <v>423</v>
      </c>
      <c r="B425">
        <v>11499315.5393328</v>
      </c>
      <c r="C425">
        <v>1514995.53277931</v>
      </c>
      <c r="D425">
        <v>2143903.04823269</v>
      </c>
      <c r="E425">
        <v>5105690.68915531</v>
      </c>
      <c r="F425">
        <v>304148.661789948</v>
      </c>
      <c r="G425">
        <v>2430577.60737556</v>
      </c>
    </row>
    <row r="426" spans="1:7">
      <c r="A426">
        <v>424</v>
      </c>
      <c r="B426">
        <v>11499315.5393347</v>
      </c>
      <c r="C426">
        <v>1514995.59092953</v>
      </c>
      <c r="D426">
        <v>2143903.02179175</v>
      </c>
      <c r="E426">
        <v>5105690.68915531</v>
      </c>
      <c r="F426">
        <v>304148.642965982</v>
      </c>
      <c r="G426">
        <v>2430577.59449216</v>
      </c>
    </row>
    <row r="427" spans="1:7">
      <c r="A427">
        <v>425</v>
      </c>
      <c r="B427">
        <v>11499315.5393339</v>
      </c>
      <c r="C427">
        <v>1514995.5465115</v>
      </c>
      <c r="D427">
        <v>2143903.0835595</v>
      </c>
      <c r="E427">
        <v>5105690.68915531</v>
      </c>
      <c r="F427">
        <v>304148.62004117</v>
      </c>
      <c r="G427">
        <v>2430577.6000664</v>
      </c>
    </row>
    <row r="428" spans="1:7">
      <c r="A428">
        <v>426</v>
      </c>
      <c r="B428">
        <v>11499315.5393318</v>
      </c>
      <c r="C428">
        <v>1514995.79424253</v>
      </c>
      <c r="D428">
        <v>2143902.89826772</v>
      </c>
      <c r="E428">
        <v>5105690.68915531</v>
      </c>
      <c r="F428">
        <v>304148.593056141</v>
      </c>
      <c r="G428">
        <v>2430577.56461012</v>
      </c>
    </row>
    <row r="429" spans="1:7">
      <c r="A429">
        <v>427</v>
      </c>
      <c r="B429">
        <v>11499315.5393304</v>
      </c>
      <c r="C429">
        <v>1514996.053926</v>
      </c>
      <c r="D429">
        <v>2143902.70988861</v>
      </c>
      <c r="E429">
        <v>5105690.68915531</v>
      </c>
      <c r="F429">
        <v>304148.559055212</v>
      </c>
      <c r="G429">
        <v>2430577.52730522</v>
      </c>
    </row>
    <row r="430" spans="1:7">
      <c r="A430">
        <v>428</v>
      </c>
      <c r="B430">
        <v>11499315.5393304</v>
      </c>
      <c r="C430">
        <v>1514996.05625204</v>
      </c>
      <c r="D430">
        <v>2143902.67652636</v>
      </c>
      <c r="E430">
        <v>5105690.68915531</v>
      </c>
      <c r="F430">
        <v>304148.585012512</v>
      </c>
      <c r="G430">
        <v>2430577.53238417</v>
      </c>
    </row>
    <row r="431" spans="1:7">
      <c r="A431">
        <v>429</v>
      </c>
      <c r="B431">
        <v>11499315.5393312</v>
      </c>
      <c r="C431">
        <v>1514996.20235293</v>
      </c>
      <c r="D431">
        <v>2143902.6280593</v>
      </c>
      <c r="E431">
        <v>5105690.68915531</v>
      </c>
      <c r="F431">
        <v>304148.517352238</v>
      </c>
      <c r="G431">
        <v>2430577.50241142</v>
      </c>
    </row>
    <row r="432" spans="1:7">
      <c r="A432">
        <v>430</v>
      </c>
      <c r="B432">
        <v>11499315.5393296</v>
      </c>
      <c r="C432">
        <v>1514996.46902803</v>
      </c>
      <c r="D432">
        <v>2143902.51472397</v>
      </c>
      <c r="E432">
        <v>5105690.68915531</v>
      </c>
      <c r="F432">
        <v>304148.414922303</v>
      </c>
      <c r="G432">
        <v>2430577.4515</v>
      </c>
    </row>
    <row r="433" spans="1:7">
      <c r="A433">
        <v>431</v>
      </c>
      <c r="B433">
        <v>11499315.5393297</v>
      </c>
      <c r="C433">
        <v>1514996.66274055</v>
      </c>
      <c r="D433">
        <v>2143902.43178312</v>
      </c>
      <c r="E433">
        <v>5105690.68915531</v>
      </c>
      <c r="F433">
        <v>304148.341335545</v>
      </c>
      <c r="G433">
        <v>2430577.41431514</v>
      </c>
    </row>
    <row r="434" spans="1:7">
      <c r="A434">
        <v>432</v>
      </c>
      <c r="B434">
        <v>11499315.539329</v>
      </c>
      <c r="C434">
        <v>1514996.18553309</v>
      </c>
      <c r="D434">
        <v>2143902.5903154</v>
      </c>
      <c r="E434">
        <v>5105690.68915531</v>
      </c>
      <c r="F434">
        <v>304148.562659114</v>
      </c>
      <c r="G434">
        <v>2430577.51166612</v>
      </c>
    </row>
    <row r="435" spans="1:7">
      <c r="A435">
        <v>433</v>
      </c>
      <c r="B435">
        <v>11499315.5393285</v>
      </c>
      <c r="C435">
        <v>1514996.33390635</v>
      </c>
      <c r="D435">
        <v>2143902.47341232</v>
      </c>
      <c r="E435">
        <v>5105690.68915531</v>
      </c>
      <c r="F435">
        <v>304148.553787301</v>
      </c>
      <c r="G435">
        <v>2430577.48906722</v>
      </c>
    </row>
    <row r="436" spans="1:7">
      <c r="A436">
        <v>434</v>
      </c>
      <c r="B436">
        <v>11499315.539329</v>
      </c>
      <c r="C436">
        <v>1514996.29803532</v>
      </c>
      <c r="D436">
        <v>2143902.4993147</v>
      </c>
      <c r="E436">
        <v>5105690.68915531</v>
      </c>
      <c r="F436">
        <v>304148.562102654</v>
      </c>
      <c r="G436">
        <v>2430577.49072102</v>
      </c>
    </row>
    <row r="437" spans="1:7">
      <c r="A437">
        <v>435</v>
      </c>
      <c r="B437">
        <v>11499315.539329</v>
      </c>
      <c r="C437">
        <v>1514996.4743886</v>
      </c>
      <c r="D437">
        <v>2143902.41335029</v>
      </c>
      <c r="E437">
        <v>5105690.68915531</v>
      </c>
      <c r="F437">
        <v>304148.498748987</v>
      </c>
      <c r="G437">
        <v>2430577.4636858</v>
      </c>
    </row>
    <row r="438" spans="1:7">
      <c r="A438">
        <v>436</v>
      </c>
      <c r="B438">
        <v>11499315.5393298</v>
      </c>
      <c r="C438">
        <v>1514996.28905876</v>
      </c>
      <c r="D438">
        <v>2143902.50385693</v>
      </c>
      <c r="E438">
        <v>5105690.68915531</v>
      </c>
      <c r="F438">
        <v>304148.560210927</v>
      </c>
      <c r="G438">
        <v>2430577.49704789</v>
      </c>
    </row>
    <row r="439" spans="1:7">
      <c r="A439">
        <v>437</v>
      </c>
      <c r="B439">
        <v>11499315.5393289</v>
      </c>
      <c r="C439">
        <v>1514996.1350526</v>
      </c>
      <c r="D439">
        <v>2143902.5972699</v>
      </c>
      <c r="E439">
        <v>5105690.68915531</v>
      </c>
      <c r="F439">
        <v>304148.597298524</v>
      </c>
      <c r="G439">
        <v>2430577.52055255</v>
      </c>
    </row>
    <row r="440" spans="1:7">
      <c r="A440">
        <v>438</v>
      </c>
      <c r="B440">
        <v>11499315.5393286</v>
      </c>
      <c r="C440">
        <v>1514996.41990388</v>
      </c>
      <c r="D440">
        <v>2143902.36740434</v>
      </c>
      <c r="E440">
        <v>5105690.68915531</v>
      </c>
      <c r="F440">
        <v>304148.581415648</v>
      </c>
      <c r="G440">
        <v>2430577.4814494</v>
      </c>
    </row>
    <row r="441" spans="1:7">
      <c r="A441">
        <v>439</v>
      </c>
      <c r="B441">
        <v>11499315.5393292</v>
      </c>
      <c r="C441">
        <v>1514996.32122914</v>
      </c>
      <c r="D441">
        <v>2143902.49548636</v>
      </c>
      <c r="E441">
        <v>5105690.68915531</v>
      </c>
      <c r="F441">
        <v>304148.544824265</v>
      </c>
      <c r="G441">
        <v>2430577.48863416</v>
      </c>
    </row>
    <row r="442" spans="1:7">
      <c r="A442">
        <v>440</v>
      </c>
      <c r="B442">
        <v>11499315.5393285</v>
      </c>
      <c r="C442">
        <v>1514995.90609901</v>
      </c>
      <c r="D442">
        <v>2143902.63148069</v>
      </c>
      <c r="E442">
        <v>5105690.68915531</v>
      </c>
      <c r="F442">
        <v>304148.739691553</v>
      </c>
      <c r="G442">
        <v>2430577.57290194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1244481.95494235</v>
      </c>
      <c r="C2">
        <v>3389646.68381261</v>
      </c>
    </row>
    <row r="3" spans="1:3">
      <c r="A3">
        <v>1</v>
      </c>
      <c r="B3">
        <v>12444819.5494235</v>
      </c>
      <c r="C3">
        <v>13719736.1306207</v>
      </c>
    </row>
    <row r="4" spans="1:3">
      <c r="A4">
        <v>2</v>
      </c>
      <c r="B4">
        <v>11893786.7461715</v>
      </c>
      <c r="C4">
        <v>13456238.8687942</v>
      </c>
    </row>
    <row r="5" spans="1:3">
      <c r="A5">
        <v>3</v>
      </c>
      <c r="B5">
        <v>11344323.8431455</v>
      </c>
      <c r="C5">
        <v>13187780.3493409</v>
      </c>
    </row>
    <row r="6" spans="1:3">
      <c r="A6">
        <v>4</v>
      </c>
      <c r="B6">
        <v>10795858.3036974</v>
      </c>
      <c r="C6">
        <v>12916176.6013603</v>
      </c>
    </row>
    <row r="7" spans="1:3">
      <c r="A7">
        <v>5</v>
      </c>
      <c r="B7">
        <v>10247972.7470238</v>
      </c>
      <c r="C7">
        <v>12642754.0886721</v>
      </c>
    </row>
    <row r="8" spans="1:3">
      <c r="A8">
        <v>6</v>
      </c>
      <c r="B8">
        <v>9700328.07091566</v>
      </c>
      <c r="C8">
        <v>12368590.5311065</v>
      </c>
    </row>
    <row r="9" spans="1:3">
      <c r="A9">
        <v>7</v>
      </c>
      <c r="B9">
        <v>9152614.35032632</v>
      </c>
      <c r="C9">
        <v>12094669.7031564</v>
      </c>
    </row>
    <row r="10" spans="1:3">
      <c r="A10">
        <v>8</v>
      </c>
      <c r="B10">
        <v>8562861.91026336</v>
      </c>
      <c r="C10">
        <v>11839473.3312754</v>
      </c>
    </row>
    <row r="11" spans="1:3">
      <c r="A11">
        <v>9</v>
      </c>
      <c r="B11">
        <v>7968567.22841433</v>
      </c>
      <c r="C11">
        <v>11589273.3346331</v>
      </c>
    </row>
    <row r="12" spans="1:3">
      <c r="A12">
        <v>10</v>
      </c>
      <c r="B12">
        <v>6222409.77471176</v>
      </c>
      <c r="C12">
        <v>7980797.54906063</v>
      </c>
    </row>
    <row r="13" spans="1:3">
      <c r="A13">
        <v>11</v>
      </c>
      <c r="B13">
        <v>5505495.48141178</v>
      </c>
      <c r="C13">
        <v>6727425.02363772</v>
      </c>
    </row>
    <row r="14" spans="1:3">
      <c r="A14">
        <v>12</v>
      </c>
      <c r="B14">
        <v>5086955.25836887</v>
      </c>
      <c r="C14">
        <v>6353212.5611962</v>
      </c>
    </row>
    <row r="15" spans="1:3">
      <c r="A15">
        <v>13</v>
      </c>
      <c r="B15">
        <v>4769227.18215376</v>
      </c>
      <c r="C15">
        <v>6078619.22432933</v>
      </c>
    </row>
    <row r="16" spans="1:3">
      <c r="A16">
        <v>14</v>
      </c>
      <c r="B16">
        <v>4674485.74483968</v>
      </c>
      <c r="C16">
        <v>6045820.99956923</v>
      </c>
    </row>
    <row r="17" spans="1:3">
      <c r="A17">
        <v>15</v>
      </c>
      <c r="B17">
        <v>4463104.96460409</v>
      </c>
      <c r="C17">
        <v>5832061.97442254</v>
      </c>
    </row>
    <row r="18" spans="1:3">
      <c r="A18">
        <v>16</v>
      </c>
      <c r="B18">
        <v>4371176.5850961</v>
      </c>
      <c r="C18">
        <v>5797758.4477948</v>
      </c>
    </row>
    <row r="19" spans="1:3">
      <c r="A19">
        <v>17</v>
      </c>
      <c r="B19">
        <v>4218158.20218245</v>
      </c>
      <c r="C19">
        <v>5633828.56657652</v>
      </c>
    </row>
    <row r="20" spans="1:3">
      <c r="A20">
        <v>18</v>
      </c>
      <c r="B20">
        <v>4241631.90962987</v>
      </c>
      <c r="C20">
        <v>5645275.92800051</v>
      </c>
    </row>
    <row r="21" spans="1:3">
      <c r="A21">
        <v>19</v>
      </c>
      <c r="B21">
        <v>4558761.03458335</v>
      </c>
      <c r="C21">
        <v>5746846.02488588</v>
      </c>
    </row>
    <row r="22" spans="1:3">
      <c r="A22">
        <v>20</v>
      </c>
      <c r="B22">
        <v>4175673.90783196</v>
      </c>
      <c r="C22">
        <v>5482715.74052468</v>
      </c>
    </row>
    <row r="23" spans="1:3">
      <c r="A23">
        <v>21</v>
      </c>
      <c r="B23">
        <v>3813408.7556183</v>
      </c>
      <c r="C23">
        <v>5116160.48681256</v>
      </c>
    </row>
    <row r="24" spans="1:3">
      <c r="A24">
        <v>22</v>
      </c>
      <c r="B24">
        <v>3642612.63504856</v>
      </c>
      <c r="C24">
        <v>4899318.109547</v>
      </c>
    </row>
    <row r="25" spans="1:3">
      <c r="A25">
        <v>23</v>
      </c>
      <c r="B25">
        <v>3506750.05336325</v>
      </c>
      <c r="C25">
        <v>4739691.36012434</v>
      </c>
    </row>
    <row r="26" spans="1:3">
      <c r="A26">
        <v>24</v>
      </c>
      <c r="B26">
        <v>3326270.47231903</v>
      </c>
      <c r="C26">
        <v>4654398.13701581</v>
      </c>
    </row>
    <row r="27" spans="1:3">
      <c r="A27">
        <v>25</v>
      </c>
      <c r="B27">
        <v>3387228.89259353</v>
      </c>
      <c r="C27">
        <v>4676647.66255127</v>
      </c>
    </row>
    <row r="28" spans="1:3">
      <c r="A28">
        <v>26</v>
      </c>
      <c r="B28">
        <v>3231296.18658389</v>
      </c>
      <c r="C28">
        <v>4550010.3458817</v>
      </c>
    </row>
    <row r="29" spans="1:3">
      <c r="A29">
        <v>27</v>
      </c>
      <c r="B29">
        <v>3242465.12173689</v>
      </c>
      <c r="C29">
        <v>4513633.12003787</v>
      </c>
    </row>
    <row r="30" spans="1:3">
      <c r="A30">
        <v>28</v>
      </c>
      <c r="B30">
        <v>3301632.32244613</v>
      </c>
      <c r="C30">
        <v>4536056.79297543</v>
      </c>
    </row>
    <row r="31" spans="1:3">
      <c r="A31">
        <v>29</v>
      </c>
      <c r="B31">
        <v>3109225.80720716</v>
      </c>
      <c r="C31">
        <v>4415633.60050904</v>
      </c>
    </row>
    <row r="32" spans="1:3">
      <c r="A32">
        <v>30</v>
      </c>
      <c r="B32">
        <v>2882742.68375297</v>
      </c>
      <c r="C32">
        <v>4285559.1482726</v>
      </c>
    </row>
    <row r="33" spans="1:3">
      <c r="A33">
        <v>31</v>
      </c>
      <c r="B33">
        <v>2729496.83382943</v>
      </c>
      <c r="C33">
        <v>4153675.69336121</v>
      </c>
    </row>
    <row r="34" spans="1:3">
      <c r="A34">
        <v>32</v>
      </c>
      <c r="B34">
        <v>2579550.17687492</v>
      </c>
      <c r="C34">
        <v>4049918.95588391</v>
      </c>
    </row>
    <row r="35" spans="1:3">
      <c r="A35">
        <v>33</v>
      </c>
      <c r="B35">
        <v>2433148.36556087</v>
      </c>
      <c r="C35">
        <v>3954460.93714375</v>
      </c>
    </row>
    <row r="36" spans="1:3">
      <c r="A36">
        <v>34</v>
      </c>
      <c r="B36">
        <v>2426886.2664981</v>
      </c>
      <c r="C36">
        <v>3921476.94803674</v>
      </c>
    </row>
    <row r="37" spans="1:3">
      <c r="A37">
        <v>35</v>
      </c>
      <c r="B37">
        <v>2429515.73574185</v>
      </c>
      <c r="C37">
        <v>3904443.80491083</v>
      </c>
    </row>
    <row r="38" spans="1:3">
      <c r="A38">
        <v>36</v>
      </c>
      <c r="B38">
        <v>2438748.38944659</v>
      </c>
      <c r="C38">
        <v>3904724.4194095</v>
      </c>
    </row>
    <row r="39" spans="1:3">
      <c r="A39">
        <v>37</v>
      </c>
      <c r="B39">
        <v>2302903.09870375</v>
      </c>
      <c r="C39">
        <v>3823827.38768741</v>
      </c>
    </row>
    <row r="40" spans="1:3">
      <c r="A40">
        <v>38</v>
      </c>
      <c r="B40">
        <v>2220323.12883066</v>
      </c>
      <c r="C40">
        <v>3780886.15994327</v>
      </c>
    </row>
    <row r="41" spans="1:3">
      <c r="A41">
        <v>39</v>
      </c>
      <c r="B41">
        <v>2214582.5291946</v>
      </c>
      <c r="C41">
        <v>3761737.56311895</v>
      </c>
    </row>
    <row r="42" spans="1:3">
      <c r="A42">
        <v>40</v>
      </c>
      <c r="B42">
        <v>2207019.1754558</v>
      </c>
      <c r="C42">
        <v>3760856.7848475</v>
      </c>
    </row>
    <row r="43" spans="1:3">
      <c r="A43">
        <v>41</v>
      </c>
      <c r="B43">
        <v>2117968.320843</v>
      </c>
      <c r="C43">
        <v>3688963.10141182</v>
      </c>
    </row>
    <row r="44" spans="1:3">
      <c r="A44">
        <v>42</v>
      </c>
      <c r="B44">
        <v>2009361.11446854</v>
      </c>
      <c r="C44">
        <v>3618308.12252047</v>
      </c>
    </row>
    <row r="45" spans="1:3">
      <c r="A45">
        <v>43</v>
      </c>
      <c r="B45">
        <v>1929332.15984497</v>
      </c>
      <c r="C45">
        <v>3558762.39334679</v>
      </c>
    </row>
    <row r="46" spans="1:3">
      <c r="A46">
        <v>44</v>
      </c>
      <c r="B46">
        <v>1898942.29298917</v>
      </c>
      <c r="C46">
        <v>3527846.27208613</v>
      </c>
    </row>
    <row r="47" spans="1:3">
      <c r="A47">
        <v>45</v>
      </c>
      <c r="B47">
        <v>1822276.59565852</v>
      </c>
      <c r="C47">
        <v>3488638.13655076</v>
      </c>
    </row>
    <row r="48" spans="1:3">
      <c r="A48">
        <v>46</v>
      </c>
      <c r="B48">
        <v>1781754.84693951</v>
      </c>
      <c r="C48">
        <v>3469954.886742</v>
      </c>
    </row>
    <row r="49" spans="1:3">
      <c r="A49">
        <v>47</v>
      </c>
      <c r="B49">
        <v>1774946.78126934</v>
      </c>
      <c r="C49">
        <v>3468665.3272192</v>
      </c>
    </row>
    <row r="50" spans="1:3">
      <c r="A50">
        <v>48</v>
      </c>
      <c r="B50">
        <v>1713728.3512178</v>
      </c>
      <c r="C50">
        <v>3421583.45900033</v>
      </c>
    </row>
    <row r="51" spans="1:3">
      <c r="A51">
        <v>49</v>
      </c>
      <c r="B51">
        <v>1692311.74694697</v>
      </c>
      <c r="C51">
        <v>3401427.55926655</v>
      </c>
    </row>
    <row r="52" spans="1:3">
      <c r="A52">
        <v>50</v>
      </c>
      <c r="B52">
        <v>1644460.85829608</v>
      </c>
      <c r="C52">
        <v>3375066.28077284</v>
      </c>
    </row>
    <row r="53" spans="1:3">
      <c r="A53">
        <v>51</v>
      </c>
      <c r="B53">
        <v>1578215.18659326</v>
      </c>
      <c r="C53">
        <v>3335473.87481752</v>
      </c>
    </row>
    <row r="54" spans="1:3">
      <c r="A54">
        <v>52</v>
      </c>
      <c r="B54">
        <v>1529142.32970807</v>
      </c>
      <c r="C54">
        <v>3297478.74472254</v>
      </c>
    </row>
    <row r="55" spans="1:3">
      <c r="A55">
        <v>53</v>
      </c>
      <c r="B55">
        <v>1473618.65175548</v>
      </c>
      <c r="C55">
        <v>3260844.79224991</v>
      </c>
    </row>
    <row r="56" spans="1:3">
      <c r="A56">
        <v>54</v>
      </c>
      <c r="B56">
        <v>1428828.88961186</v>
      </c>
      <c r="C56">
        <v>3235675.87932239</v>
      </c>
    </row>
    <row r="57" spans="1:3">
      <c r="A57">
        <v>55</v>
      </c>
      <c r="B57">
        <v>1409123.42880055</v>
      </c>
      <c r="C57">
        <v>3213918.23313285</v>
      </c>
    </row>
    <row r="58" spans="1:3">
      <c r="A58">
        <v>56</v>
      </c>
      <c r="B58">
        <v>1402521.03850679</v>
      </c>
      <c r="C58">
        <v>3203686.20912459</v>
      </c>
    </row>
    <row r="59" spans="1:3">
      <c r="A59">
        <v>57</v>
      </c>
      <c r="B59">
        <v>1399918.99232724</v>
      </c>
      <c r="C59">
        <v>3203944.46800926</v>
      </c>
    </row>
    <row r="60" spans="1:3">
      <c r="A60">
        <v>58</v>
      </c>
      <c r="B60">
        <v>1352458.56110637</v>
      </c>
      <c r="C60">
        <v>3171763.68902649</v>
      </c>
    </row>
    <row r="61" spans="1:3">
      <c r="A61">
        <v>59</v>
      </c>
      <c r="B61">
        <v>1324431.1989172</v>
      </c>
      <c r="C61">
        <v>3156464.40187446</v>
      </c>
    </row>
    <row r="62" spans="1:3">
      <c r="A62">
        <v>60</v>
      </c>
      <c r="B62">
        <v>1298062.38472989</v>
      </c>
      <c r="C62">
        <v>3140945.82548196</v>
      </c>
    </row>
    <row r="63" spans="1:3">
      <c r="A63">
        <v>61</v>
      </c>
      <c r="B63">
        <v>1281845.73090664</v>
      </c>
      <c r="C63">
        <v>3125726.68037519</v>
      </c>
    </row>
    <row r="64" spans="1:3">
      <c r="A64">
        <v>62</v>
      </c>
      <c r="B64">
        <v>1255483.92070049</v>
      </c>
      <c r="C64">
        <v>3103985.11325784</v>
      </c>
    </row>
    <row r="65" spans="1:3">
      <c r="A65">
        <v>63</v>
      </c>
      <c r="B65">
        <v>1216627.5034983</v>
      </c>
      <c r="C65">
        <v>3077921.23676141</v>
      </c>
    </row>
    <row r="66" spans="1:3">
      <c r="A66">
        <v>64</v>
      </c>
      <c r="B66">
        <v>1195857.77238843</v>
      </c>
      <c r="C66">
        <v>3062117.63682195</v>
      </c>
    </row>
    <row r="67" spans="1:3">
      <c r="A67">
        <v>65</v>
      </c>
      <c r="B67">
        <v>1175646.95938514</v>
      </c>
      <c r="C67">
        <v>3044958.01368669</v>
      </c>
    </row>
    <row r="68" spans="1:3">
      <c r="A68">
        <v>66</v>
      </c>
      <c r="B68">
        <v>1140573.87869446</v>
      </c>
      <c r="C68">
        <v>3024805.59575327</v>
      </c>
    </row>
    <row r="69" spans="1:3">
      <c r="A69">
        <v>67</v>
      </c>
      <c r="B69">
        <v>1119396.31855275</v>
      </c>
      <c r="C69">
        <v>3013692.50116745</v>
      </c>
    </row>
    <row r="70" spans="1:3">
      <c r="A70">
        <v>68</v>
      </c>
      <c r="B70">
        <v>1110073.17542457</v>
      </c>
      <c r="C70">
        <v>3002979.54966249</v>
      </c>
    </row>
    <row r="71" spans="1:3">
      <c r="A71">
        <v>69</v>
      </c>
      <c r="B71">
        <v>1084609.45165563</v>
      </c>
      <c r="C71">
        <v>2984250.86743993</v>
      </c>
    </row>
    <row r="72" spans="1:3">
      <c r="A72">
        <v>70</v>
      </c>
      <c r="B72">
        <v>1066754.19302139</v>
      </c>
      <c r="C72">
        <v>2970041.48056313</v>
      </c>
    </row>
    <row r="73" spans="1:3">
      <c r="A73">
        <v>71</v>
      </c>
      <c r="B73">
        <v>1053813.60835099</v>
      </c>
      <c r="C73">
        <v>2959779.88132359</v>
      </c>
    </row>
    <row r="74" spans="1:3">
      <c r="A74">
        <v>72</v>
      </c>
      <c r="B74">
        <v>1032855.73982576</v>
      </c>
      <c r="C74">
        <v>2947700.66888291</v>
      </c>
    </row>
    <row r="75" spans="1:3">
      <c r="A75">
        <v>73</v>
      </c>
      <c r="B75">
        <v>1008018.03268546</v>
      </c>
      <c r="C75">
        <v>2932729.03570106</v>
      </c>
    </row>
    <row r="76" spans="1:3">
      <c r="A76">
        <v>74</v>
      </c>
      <c r="B76">
        <v>985566.104338676</v>
      </c>
      <c r="C76">
        <v>2917195.01347368</v>
      </c>
    </row>
    <row r="77" spans="1:3">
      <c r="A77">
        <v>75</v>
      </c>
      <c r="B77">
        <v>962599.830135575</v>
      </c>
      <c r="C77">
        <v>2903326.41684621</v>
      </c>
    </row>
    <row r="78" spans="1:3">
      <c r="A78">
        <v>76</v>
      </c>
      <c r="B78">
        <v>948159.128561089</v>
      </c>
      <c r="C78">
        <v>2890606.15022089</v>
      </c>
    </row>
    <row r="79" spans="1:3">
      <c r="A79">
        <v>77</v>
      </c>
      <c r="B79">
        <v>941449.912317701</v>
      </c>
      <c r="C79">
        <v>2883487.66318696</v>
      </c>
    </row>
    <row r="80" spans="1:3">
      <c r="A80">
        <v>78</v>
      </c>
      <c r="B80">
        <v>924753.376632212</v>
      </c>
      <c r="C80">
        <v>2874588.99660027</v>
      </c>
    </row>
    <row r="81" spans="1:3">
      <c r="A81">
        <v>79</v>
      </c>
      <c r="B81">
        <v>904096.753210945</v>
      </c>
      <c r="C81">
        <v>2860948.12526301</v>
      </c>
    </row>
    <row r="82" spans="1:3">
      <c r="A82">
        <v>80</v>
      </c>
      <c r="B82">
        <v>885651.447193571</v>
      </c>
      <c r="C82">
        <v>2849352.70298545</v>
      </c>
    </row>
    <row r="83" spans="1:3">
      <c r="A83">
        <v>81</v>
      </c>
      <c r="B83">
        <v>871130.815701952</v>
      </c>
      <c r="C83">
        <v>2840332.13652999</v>
      </c>
    </row>
    <row r="84" spans="1:3">
      <c r="A84">
        <v>82</v>
      </c>
      <c r="B84">
        <v>861745.472790867</v>
      </c>
      <c r="C84">
        <v>2832340.18209306</v>
      </c>
    </row>
    <row r="85" spans="1:3">
      <c r="A85">
        <v>83</v>
      </c>
      <c r="B85">
        <v>849723.02832216</v>
      </c>
      <c r="C85">
        <v>2822698.80285853</v>
      </c>
    </row>
    <row r="86" spans="1:3">
      <c r="A86">
        <v>84</v>
      </c>
      <c r="B86">
        <v>833442.580675012</v>
      </c>
      <c r="C86">
        <v>2811666.74885921</v>
      </c>
    </row>
    <row r="87" spans="1:3">
      <c r="A87">
        <v>85</v>
      </c>
      <c r="B87">
        <v>822723.674828251</v>
      </c>
      <c r="C87">
        <v>2802932.45670666</v>
      </c>
    </row>
    <row r="88" spans="1:3">
      <c r="A88">
        <v>86</v>
      </c>
      <c r="B88">
        <v>804627.454988324</v>
      </c>
      <c r="C88">
        <v>2792417.54880063</v>
      </c>
    </row>
    <row r="89" spans="1:3">
      <c r="A89">
        <v>87</v>
      </c>
      <c r="B89">
        <v>793610.061394661</v>
      </c>
      <c r="C89">
        <v>2785172.99630867</v>
      </c>
    </row>
    <row r="90" spans="1:3">
      <c r="A90">
        <v>88</v>
      </c>
      <c r="B90">
        <v>781264.894231817</v>
      </c>
      <c r="C90">
        <v>2778555.15999172</v>
      </c>
    </row>
    <row r="91" spans="1:3">
      <c r="A91">
        <v>89</v>
      </c>
      <c r="B91">
        <v>769415.763206795</v>
      </c>
      <c r="C91">
        <v>2769271.65484459</v>
      </c>
    </row>
    <row r="92" spans="1:3">
      <c r="A92">
        <v>90</v>
      </c>
      <c r="B92">
        <v>758439.15098179</v>
      </c>
      <c r="C92">
        <v>2760967.27434003</v>
      </c>
    </row>
    <row r="93" spans="1:3">
      <c r="A93">
        <v>91</v>
      </c>
      <c r="B93">
        <v>750299.317743068</v>
      </c>
      <c r="C93">
        <v>2754624.44397416</v>
      </c>
    </row>
    <row r="94" spans="1:3">
      <c r="A94">
        <v>92</v>
      </c>
      <c r="B94">
        <v>738788.463621553</v>
      </c>
      <c r="C94">
        <v>2747690.64760467</v>
      </c>
    </row>
    <row r="95" spans="1:3">
      <c r="A95">
        <v>93</v>
      </c>
      <c r="B95">
        <v>726059.360155182</v>
      </c>
      <c r="C95">
        <v>2739843.01651077</v>
      </c>
    </row>
    <row r="96" spans="1:3">
      <c r="A96">
        <v>94</v>
      </c>
      <c r="B96">
        <v>714687.241309358</v>
      </c>
      <c r="C96">
        <v>2731819.93112832</v>
      </c>
    </row>
    <row r="97" spans="1:3">
      <c r="A97">
        <v>95</v>
      </c>
      <c r="B97">
        <v>702416.983298696</v>
      </c>
      <c r="C97">
        <v>2724381.7802934</v>
      </c>
    </row>
    <row r="98" spans="1:3">
      <c r="A98">
        <v>96</v>
      </c>
      <c r="B98">
        <v>694867.293176103</v>
      </c>
      <c r="C98">
        <v>2717636.84929021</v>
      </c>
    </row>
    <row r="99" spans="1:3">
      <c r="A99">
        <v>97</v>
      </c>
      <c r="B99">
        <v>687303.399629564</v>
      </c>
      <c r="C99">
        <v>2711996.72949358</v>
      </c>
    </row>
    <row r="100" spans="1:3">
      <c r="A100">
        <v>98</v>
      </c>
      <c r="B100">
        <v>683422.554034014</v>
      </c>
      <c r="C100">
        <v>2707820.07075711</v>
      </c>
    </row>
    <row r="101" spans="1:3">
      <c r="A101">
        <v>99</v>
      </c>
      <c r="B101">
        <v>671882.29580002</v>
      </c>
      <c r="C101">
        <v>2700485.63481702</v>
      </c>
    </row>
    <row r="102" spans="1:3">
      <c r="A102">
        <v>100</v>
      </c>
      <c r="B102">
        <v>661401.102592555</v>
      </c>
      <c r="C102">
        <v>2693666.79389766</v>
      </c>
    </row>
    <row r="103" spans="1:3">
      <c r="A103">
        <v>101</v>
      </c>
      <c r="B103">
        <v>652583.538488986</v>
      </c>
      <c r="C103">
        <v>2688067.59168285</v>
      </c>
    </row>
    <row r="104" spans="1:3">
      <c r="A104">
        <v>102</v>
      </c>
      <c r="B104">
        <v>646814.618214915</v>
      </c>
      <c r="C104">
        <v>2683281.36239314</v>
      </c>
    </row>
    <row r="105" spans="1:3">
      <c r="A105">
        <v>103</v>
      </c>
      <c r="B105">
        <v>640025.941383229</v>
      </c>
      <c r="C105">
        <v>2677803.33689883</v>
      </c>
    </row>
    <row r="106" spans="1:3">
      <c r="A106">
        <v>104</v>
      </c>
      <c r="B106">
        <v>630966.472418552</v>
      </c>
      <c r="C106">
        <v>2671565.44483539</v>
      </c>
    </row>
    <row r="107" spans="1:3">
      <c r="A107">
        <v>105</v>
      </c>
      <c r="B107">
        <v>625057.291256695</v>
      </c>
      <c r="C107">
        <v>2666619.23158586</v>
      </c>
    </row>
    <row r="108" spans="1:3">
      <c r="A108">
        <v>106</v>
      </c>
      <c r="B108">
        <v>614739.363092175</v>
      </c>
      <c r="C108">
        <v>2660505.53238635</v>
      </c>
    </row>
    <row r="109" spans="1:3">
      <c r="A109">
        <v>107</v>
      </c>
      <c r="B109">
        <v>607861.523927016</v>
      </c>
      <c r="C109">
        <v>2656031.72799829</v>
      </c>
    </row>
    <row r="110" spans="1:3">
      <c r="A110">
        <v>108</v>
      </c>
      <c r="B110">
        <v>600325.771376187</v>
      </c>
      <c r="C110">
        <v>2651957.11811224</v>
      </c>
    </row>
    <row r="111" spans="1:3">
      <c r="A111">
        <v>109</v>
      </c>
      <c r="B111">
        <v>593264.875150398</v>
      </c>
      <c r="C111">
        <v>2646516.40291701</v>
      </c>
    </row>
    <row r="112" spans="1:3">
      <c r="A112">
        <v>110</v>
      </c>
      <c r="B112">
        <v>586541.460849345</v>
      </c>
      <c r="C112">
        <v>2641462.26860578</v>
      </c>
    </row>
    <row r="113" spans="1:3">
      <c r="A113">
        <v>111</v>
      </c>
      <c r="B113">
        <v>581449.586194646</v>
      </c>
      <c r="C113">
        <v>2637477.10843274</v>
      </c>
    </row>
    <row r="114" spans="1:3">
      <c r="A114">
        <v>112</v>
      </c>
      <c r="B114">
        <v>574469.840596461</v>
      </c>
      <c r="C114">
        <v>2633171.20460863</v>
      </c>
    </row>
    <row r="115" spans="1:3">
      <c r="A115">
        <v>113</v>
      </c>
      <c r="B115">
        <v>566808.870896334</v>
      </c>
      <c r="C115">
        <v>2628408.69905107</v>
      </c>
    </row>
    <row r="116" spans="1:3">
      <c r="A116">
        <v>114</v>
      </c>
      <c r="B116">
        <v>559929.455090582</v>
      </c>
      <c r="C116">
        <v>2623562.14134943</v>
      </c>
    </row>
    <row r="117" spans="1:3">
      <c r="A117">
        <v>115</v>
      </c>
      <c r="B117">
        <v>552257.530991196</v>
      </c>
      <c r="C117">
        <v>2618901.60950348</v>
      </c>
    </row>
    <row r="118" spans="1:3">
      <c r="A118">
        <v>116</v>
      </c>
      <c r="B118">
        <v>547589.863003174</v>
      </c>
      <c r="C118">
        <v>2614793.2252104</v>
      </c>
    </row>
    <row r="119" spans="1:3">
      <c r="A119">
        <v>117</v>
      </c>
      <c r="B119">
        <v>542958.709910557</v>
      </c>
      <c r="C119">
        <v>2611272.02728303</v>
      </c>
    </row>
    <row r="120" spans="1:3">
      <c r="A120">
        <v>118</v>
      </c>
      <c r="B120">
        <v>540832.466518283</v>
      </c>
      <c r="C120">
        <v>2608817.40279697</v>
      </c>
    </row>
    <row r="121" spans="1:3">
      <c r="A121">
        <v>119</v>
      </c>
      <c r="B121">
        <v>533845.023197856</v>
      </c>
      <c r="C121">
        <v>2604298.54835418</v>
      </c>
    </row>
    <row r="122" spans="1:3">
      <c r="A122">
        <v>120</v>
      </c>
      <c r="B122">
        <v>527201.511159542</v>
      </c>
      <c r="C122">
        <v>2599932.79548531</v>
      </c>
    </row>
    <row r="123" spans="1:3">
      <c r="A123">
        <v>121</v>
      </c>
      <c r="B123">
        <v>521361.522583281</v>
      </c>
      <c r="C123">
        <v>2596207.80674821</v>
      </c>
    </row>
    <row r="124" spans="1:3">
      <c r="A124">
        <v>122</v>
      </c>
      <c r="B124">
        <v>517589.921968328</v>
      </c>
      <c r="C124">
        <v>2593134.55203848</v>
      </c>
    </row>
    <row r="125" spans="1:3">
      <c r="A125">
        <v>123</v>
      </c>
      <c r="B125">
        <v>513361.190393217</v>
      </c>
      <c r="C125">
        <v>2589706.4541392</v>
      </c>
    </row>
    <row r="126" spans="1:3">
      <c r="A126">
        <v>124</v>
      </c>
      <c r="B126">
        <v>507659.114367049</v>
      </c>
      <c r="C126">
        <v>2585739.6905614</v>
      </c>
    </row>
    <row r="127" spans="1:3">
      <c r="A127">
        <v>125</v>
      </c>
      <c r="B127">
        <v>503986.779795583</v>
      </c>
      <c r="C127">
        <v>2582606.01856672</v>
      </c>
    </row>
    <row r="128" spans="1:3">
      <c r="A128">
        <v>126</v>
      </c>
      <c r="B128">
        <v>497355.924714564</v>
      </c>
      <c r="C128">
        <v>2578601.26823084</v>
      </c>
    </row>
    <row r="129" spans="1:3">
      <c r="A129">
        <v>127</v>
      </c>
      <c r="B129">
        <v>492833.704411232</v>
      </c>
      <c r="C129">
        <v>2575664.59434646</v>
      </c>
    </row>
    <row r="130" spans="1:3">
      <c r="A130">
        <v>128</v>
      </c>
      <c r="B130">
        <v>487847.755581897</v>
      </c>
      <c r="C130">
        <v>2572974.62619549</v>
      </c>
    </row>
    <row r="131" spans="1:3">
      <c r="A131">
        <v>129</v>
      </c>
      <c r="B131">
        <v>483314.60535562</v>
      </c>
      <c r="C131">
        <v>2569486.29016755</v>
      </c>
    </row>
    <row r="132" spans="1:3">
      <c r="A132">
        <v>130</v>
      </c>
      <c r="B132">
        <v>478939.099234718</v>
      </c>
      <c r="C132">
        <v>2566168.89201247</v>
      </c>
    </row>
    <row r="133" spans="1:3">
      <c r="A133">
        <v>131</v>
      </c>
      <c r="B133">
        <v>475613.221070396</v>
      </c>
      <c r="C133">
        <v>2563515.28488643</v>
      </c>
    </row>
    <row r="134" spans="1:3">
      <c r="A134">
        <v>132</v>
      </c>
      <c r="B134">
        <v>471029.058566498</v>
      </c>
      <c r="C134">
        <v>2560622.27933876</v>
      </c>
    </row>
    <row r="135" spans="1:3">
      <c r="A135">
        <v>133</v>
      </c>
      <c r="B135">
        <v>465991.186559904</v>
      </c>
      <c r="C135">
        <v>2557457.60399703</v>
      </c>
    </row>
    <row r="136" spans="1:3">
      <c r="A136">
        <v>134</v>
      </c>
      <c r="B136">
        <v>461478.204633758</v>
      </c>
      <c r="C136">
        <v>2554259.26355314</v>
      </c>
    </row>
    <row r="137" spans="1:3">
      <c r="A137">
        <v>135</v>
      </c>
      <c r="B137">
        <v>456235.997116378</v>
      </c>
      <c r="C137">
        <v>2551058.4649985</v>
      </c>
    </row>
    <row r="138" spans="1:3">
      <c r="A138">
        <v>136</v>
      </c>
      <c r="B138">
        <v>453190.224991693</v>
      </c>
      <c r="C138">
        <v>2548365.41679865</v>
      </c>
    </row>
    <row r="139" spans="1:3">
      <c r="A139">
        <v>137</v>
      </c>
      <c r="B139">
        <v>450174.788814791</v>
      </c>
      <c r="C139">
        <v>2546017.44623879</v>
      </c>
    </row>
    <row r="140" spans="1:3">
      <c r="A140">
        <v>138</v>
      </c>
      <c r="B140">
        <v>449057.894098998</v>
      </c>
      <c r="C140">
        <v>2544526.57189669</v>
      </c>
    </row>
    <row r="141" spans="1:3">
      <c r="A141">
        <v>139</v>
      </c>
      <c r="B141">
        <v>444487.506548522</v>
      </c>
      <c r="C141">
        <v>2541513.31738862</v>
      </c>
    </row>
    <row r="142" spans="1:3">
      <c r="A142">
        <v>140</v>
      </c>
      <c r="B142">
        <v>439982.651992561</v>
      </c>
      <c r="C142">
        <v>2538516.81859493</v>
      </c>
    </row>
    <row r="143" spans="1:3">
      <c r="A143">
        <v>141</v>
      </c>
      <c r="B143">
        <v>435874.152625899</v>
      </c>
      <c r="C143">
        <v>2535879.76223715</v>
      </c>
    </row>
    <row r="144" spans="1:3">
      <c r="A144">
        <v>142</v>
      </c>
      <c r="B144">
        <v>433335.782908485</v>
      </c>
      <c r="C144">
        <v>2533808.53892204</v>
      </c>
    </row>
    <row r="145" spans="1:3">
      <c r="A145">
        <v>143</v>
      </c>
      <c r="B145">
        <v>430603.280223681</v>
      </c>
      <c r="C145">
        <v>2531545.06089293</v>
      </c>
    </row>
    <row r="146" spans="1:3">
      <c r="A146">
        <v>144</v>
      </c>
      <c r="B146">
        <v>426780.216049609</v>
      </c>
      <c r="C146">
        <v>2528842.4373894</v>
      </c>
    </row>
    <row r="147" spans="1:3">
      <c r="A147">
        <v>145</v>
      </c>
      <c r="B147">
        <v>424452.321730144</v>
      </c>
      <c r="C147">
        <v>2526767.29815337</v>
      </c>
    </row>
    <row r="148" spans="1:3">
      <c r="A148">
        <v>146</v>
      </c>
      <c r="B148">
        <v>419878.576484029</v>
      </c>
      <c r="C148">
        <v>2523946.17939383</v>
      </c>
    </row>
    <row r="149" spans="1:3">
      <c r="A149">
        <v>147</v>
      </c>
      <c r="B149">
        <v>416742.880744697</v>
      </c>
      <c r="C149">
        <v>2521898.01709753</v>
      </c>
    </row>
    <row r="150" spans="1:3">
      <c r="A150">
        <v>148</v>
      </c>
      <c r="B150">
        <v>413196.908533725</v>
      </c>
      <c r="C150">
        <v>2519983.10362037</v>
      </c>
    </row>
    <row r="151" spans="1:3">
      <c r="A151">
        <v>149</v>
      </c>
      <c r="B151">
        <v>410163.205559033</v>
      </c>
      <c r="C151">
        <v>2517618.96279037</v>
      </c>
    </row>
    <row r="152" spans="1:3">
      <c r="A152">
        <v>150</v>
      </c>
      <c r="B152">
        <v>407221.221329018</v>
      </c>
      <c r="C152">
        <v>2515337.6104329</v>
      </c>
    </row>
    <row r="153" spans="1:3">
      <c r="A153">
        <v>151</v>
      </c>
      <c r="B153">
        <v>405034.654463299</v>
      </c>
      <c r="C153">
        <v>2513521.23486653</v>
      </c>
    </row>
    <row r="154" spans="1:3">
      <c r="A154">
        <v>152</v>
      </c>
      <c r="B154">
        <v>401878.977340921</v>
      </c>
      <c r="C154">
        <v>2511478.93372373</v>
      </c>
    </row>
    <row r="155" spans="1:3">
      <c r="A155">
        <v>153</v>
      </c>
      <c r="B155">
        <v>398381.195271026</v>
      </c>
      <c r="C155">
        <v>2509252.00813733</v>
      </c>
    </row>
    <row r="156" spans="1:3">
      <c r="A156">
        <v>154</v>
      </c>
      <c r="B156">
        <v>395298.151151369</v>
      </c>
      <c r="C156">
        <v>2507032.18406356</v>
      </c>
    </row>
    <row r="157" spans="1:3">
      <c r="A157">
        <v>155</v>
      </c>
      <c r="B157">
        <v>391489.052389845</v>
      </c>
      <c r="C157">
        <v>2504690.71142412</v>
      </c>
    </row>
    <row r="158" spans="1:3">
      <c r="A158">
        <v>156</v>
      </c>
      <c r="B158">
        <v>389503.314011582</v>
      </c>
      <c r="C158">
        <v>2502870.94662047</v>
      </c>
    </row>
    <row r="159" spans="1:3">
      <c r="A159">
        <v>157</v>
      </c>
      <c r="B159">
        <v>387513.769604675</v>
      </c>
      <c r="C159">
        <v>2501256.18156807</v>
      </c>
    </row>
    <row r="160" spans="1:3">
      <c r="A160">
        <v>158</v>
      </c>
      <c r="B160">
        <v>387086.608455861</v>
      </c>
      <c r="C160">
        <v>2500388.39717707</v>
      </c>
    </row>
    <row r="161" spans="1:3">
      <c r="A161">
        <v>159</v>
      </c>
      <c r="B161">
        <v>383989.718656384</v>
      </c>
      <c r="C161">
        <v>2498288.97665854</v>
      </c>
    </row>
    <row r="162" spans="1:3">
      <c r="A162">
        <v>160</v>
      </c>
      <c r="B162">
        <v>380819.881906034</v>
      </c>
      <c r="C162">
        <v>2496137.27711266</v>
      </c>
    </row>
    <row r="163" spans="1:3">
      <c r="A163">
        <v>161</v>
      </c>
      <c r="B163">
        <v>377810.525720776</v>
      </c>
      <c r="C163">
        <v>2494182.67127334</v>
      </c>
    </row>
    <row r="164" spans="1:3">
      <c r="A164">
        <v>162</v>
      </c>
      <c r="B164">
        <v>376116.559784156</v>
      </c>
      <c r="C164">
        <v>2492762.5861391</v>
      </c>
    </row>
    <row r="165" spans="1:3">
      <c r="A165">
        <v>163</v>
      </c>
      <c r="B165">
        <v>374386.599631052</v>
      </c>
      <c r="C165">
        <v>2491249.8919371</v>
      </c>
    </row>
    <row r="166" spans="1:3">
      <c r="A166">
        <v>164</v>
      </c>
      <c r="B166">
        <v>371762.365899613</v>
      </c>
      <c r="C166">
        <v>2489340.78081913</v>
      </c>
    </row>
    <row r="167" spans="1:3">
      <c r="A167">
        <v>165</v>
      </c>
      <c r="B167">
        <v>370391.983040638</v>
      </c>
      <c r="C167">
        <v>2487981.53664745</v>
      </c>
    </row>
    <row r="168" spans="1:3">
      <c r="A168">
        <v>166</v>
      </c>
      <c r="B168">
        <v>367109.19556084</v>
      </c>
      <c r="C168">
        <v>2485900.07556846</v>
      </c>
    </row>
    <row r="169" spans="1:3">
      <c r="A169">
        <v>167</v>
      </c>
      <c r="B169">
        <v>364889.042000976</v>
      </c>
      <c r="C169">
        <v>2484427.30509591</v>
      </c>
    </row>
    <row r="170" spans="1:3">
      <c r="A170">
        <v>168</v>
      </c>
      <c r="B170">
        <v>362225.594360364</v>
      </c>
      <c r="C170">
        <v>2482981.69247056</v>
      </c>
    </row>
    <row r="171" spans="1:3">
      <c r="A171">
        <v>169</v>
      </c>
      <c r="B171">
        <v>360208.312221362</v>
      </c>
      <c r="C171">
        <v>2481349.86213723</v>
      </c>
    </row>
    <row r="172" spans="1:3">
      <c r="A172">
        <v>170</v>
      </c>
      <c r="B172">
        <v>358266.596452388</v>
      </c>
      <c r="C172">
        <v>2479764.35536016</v>
      </c>
    </row>
    <row r="173" spans="1:3">
      <c r="A173">
        <v>171</v>
      </c>
      <c r="B173">
        <v>356929.203919753</v>
      </c>
      <c r="C173">
        <v>2478543.92830801</v>
      </c>
    </row>
    <row r="174" spans="1:3">
      <c r="A174">
        <v>172</v>
      </c>
      <c r="B174">
        <v>354736.269837549</v>
      </c>
      <c r="C174">
        <v>2477070.96194285</v>
      </c>
    </row>
    <row r="175" spans="1:3">
      <c r="A175">
        <v>173</v>
      </c>
      <c r="B175">
        <v>352255.194316919</v>
      </c>
      <c r="C175">
        <v>2475455.29846381</v>
      </c>
    </row>
    <row r="176" spans="1:3">
      <c r="A176">
        <v>174</v>
      </c>
      <c r="B176">
        <v>350165.849042743</v>
      </c>
      <c r="C176">
        <v>2473893.70080208</v>
      </c>
    </row>
    <row r="177" spans="1:3">
      <c r="A177">
        <v>175</v>
      </c>
      <c r="B177">
        <v>347280.774309483</v>
      </c>
      <c r="C177">
        <v>2472099.0894859</v>
      </c>
    </row>
    <row r="178" spans="1:3">
      <c r="A178">
        <v>176</v>
      </c>
      <c r="B178">
        <v>346116.192836453</v>
      </c>
      <c r="C178">
        <v>2470903.53756823</v>
      </c>
    </row>
    <row r="179" spans="1:3">
      <c r="A179">
        <v>177</v>
      </c>
      <c r="B179">
        <v>344893.227580373</v>
      </c>
      <c r="C179">
        <v>2469814.69516182</v>
      </c>
    </row>
    <row r="180" spans="1:3">
      <c r="A180">
        <v>178</v>
      </c>
      <c r="B180">
        <v>345046.354434331</v>
      </c>
      <c r="C180">
        <v>2469424.9482287</v>
      </c>
    </row>
    <row r="181" spans="1:3">
      <c r="A181">
        <v>179</v>
      </c>
      <c r="B181">
        <v>343003.04459662</v>
      </c>
      <c r="C181">
        <v>2467965.48982853</v>
      </c>
    </row>
    <row r="182" spans="1:3">
      <c r="A182">
        <v>180</v>
      </c>
      <c r="B182">
        <v>340794.093410586</v>
      </c>
      <c r="C182">
        <v>2466403.19560771</v>
      </c>
    </row>
    <row r="183" spans="1:3">
      <c r="A183">
        <v>181</v>
      </c>
      <c r="B183">
        <v>338560.347296744</v>
      </c>
      <c r="C183">
        <v>2464915.91853817</v>
      </c>
    </row>
    <row r="184" spans="1:3">
      <c r="A184">
        <v>182</v>
      </c>
      <c r="B184">
        <v>337529.329197958</v>
      </c>
      <c r="C184">
        <v>2463974.80486612</v>
      </c>
    </row>
    <row r="185" spans="1:3">
      <c r="A185">
        <v>183</v>
      </c>
      <c r="B185">
        <v>336592.160077543</v>
      </c>
      <c r="C185">
        <v>2463022.68088041</v>
      </c>
    </row>
    <row r="186" spans="1:3">
      <c r="A186">
        <v>184</v>
      </c>
      <c r="B186">
        <v>334863.857787388</v>
      </c>
      <c r="C186">
        <v>2461685.11325674</v>
      </c>
    </row>
    <row r="187" spans="1:3">
      <c r="A187">
        <v>185</v>
      </c>
      <c r="B187">
        <v>334335.721417033</v>
      </c>
      <c r="C187">
        <v>2460908.20543554</v>
      </c>
    </row>
    <row r="188" spans="1:3">
      <c r="A188">
        <v>186</v>
      </c>
      <c r="B188">
        <v>331997.32759806</v>
      </c>
      <c r="C188">
        <v>2459354.66417653</v>
      </c>
    </row>
    <row r="189" spans="1:3">
      <c r="A189">
        <v>187</v>
      </c>
      <c r="B189">
        <v>330473.234755718</v>
      </c>
      <c r="C189">
        <v>2458305.28584935</v>
      </c>
    </row>
    <row r="190" spans="1:3">
      <c r="A190">
        <v>188</v>
      </c>
      <c r="B190">
        <v>328382.756104873</v>
      </c>
      <c r="C190">
        <v>2457155.39577297</v>
      </c>
    </row>
    <row r="191" spans="1:3">
      <c r="A191">
        <v>189</v>
      </c>
      <c r="B191">
        <v>327181.506292384</v>
      </c>
      <c r="C191">
        <v>2456078.82369063</v>
      </c>
    </row>
    <row r="192" spans="1:3">
      <c r="A192">
        <v>190</v>
      </c>
      <c r="B192">
        <v>326084.387123036</v>
      </c>
      <c r="C192">
        <v>2455045.81302331</v>
      </c>
    </row>
    <row r="193" spans="1:3">
      <c r="A193">
        <v>191</v>
      </c>
      <c r="B193">
        <v>325527.578503207</v>
      </c>
      <c r="C193">
        <v>2454335.97325273</v>
      </c>
    </row>
    <row r="194" spans="1:3">
      <c r="A194">
        <v>192</v>
      </c>
      <c r="B194">
        <v>324107.924618401</v>
      </c>
      <c r="C194">
        <v>2453307.8707931</v>
      </c>
    </row>
    <row r="195" spans="1:3">
      <c r="A195">
        <v>193</v>
      </c>
      <c r="B195">
        <v>322413.268234048</v>
      </c>
      <c r="C195">
        <v>2452150.37438853</v>
      </c>
    </row>
    <row r="196" spans="1:3">
      <c r="A196">
        <v>194</v>
      </c>
      <c r="B196">
        <v>321164.651426501</v>
      </c>
      <c r="C196">
        <v>2451116.50727201</v>
      </c>
    </row>
    <row r="197" spans="1:3">
      <c r="A197">
        <v>195</v>
      </c>
      <c r="B197">
        <v>318948.700733959</v>
      </c>
      <c r="C197">
        <v>2449703.12313066</v>
      </c>
    </row>
    <row r="198" spans="1:3">
      <c r="A198">
        <v>196</v>
      </c>
      <c r="B198">
        <v>318567.778297537</v>
      </c>
      <c r="C198">
        <v>2449047.95110164</v>
      </c>
    </row>
    <row r="199" spans="1:3">
      <c r="A199">
        <v>197</v>
      </c>
      <c r="B199">
        <v>318045.446515717</v>
      </c>
      <c r="C199">
        <v>2448410.83652508</v>
      </c>
    </row>
    <row r="200" spans="1:3">
      <c r="A200">
        <v>198</v>
      </c>
      <c r="B200">
        <v>318790.187250845</v>
      </c>
      <c r="C200">
        <v>2448462.10283397</v>
      </c>
    </row>
    <row r="201" spans="1:3">
      <c r="A201">
        <v>199</v>
      </c>
      <c r="B201">
        <v>317685.376483034</v>
      </c>
      <c r="C201">
        <v>2447555.03066343</v>
      </c>
    </row>
    <row r="202" spans="1:3">
      <c r="A202">
        <v>200</v>
      </c>
      <c r="B202">
        <v>316341.84441135</v>
      </c>
      <c r="C202">
        <v>2446498.41186977</v>
      </c>
    </row>
    <row r="203" spans="1:3">
      <c r="A203">
        <v>201</v>
      </c>
      <c r="B203">
        <v>314763.985845618</v>
      </c>
      <c r="C203">
        <v>2445385.84173316</v>
      </c>
    </row>
    <row r="204" spans="1:3">
      <c r="A204">
        <v>202</v>
      </c>
      <c r="B204">
        <v>314351.339512085</v>
      </c>
      <c r="C204">
        <v>2444858.53716709</v>
      </c>
    </row>
    <row r="205" spans="1:3">
      <c r="A205">
        <v>203</v>
      </c>
      <c r="B205">
        <v>314173.374264171</v>
      </c>
      <c r="C205">
        <v>2444409.05682105</v>
      </c>
    </row>
    <row r="206" spans="1:3">
      <c r="A206">
        <v>204</v>
      </c>
      <c r="B206">
        <v>313274.405445327</v>
      </c>
      <c r="C206">
        <v>2443574.34268362</v>
      </c>
    </row>
    <row r="207" spans="1:3">
      <c r="A207">
        <v>205</v>
      </c>
      <c r="B207">
        <v>313685.56973153</v>
      </c>
      <c r="C207">
        <v>2443398.54754893</v>
      </c>
    </row>
    <row r="208" spans="1:3">
      <c r="A208">
        <v>206</v>
      </c>
      <c r="B208">
        <v>312217.957027379</v>
      </c>
      <c r="C208">
        <v>2442318.74699391</v>
      </c>
    </row>
    <row r="209" spans="1:3">
      <c r="A209">
        <v>207</v>
      </c>
      <c r="B209">
        <v>311324.542710642</v>
      </c>
      <c r="C209">
        <v>2441640.17938795</v>
      </c>
    </row>
    <row r="210" spans="1:3">
      <c r="A210">
        <v>208</v>
      </c>
      <c r="B210">
        <v>309626.590969493</v>
      </c>
      <c r="C210">
        <v>2440683.54314363</v>
      </c>
    </row>
    <row r="211" spans="1:3">
      <c r="A211">
        <v>209</v>
      </c>
      <c r="B211">
        <v>309173.281260556</v>
      </c>
      <c r="C211">
        <v>2440093.43149377</v>
      </c>
    </row>
    <row r="212" spans="1:3">
      <c r="A212">
        <v>210</v>
      </c>
      <c r="B212">
        <v>308922.861978433</v>
      </c>
      <c r="C212">
        <v>2439586.48797558</v>
      </c>
    </row>
    <row r="213" spans="1:3">
      <c r="A213">
        <v>211</v>
      </c>
      <c r="B213">
        <v>309229.393863001</v>
      </c>
      <c r="C213">
        <v>2439411.77828994</v>
      </c>
    </row>
    <row r="214" spans="1:3">
      <c r="A214">
        <v>212</v>
      </c>
      <c r="B214">
        <v>308565.771543327</v>
      </c>
      <c r="C214">
        <v>2438814.36772006</v>
      </c>
    </row>
    <row r="215" spans="1:3">
      <c r="A215">
        <v>213</v>
      </c>
      <c r="B215">
        <v>307589.956795274</v>
      </c>
      <c r="C215">
        <v>2438070.41770228</v>
      </c>
    </row>
    <row r="216" spans="1:3">
      <c r="A216">
        <v>214</v>
      </c>
      <c r="B216">
        <v>307191.03230941</v>
      </c>
      <c r="C216">
        <v>2437551.39617886</v>
      </c>
    </row>
    <row r="217" spans="1:3">
      <c r="A217">
        <v>215</v>
      </c>
      <c r="B217">
        <v>305509.695897572</v>
      </c>
      <c r="C217">
        <v>2436437.53932993</v>
      </c>
    </row>
    <row r="218" spans="1:3">
      <c r="A218">
        <v>216</v>
      </c>
      <c r="B218">
        <v>305919.72342578</v>
      </c>
      <c r="C218">
        <v>2436298.46506123</v>
      </c>
    </row>
    <row r="219" spans="1:3">
      <c r="A219">
        <v>217</v>
      </c>
      <c r="B219">
        <v>306083.623034616</v>
      </c>
      <c r="C219">
        <v>2436093.26390062</v>
      </c>
    </row>
    <row r="220" spans="1:3">
      <c r="A220">
        <v>218</v>
      </c>
      <c r="B220">
        <v>307410.580354933</v>
      </c>
      <c r="C220">
        <v>2436564.25328996</v>
      </c>
    </row>
    <row r="221" spans="1:3">
      <c r="A221">
        <v>219</v>
      </c>
      <c r="B221">
        <v>307185.449356627</v>
      </c>
      <c r="C221">
        <v>2436191.86687998</v>
      </c>
    </row>
    <row r="222" spans="1:3">
      <c r="A222">
        <v>220</v>
      </c>
      <c r="B222">
        <v>306661.977231361</v>
      </c>
      <c r="C222">
        <v>2435624.2166254</v>
      </c>
    </row>
    <row r="223" spans="1:3">
      <c r="A223">
        <v>221</v>
      </c>
      <c r="B223">
        <v>305618.7335435</v>
      </c>
      <c r="C223">
        <v>2434829.32311159</v>
      </c>
    </row>
    <row r="224" spans="1:3">
      <c r="A224">
        <v>222</v>
      </c>
      <c r="B224">
        <v>305721.677197782</v>
      </c>
      <c r="C224">
        <v>2434652.36684679</v>
      </c>
    </row>
    <row r="225" spans="1:3">
      <c r="A225">
        <v>223</v>
      </c>
      <c r="B225">
        <v>306208.119947424</v>
      </c>
      <c r="C225">
        <v>2434650.17794427</v>
      </c>
    </row>
    <row r="226" spans="1:3">
      <c r="A226">
        <v>224</v>
      </c>
      <c r="B226">
        <v>306007.722664065</v>
      </c>
      <c r="C226">
        <v>2434256.22434787</v>
      </c>
    </row>
    <row r="227" spans="1:3">
      <c r="A227">
        <v>225</v>
      </c>
      <c r="B227">
        <v>307433.520945941</v>
      </c>
      <c r="C227">
        <v>2434724.80903079</v>
      </c>
    </row>
    <row r="228" spans="1:3">
      <c r="A228">
        <v>226</v>
      </c>
      <c r="B228">
        <v>306581.375043843</v>
      </c>
      <c r="C228">
        <v>2434021.75698301</v>
      </c>
    </row>
    <row r="229" spans="1:3">
      <c r="A229">
        <v>227</v>
      </c>
      <c r="B229">
        <v>306071.122539025</v>
      </c>
      <c r="C229">
        <v>2433610.09864012</v>
      </c>
    </row>
    <row r="230" spans="1:3">
      <c r="A230">
        <v>228</v>
      </c>
      <c r="B230">
        <v>304497.409000769</v>
      </c>
      <c r="C230">
        <v>2432744.25849649</v>
      </c>
    </row>
    <row r="231" spans="1:3">
      <c r="A231">
        <v>229</v>
      </c>
      <c r="B231">
        <v>304356.296575216</v>
      </c>
      <c r="C231">
        <v>2432655.56671974</v>
      </c>
    </row>
    <row r="232" spans="1:3">
      <c r="A232">
        <v>230</v>
      </c>
      <c r="B232">
        <v>304377.368723055</v>
      </c>
      <c r="C232">
        <v>2432340.06906481</v>
      </c>
    </row>
    <row r="233" spans="1:3">
      <c r="A233">
        <v>231</v>
      </c>
      <c r="B233">
        <v>305282.087416922</v>
      </c>
      <c r="C233">
        <v>2432554.90599017</v>
      </c>
    </row>
    <row r="234" spans="1:3">
      <c r="A234">
        <v>232</v>
      </c>
      <c r="B234">
        <v>305029.616867533</v>
      </c>
      <c r="C234">
        <v>2432241.5347555</v>
      </c>
    </row>
    <row r="235" spans="1:3">
      <c r="A235">
        <v>233</v>
      </c>
      <c r="B235">
        <v>304319.037553083</v>
      </c>
      <c r="C235">
        <v>2431719.89931216</v>
      </c>
    </row>
    <row r="236" spans="1:3">
      <c r="A236">
        <v>234</v>
      </c>
      <c r="B236">
        <v>304278.44945709</v>
      </c>
      <c r="C236">
        <v>2431493.04450244</v>
      </c>
    </row>
    <row r="237" spans="1:3">
      <c r="A237">
        <v>235</v>
      </c>
      <c r="B237">
        <v>302359.850506275</v>
      </c>
      <c r="C237">
        <v>2430369.31777397</v>
      </c>
    </row>
    <row r="238" spans="1:3">
      <c r="A238">
        <v>236</v>
      </c>
      <c r="B238">
        <v>302908.556940683</v>
      </c>
      <c r="C238">
        <v>2430417.78278201</v>
      </c>
    </row>
    <row r="239" spans="1:3">
      <c r="A239">
        <v>237</v>
      </c>
      <c r="B239">
        <v>303255.553524429</v>
      </c>
      <c r="C239">
        <v>2430404.77387438</v>
      </c>
    </row>
    <row r="240" spans="1:3">
      <c r="A240">
        <v>238</v>
      </c>
      <c r="B240">
        <v>303258.304338823</v>
      </c>
      <c r="C240">
        <v>2430394.59459878</v>
      </c>
    </row>
    <row r="241" spans="1:3">
      <c r="A241">
        <v>239</v>
      </c>
      <c r="B241">
        <v>304824.446570625</v>
      </c>
      <c r="C241">
        <v>2431075.40844649</v>
      </c>
    </row>
    <row r="242" spans="1:3">
      <c r="A242">
        <v>240</v>
      </c>
      <c r="B242">
        <v>305307.012735867</v>
      </c>
      <c r="C242">
        <v>2431292.44658926</v>
      </c>
    </row>
    <row r="243" spans="1:3">
      <c r="A243">
        <v>241</v>
      </c>
      <c r="B243">
        <v>304577.757964993</v>
      </c>
      <c r="C243">
        <v>2430724.38351289</v>
      </c>
    </row>
    <row r="244" spans="1:3">
      <c r="A244">
        <v>242</v>
      </c>
      <c r="B244">
        <v>305113.96766552</v>
      </c>
      <c r="C244">
        <v>2431195.25093033</v>
      </c>
    </row>
    <row r="245" spans="1:3">
      <c r="A245">
        <v>243</v>
      </c>
      <c r="B245">
        <v>305891.024735626</v>
      </c>
      <c r="C245">
        <v>2431495.26073067</v>
      </c>
    </row>
    <row r="246" spans="1:3">
      <c r="A246">
        <v>244</v>
      </c>
      <c r="B246">
        <v>304434.478563827</v>
      </c>
      <c r="C246">
        <v>2430839.00245659</v>
      </c>
    </row>
    <row r="247" spans="1:3">
      <c r="A247">
        <v>245</v>
      </c>
      <c r="B247">
        <v>306984.927529427</v>
      </c>
      <c r="C247">
        <v>2432161.36333185</v>
      </c>
    </row>
    <row r="248" spans="1:3">
      <c r="A248">
        <v>246</v>
      </c>
      <c r="B248">
        <v>305084.822007227</v>
      </c>
      <c r="C248">
        <v>2431249.52970866</v>
      </c>
    </row>
    <row r="249" spans="1:3">
      <c r="A249">
        <v>247</v>
      </c>
      <c r="B249">
        <v>305225.522015762</v>
      </c>
      <c r="C249">
        <v>2431296.97917922</v>
      </c>
    </row>
    <row r="250" spans="1:3">
      <c r="A250">
        <v>248</v>
      </c>
      <c r="B250">
        <v>305203.982031676</v>
      </c>
      <c r="C250">
        <v>2431258.00801893</v>
      </c>
    </row>
    <row r="251" spans="1:3">
      <c r="A251">
        <v>249</v>
      </c>
      <c r="B251">
        <v>304960.708507219</v>
      </c>
      <c r="C251">
        <v>2431170.72962459</v>
      </c>
    </row>
    <row r="252" spans="1:3">
      <c r="A252">
        <v>250</v>
      </c>
      <c r="B252">
        <v>303948.616246581</v>
      </c>
      <c r="C252">
        <v>2430748.16420602</v>
      </c>
    </row>
    <row r="253" spans="1:3">
      <c r="A253">
        <v>251</v>
      </c>
      <c r="B253">
        <v>304863.611779135</v>
      </c>
      <c r="C253">
        <v>2431064.97139762</v>
      </c>
    </row>
    <row r="254" spans="1:3">
      <c r="A254">
        <v>252</v>
      </c>
      <c r="B254">
        <v>305344.140660688</v>
      </c>
      <c r="C254">
        <v>2431337.90941655</v>
      </c>
    </row>
    <row r="255" spans="1:3">
      <c r="A255">
        <v>253</v>
      </c>
      <c r="B255">
        <v>305131.968405185</v>
      </c>
      <c r="C255">
        <v>2431150.54561762</v>
      </c>
    </row>
    <row r="256" spans="1:3">
      <c r="A256">
        <v>254</v>
      </c>
      <c r="B256">
        <v>304887.245549807</v>
      </c>
      <c r="C256">
        <v>2431060.70109789</v>
      </c>
    </row>
    <row r="257" spans="1:3">
      <c r="A257">
        <v>255</v>
      </c>
      <c r="B257">
        <v>304928.206227548</v>
      </c>
      <c r="C257">
        <v>2431101.02448149</v>
      </c>
    </row>
    <row r="258" spans="1:3">
      <c r="A258">
        <v>256</v>
      </c>
      <c r="B258">
        <v>304399.826208171</v>
      </c>
      <c r="C258">
        <v>2430797.54656026</v>
      </c>
    </row>
    <row r="259" spans="1:3">
      <c r="A259">
        <v>257</v>
      </c>
      <c r="B259">
        <v>304862.341097516</v>
      </c>
      <c r="C259">
        <v>2431072.12819496</v>
      </c>
    </row>
    <row r="260" spans="1:3">
      <c r="A260">
        <v>258</v>
      </c>
      <c r="B260">
        <v>304575.212182101</v>
      </c>
      <c r="C260">
        <v>2430910.92321445</v>
      </c>
    </row>
    <row r="261" spans="1:3">
      <c r="A261">
        <v>259</v>
      </c>
      <c r="B261">
        <v>304823.663386684</v>
      </c>
      <c r="C261">
        <v>2431015.25383319</v>
      </c>
    </row>
    <row r="262" spans="1:3">
      <c r="A262">
        <v>260</v>
      </c>
      <c r="B262">
        <v>304336.424119612</v>
      </c>
      <c r="C262">
        <v>2430802.12590394</v>
      </c>
    </row>
    <row r="263" spans="1:3">
      <c r="A263">
        <v>261</v>
      </c>
      <c r="B263">
        <v>304337.605013784</v>
      </c>
      <c r="C263">
        <v>2430796.93136065</v>
      </c>
    </row>
    <row r="264" spans="1:3">
      <c r="A264">
        <v>262</v>
      </c>
      <c r="B264">
        <v>304341.670314385</v>
      </c>
      <c r="C264">
        <v>2430776.83422403</v>
      </c>
    </row>
    <row r="265" spans="1:3">
      <c r="A265">
        <v>263</v>
      </c>
      <c r="B265">
        <v>304344.320665887</v>
      </c>
      <c r="C265">
        <v>2430792.98479947</v>
      </c>
    </row>
    <row r="266" spans="1:3">
      <c r="A266">
        <v>264</v>
      </c>
      <c r="B266">
        <v>304230.117427528</v>
      </c>
      <c r="C266">
        <v>2430760.44290252</v>
      </c>
    </row>
    <row r="267" spans="1:3">
      <c r="A267">
        <v>265</v>
      </c>
      <c r="B267">
        <v>304354.119342874</v>
      </c>
      <c r="C267">
        <v>2430777.22591647</v>
      </c>
    </row>
    <row r="268" spans="1:3">
      <c r="A268">
        <v>266</v>
      </c>
      <c r="B268">
        <v>303982.727524921</v>
      </c>
      <c r="C268">
        <v>2430590.52063082</v>
      </c>
    </row>
    <row r="269" spans="1:3">
      <c r="A269">
        <v>267</v>
      </c>
      <c r="B269">
        <v>304604.139362576</v>
      </c>
      <c r="C269">
        <v>2430923.80847842</v>
      </c>
    </row>
    <row r="270" spans="1:3">
      <c r="A270">
        <v>268</v>
      </c>
      <c r="B270">
        <v>304403.105782351</v>
      </c>
      <c r="C270">
        <v>2430736.56783743</v>
      </c>
    </row>
    <row r="271" spans="1:3">
      <c r="A271">
        <v>269</v>
      </c>
      <c r="B271">
        <v>304417.656671915</v>
      </c>
      <c r="C271">
        <v>2430813.22697204</v>
      </c>
    </row>
    <row r="272" spans="1:3">
      <c r="A272">
        <v>270</v>
      </c>
      <c r="B272">
        <v>304470.759659966</v>
      </c>
      <c r="C272">
        <v>2430836.11220009</v>
      </c>
    </row>
    <row r="273" spans="1:3">
      <c r="A273">
        <v>271</v>
      </c>
      <c r="B273">
        <v>304477.489615833</v>
      </c>
      <c r="C273">
        <v>2430832.79458356</v>
      </c>
    </row>
    <row r="274" spans="1:3">
      <c r="A274">
        <v>272</v>
      </c>
      <c r="B274">
        <v>304444.813240033</v>
      </c>
      <c r="C274">
        <v>2430812.5697613</v>
      </c>
    </row>
    <row r="275" spans="1:3">
      <c r="A275">
        <v>273</v>
      </c>
      <c r="B275">
        <v>304245.273677845</v>
      </c>
      <c r="C275">
        <v>2430710.56092284</v>
      </c>
    </row>
    <row r="276" spans="1:3">
      <c r="A276">
        <v>274</v>
      </c>
      <c r="B276">
        <v>304129.237342905</v>
      </c>
      <c r="C276">
        <v>2430665.51664832</v>
      </c>
    </row>
    <row r="277" spans="1:3">
      <c r="A277">
        <v>275</v>
      </c>
      <c r="B277">
        <v>304099.419278133</v>
      </c>
      <c r="C277">
        <v>2430634.80443186</v>
      </c>
    </row>
    <row r="278" spans="1:3">
      <c r="A278">
        <v>276</v>
      </c>
      <c r="B278">
        <v>304255.450771198</v>
      </c>
      <c r="C278">
        <v>2430689.96067092</v>
      </c>
    </row>
    <row r="279" spans="1:3">
      <c r="A279">
        <v>277</v>
      </c>
      <c r="B279">
        <v>304093.806105845</v>
      </c>
      <c r="C279">
        <v>2430635.74672345</v>
      </c>
    </row>
    <row r="280" spans="1:3">
      <c r="A280">
        <v>278</v>
      </c>
      <c r="B280">
        <v>304031.521894539</v>
      </c>
      <c r="C280">
        <v>2430593.08958663</v>
      </c>
    </row>
    <row r="281" spans="1:3">
      <c r="A281">
        <v>279</v>
      </c>
      <c r="B281">
        <v>303998.234321898</v>
      </c>
      <c r="C281">
        <v>2430579.99480112</v>
      </c>
    </row>
    <row r="282" spans="1:3">
      <c r="A282">
        <v>280</v>
      </c>
      <c r="B282">
        <v>304027.712931762</v>
      </c>
      <c r="C282">
        <v>2430599.0419969</v>
      </c>
    </row>
    <row r="283" spans="1:3">
      <c r="A283">
        <v>281</v>
      </c>
      <c r="B283">
        <v>304101.923023528</v>
      </c>
      <c r="C283">
        <v>2430638.16752651</v>
      </c>
    </row>
    <row r="284" spans="1:3">
      <c r="A284">
        <v>282</v>
      </c>
      <c r="B284">
        <v>304041.310565762</v>
      </c>
      <c r="C284">
        <v>2430600.58846583</v>
      </c>
    </row>
    <row r="285" spans="1:3">
      <c r="A285">
        <v>283</v>
      </c>
      <c r="B285">
        <v>304014.467891571</v>
      </c>
      <c r="C285">
        <v>2430590.46930546</v>
      </c>
    </row>
    <row r="286" spans="1:3">
      <c r="A286">
        <v>284</v>
      </c>
      <c r="B286">
        <v>304168.313121566</v>
      </c>
      <c r="C286">
        <v>2430659.87539023</v>
      </c>
    </row>
    <row r="287" spans="1:3">
      <c r="A287">
        <v>285</v>
      </c>
      <c r="B287">
        <v>304124.05928819</v>
      </c>
      <c r="C287">
        <v>2430641.95114906</v>
      </c>
    </row>
    <row r="288" spans="1:3">
      <c r="A288">
        <v>286</v>
      </c>
      <c r="B288">
        <v>304222.565622524</v>
      </c>
      <c r="C288">
        <v>2430675.17919541</v>
      </c>
    </row>
    <row r="289" spans="1:3">
      <c r="A289">
        <v>287</v>
      </c>
      <c r="B289">
        <v>304196.28866918</v>
      </c>
      <c r="C289">
        <v>2430657.20946934</v>
      </c>
    </row>
    <row r="290" spans="1:3">
      <c r="A290">
        <v>288</v>
      </c>
      <c r="B290">
        <v>304181.793599413</v>
      </c>
      <c r="C290">
        <v>2430643.91664103</v>
      </c>
    </row>
    <row r="291" spans="1:3">
      <c r="A291">
        <v>289</v>
      </c>
      <c r="B291">
        <v>304267.20844463</v>
      </c>
      <c r="C291">
        <v>2430678.03416929</v>
      </c>
    </row>
    <row r="292" spans="1:3">
      <c r="A292">
        <v>290</v>
      </c>
      <c r="B292">
        <v>304298.956802566</v>
      </c>
      <c r="C292">
        <v>2430694.64168584</v>
      </c>
    </row>
    <row r="293" spans="1:3">
      <c r="A293">
        <v>291</v>
      </c>
      <c r="B293">
        <v>304265.686117217</v>
      </c>
      <c r="C293">
        <v>2430669.05632143</v>
      </c>
    </row>
    <row r="294" spans="1:3">
      <c r="A294">
        <v>292</v>
      </c>
      <c r="B294">
        <v>304234.917653592</v>
      </c>
      <c r="C294">
        <v>2430649.58150122</v>
      </c>
    </row>
    <row r="295" spans="1:3">
      <c r="A295">
        <v>293</v>
      </c>
      <c r="B295">
        <v>304260.119796795</v>
      </c>
      <c r="C295">
        <v>2430652.91050271</v>
      </c>
    </row>
    <row r="296" spans="1:3">
      <c r="A296">
        <v>294</v>
      </c>
      <c r="B296">
        <v>304220.094510492</v>
      </c>
      <c r="C296">
        <v>2430633.11131071</v>
      </c>
    </row>
    <row r="297" spans="1:3">
      <c r="A297">
        <v>295</v>
      </c>
      <c r="B297">
        <v>304102.1419247</v>
      </c>
      <c r="C297">
        <v>2430568.96171246</v>
      </c>
    </row>
    <row r="298" spans="1:3">
      <c r="A298">
        <v>296</v>
      </c>
      <c r="B298">
        <v>304073.649595431</v>
      </c>
      <c r="C298">
        <v>2430556.51738027</v>
      </c>
    </row>
    <row r="299" spans="1:3">
      <c r="A299">
        <v>297</v>
      </c>
      <c r="B299">
        <v>304094.24947469</v>
      </c>
      <c r="C299">
        <v>2430560.0900864</v>
      </c>
    </row>
    <row r="300" spans="1:3">
      <c r="A300">
        <v>298</v>
      </c>
      <c r="B300">
        <v>304089.617954229</v>
      </c>
      <c r="C300">
        <v>2430557.30954388</v>
      </c>
    </row>
    <row r="301" spans="1:3">
      <c r="A301">
        <v>299</v>
      </c>
      <c r="B301">
        <v>304137.544416367</v>
      </c>
      <c r="C301">
        <v>2430571.07784273</v>
      </c>
    </row>
    <row r="302" spans="1:3">
      <c r="A302">
        <v>300</v>
      </c>
      <c r="B302">
        <v>304132.347773002</v>
      </c>
      <c r="C302">
        <v>2430574.42423601</v>
      </c>
    </row>
    <row r="303" spans="1:3">
      <c r="A303">
        <v>301</v>
      </c>
      <c r="B303">
        <v>304068.487316367</v>
      </c>
      <c r="C303">
        <v>2430542.56429234</v>
      </c>
    </row>
    <row r="304" spans="1:3">
      <c r="A304">
        <v>302</v>
      </c>
      <c r="B304">
        <v>304103.835703294</v>
      </c>
      <c r="C304">
        <v>2430562.79592128</v>
      </c>
    </row>
    <row r="305" spans="1:3">
      <c r="A305">
        <v>303</v>
      </c>
      <c r="B305">
        <v>304132.737373993</v>
      </c>
      <c r="C305">
        <v>2430587.16374004</v>
      </c>
    </row>
    <row r="306" spans="1:3">
      <c r="A306">
        <v>304</v>
      </c>
      <c r="B306">
        <v>304029.253665718</v>
      </c>
      <c r="C306">
        <v>2430531.39246547</v>
      </c>
    </row>
    <row r="307" spans="1:3">
      <c r="A307">
        <v>305</v>
      </c>
      <c r="B307">
        <v>304123.455460044</v>
      </c>
      <c r="C307">
        <v>2430572.88208195</v>
      </c>
    </row>
    <row r="308" spans="1:3">
      <c r="A308">
        <v>306</v>
      </c>
      <c r="B308">
        <v>304120.472881627</v>
      </c>
      <c r="C308">
        <v>2430573.92324532</v>
      </c>
    </row>
    <row r="309" spans="1:3">
      <c r="A309">
        <v>307</v>
      </c>
      <c r="B309">
        <v>304102.754715782</v>
      </c>
      <c r="C309">
        <v>2430564.28537908</v>
      </c>
    </row>
    <row r="310" spans="1:3">
      <c r="A310">
        <v>308</v>
      </c>
      <c r="B310">
        <v>304108.98309984</v>
      </c>
      <c r="C310">
        <v>2430569.35401731</v>
      </c>
    </row>
    <row r="311" spans="1:3">
      <c r="A311">
        <v>309</v>
      </c>
      <c r="B311">
        <v>304105.367036973</v>
      </c>
      <c r="C311">
        <v>2430569.03220076</v>
      </c>
    </row>
    <row r="312" spans="1:3">
      <c r="A312">
        <v>310</v>
      </c>
      <c r="B312">
        <v>304124.764289849</v>
      </c>
      <c r="C312">
        <v>2430578.07051689</v>
      </c>
    </row>
    <row r="313" spans="1:3">
      <c r="A313">
        <v>311</v>
      </c>
      <c r="B313">
        <v>304106.378079967</v>
      </c>
      <c r="C313">
        <v>2430567.69190843</v>
      </c>
    </row>
    <row r="314" spans="1:3">
      <c r="A314">
        <v>312</v>
      </c>
      <c r="B314">
        <v>304115.761231412</v>
      </c>
      <c r="C314">
        <v>2430570.97652061</v>
      </c>
    </row>
    <row r="315" spans="1:3">
      <c r="A315">
        <v>313</v>
      </c>
      <c r="B315">
        <v>304140.708288135</v>
      </c>
      <c r="C315">
        <v>2430580.95887349</v>
      </c>
    </row>
    <row r="316" spans="1:3">
      <c r="A316">
        <v>314</v>
      </c>
      <c r="B316">
        <v>304135.967244071</v>
      </c>
      <c r="C316">
        <v>2430577.22459965</v>
      </c>
    </row>
    <row r="317" spans="1:3">
      <c r="A317">
        <v>315</v>
      </c>
      <c r="B317">
        <v>304144.531390128</v>
      </c>
      <c r="C317">
        <v>2430582.570818</v>
      </c>
    </row>
    <row r="318" spans="1:3">
      <c r="A318">
        <v>316</v>
      </c>
      <c r="B318">
        <v>304116.778695982</v>
      </c>
      <c r="C318">
        <v>2430567.6449145</v>
      </c>
    </row>
    <row r="319" spans="1:3">
      <c r="A319">
        <v>317</v>
      </c>
      <c r="B319">
        <v>304139.109017174</v>
      </c>
      <c r="C319">
        <v>2430580.26007728</v>
      </c>
    </row>
    <row r="320" spans="1:3">
      <c r="A320">
        <v>318</v>
      </c>
      <c r="B320">
        <v>304158.817212629</v>
      </c>
      <c r="C320">
        <v>2430587.92371094</v>
      </c>
    </row>
    <row r="321" spans="1:3">
      <c r="A321">
        <v>319</v>
      </c>
      <c r="B321">
        <v>304177.609560411</v>
      </c>
      <c r="C321">
        <v>2430598.57648443</v>
      </c>
    </row>
    <row r="322" spans="1:3">
      <c r="A322">
        <v>320</v>
      </c>
      <c r="B322">
        <v>304151.07813182</v>
      </c>
      <c r="C322">
        <v>2430583.66086768</v>
      </c>
    </row>
    <row r="323" spans="1:3">
      <c r="A323">
        <v>321</v>
      </c>
      <c r="B323">
        <v>304182.754972817</v>
      </c>
      <c r="C323">
        <v>2430598.5384829</v>
      </c>
    </row>
    <row r="324" spans="1:3">
      <c r="A324">
        <v>322</v>
      </c>
      <c r="B324">
        <v>304161.078555089</v>
      </c>
      <c r="C324">
        <v>2430590.00579757</v>
      </c>
    </row>
    <row r="325" spans="1:3">
      <c r="A325">
        <v>323</v>
      </c>
      <c r="B325">
        <v>304146.261799894</v>
      </c>
      <c r="C325">
        <v>2430580.59938675</v>
      </c>
    </row>
    <row r="326" spans="1:3">
      <c r="A326">
        <v>324</v>
      </c>
      <c r="B326">
        <v>304165.537396997</v>
      </c>
      <c r="C326">
        <v>2430589.45233948</v>
      </c>
    </row>
    <row r="327" spans="1:3">
      <c r="A327">
        <v>325</v>
      </c>
      <c r="B327">
        <v>304161.285024686</v>
      </c>
      <c r="C327">
        <v>2430589.62188975</v>
      </c>
    </row>
    <row r="328" spans="1:3">
      <c r="A328">
        <v>326</v>
      </c>
      <c r="B328">
        <v>304145.761338608</v>
      </c>
      <c r="C328">
        <v>2430581.30053102</v>
      </c>
    </row>
    <row r="329" spans="1:3">
      <c r="A329">
        <v>327</v>
      </c>
      <c r="B329">
        <v>304144.815320788</v>
      </c>
      <c r="C329">
        <v>2430580.8151726</v>
      </c>
    </row>
    <row r="330" spans="1:3">
      <c r="A330">
        <v>328</v>
      </c>
      <c r="B330">
        <v>304135.315401031</v>
      </c>
      <c r="C330">
        <v>2430576.49762839</v>
      </c>
    </row>
    <row r="331" spans="1:3">
      <c r="A331">
        <v>329</v>
      </c>
      <c r="B331">
        <v>304142.813551058</v>
      </c>
      <c r="C331">
        <v>2430580.25577127</v>
      </c>
    </row>
    <row r="332" spans="1:3">
      <c r="A332">
        <v>330</v>
      </c>
      <c r="B332">
        <v>304158.008716356</v>
      </c>
      <c r="C332">
        <v>2430586.93975666</v>
      </c>
    </row>
    <row r="333" spans="1:3">
      <c r="A333">
        <v>331</v>
      </c>
      <c r="B333">
        <v>304143.052081466</v>
      </c>
      <c r="C333">
        <v>2430579.6665566</v>
      </c>
    </row>
    <row r="334" spans="1:3">
      <c r="A334">
        <v>332</v>
      </c>
      <c r="B334">
        <v>304138.687899225</v>
      </c>
      <c r="C334">
        <v>2430576.96651962</v>
      </c>
    </row>
    <row r="335" spans="1:3">
      <c r="A335">
        <v>333</v>
      </c>
      <c r="B335">
        <v>304135.565585227</v>
      </c>
      <c r="C335">
        <v>2430575.08155404</v>
      </c>
    </row>
    <row r="336" spans="1:3">
      <c r="A336">
        <v>334</v>
      </c>
      <c r="B336">
        <v>304132.907007132</v>
      </c>
      <c r="C336">
        <v>2430573.17631899</v>
      </c>
    </row>
    <row r="337" spans="1:3">
      <c r="A337">
        <v>335</v>
      </c>
      <c r="B337">
        <v>304135.145429531</v>
      </c>
      <c r="C337">
        <v>2430575.14922577</v>
      </c>
    </row>
    <row r="338" spans="1:3">
      <c r="A338">
        <v>336</v>
      </c>
      <c r="B338">
        <v>304137.078365971</v>
      </c>
      <c r="C338">
        <v>2430576.68471623</v>
      </c>
    </row>
    <row r="339" spans="1:3">
      <c r="A339">
        <v>337</v>
      </c>
      <c r="B339">
        <v>304139.893415228</v>
      </c>
      <c r="C339">
        <v>2430577.68078914</v>
      </c>
    </row>
    <row r="340" spans="1:3">
      <c r="A340">
        <v>338</v>
      </c>
      <c r="B340">
        <v>304138.706131334</v>
      </c>
      <c r="C340">
        <v>2430577.18089733</v>
      </c>
    </row>
    <row r="341" spans="1:3">
      <c r="A341">
        <v>339</v>
      </c>
      <c r="B341">
        <v>304150.509242768</v>
      </c>
      <c r="C341">
        <v>2430582.62373814</v>
      </c>
    </row>
    <row r="342" spans="1:3">
      <c r="A342">
        <v>340</v>
      </c>
      <c r="B342">
        <v>304154.975975129</v>
      </c>
      <c r="C342">
        <v>2430584.3931783</v>
      </c>
    </row>
    <row r="343" spans="1:3">
      <c r="A343">
        <v>341</v>
      </c>
      <c r="B343">
        <v>304152.175805517</v>
      </c>
      <c r="C343">
        <v>2430583.7045083</v>
      </c>
    </row>
    <row r="344" spans="1:3">
      <c r="A344">
        <v>342</v>
      </c>
      <c r="B344">
        <v>304152.308248684</v>
      </c>
      <c r="C344">
        <v>2430582.9598899</v>
      </c>
    </row>
    <row r="345" spans="1:3">
      <c r="A345">
        <v>343</v>
      </c>
      <c r="B345">
        <v>304151.767662397</v>
      </c>
      <c r="C345">
        <v>2430581.89882002</v>
      </c>
    </row>
    <row r="346" spans="1:3">
      <c r="A346">
        <v>344</v>
      </c>
      <c r="B346">
        <v>304150.319162778</v>
      </c>
      <c r="C346">
        <v>2430581.04362163</v>
      </c>
    </row>
    <row r="347" spans="1:3">
      <c r="A347">
        <v>345</v>
      </c>
      <c r="B347">
        <v>304150.517373869</v>
      </c>
      <c r="C347">
        <v>2430581.07839729</v>
      </c>
    </row>
    <row r="348" spans="1:3">
      <c r="A348">
        <v>346</v>
      </c>
      <c r="B348">
        <v>304150.829571991</v>
      </c>
      <c r="C348">
        <v>2430581.38439108</v>
      </c>
    </row>
    <row r="349" spans="1:3">
      <c r="A349">
        <v>347</v>
      </c>
      <c r="B349">
        <v>304152.776653119</v>
      </c>
      <c r="C349">
        <v>2430582.22932875</v>
      </c>
    </row>
    <row r="350" spans="1:3">
      <c r="A350">
        <v>348</v>
      </c>
      <c r="B350">
        <v>304149.897072741</v>
      </c>
      <c r="C350">
        <v>2430580.91692145</v>
      </c>
    </row>
    <row r="351" spans="1:3">
      <c r="A351">
        <v>349</v>
      </c>
      <c r="B351">
        <v>304152.965958692</v>
      </c>
      <c r="C351">
        <v>2430581.44772588</v>
      </c>
    </row>
    <row r="352" spans="1:3">
      <c r="A352">
        <v>350</v>
      </c>
      <c r="B352">
        <v>304143.324891198</v>
      </c>
      <c r="C352">
        <v>2430576.6007263</v>
      </c>
    </row>
    <row r="353" spans="1:3">
      <c r="A353">
        <v>351</v>
      </c>
      <c r="B353">
        <v>304145.291673972</v>
      </c>
      <c r="C353">
        <v>2430577.52064414</v>
      </c>
    </row>
    <row r="354" spans="1:3">
      <c r="A354">
        <v>352</v>
      </c>
      <c r="B354">
        <v>304145.465877796</v>
      </c>
      <c r="C354">
        <v>2430577.69798265</v>
      </c>
    </row>
    <row r="355" spans="1:3">
      <c r="A355">
        <v>353</v>
      </c>
      <c r="B355">
        <v>304143.988623291</v>
      </c>
      <c r="C355">
        <v>2430577.34878356</v>
      </c>
    </row>
    <row r="356" spans="1:3">
      <c r="A356">
        <v>354</v>
      </c>
      <c r="B356">
        <v>304140.898753571</v>
      </c>
      <c r="C356">
        <v>2430574.6002937</v>
      </c>
    </row>
    <row r="357" spans="1:3">
      <c r="A357">
        <v>355</v>
      </c>
      <c r="B357">
        <v>304143.647368721</v>
      </c>
      <c r="C357">
        <v>2430576.82472029</v>
      </c>
    </row>
    <row r="358" spans="1:3">
      <c r="A358">
        <v>356</v>
      </c>
      <c r="B358">
        <v>304145.184218792</v>
      </c>
      <c r="C358">
        <v>2430576.97349073</v>
      </c>
    </row>
    <row r="359" spans="1:3">
      <c r="A359">
        <v>357</v>
      </c>
      <c r="B359">
        <v>304143.406228005</v>
      </c>
      <c r="C359">
        <v>2430576.60882277</v>
      </c>
    </row>
    <row r="360" spans="1:3">
      <c r="A360">
        <v>358</v>
      </c>
      <c r="B360">
        <v>304142.747920753</v>
      </c>
      <c r="C360">
        <v>2430576.31541232</v>
      </c>
    </row>
    <row r="361" spans="1:3">
      <c r="A361">
        <v>359</v>
      </c>
      <c r="B361">
        <v>304141.376058283</v>
      </c>
      <c r="C361">
        <v>2430575.77474083</v>
      </c>
    </row>
    <row r="362" spans="1:3">
      <c r="A362">
        <v>360</v>
      </c>
      <c r="B362">
        <v>304142.98262103</v>
      </c>
      <c r="C362">
        <v>2430576.22659946</v>
      </c>
    </row>
    <row r="363" spans="1:3">
      <c r="A363">
        <v>361</v>
      </c>
      <c r="B363">
        <v>304143.406299067</v>
      </c>
      <c r="C363">
        <v>2430576.30473038</v>
      </c>
    </row>
    <row r="364" spans="1:3">
      <c r="A364">
        <v>362</v>
      </c>
      <c r="B364">
        <v>304143.731360169</v>
      </c>
      <c r="C364">
        <v>2430576.57248904</v>
      </c>
    </row>
    <row r="365" spans="1:3">
      <c r="A365">
        <v>363</v>
      </c>
      <c r="B365">
        <v>304142.263785337</v>
      </c>
      <c r="C365">
        <v>2430575.72841112</v>
      </c>
    </row>
    <row r="366" spans="1:3">
      <c r="A366">
        <v>364</v>
      </c>
      <c r="B366">
        <v>304145.390167326</v>
      </c>
      <c r="C366">
        <v>2430577.18738427</v>
      </c>
    </row>
    <row r="367" spans="1:3">
      <c r="A367">
        <v>365</v>
      </c>
      <c r="B367">
        <v>304146.384389681</v>
      </c>
      <c r="C367">
        <v>2430577.59832352</v>
      </c>
    </row>
    <row r="368" spans="1:3">
      <c r="A368">
        <v>366</v>
      </c>
      <c r="B368">
        <v>304146.658738264</v>
      </c>
      <c r="C368">
        <v>2430577.70232018</v>
      </c>
    </row>
    <row r="369" spans="1:3">
      <c r="A369">
        <v>367</v>
      </c>
      <c r="B369">
        <v>304148.375378799</v>
      </c>
      <c r="C369">
        <v>2430578.3903415</v>
      </c>
    </row>
    <row r="370" spans="1:3">
      <c r="A370">
        <v>368</v>
      </c>
      <c r="B370">
        <v>304148.142636801</v>
      </c>
      <c r="C370">
        <v>2430578.3441511</v>
      </c>
    </row>
    <row r="371" spans="1:3">
      <c r="A371">
        <v>369</v>
      </c>
      <c r="B371">
        <v>304149.929189842</v>
      </c>
      <c r="C371">
        <v>2430579.18480609</v>
      </c>
    </row>
    <row r="372" spans="1:3">
      <c r="A372">
        <v>370</v>
      </c>
      <c r="B372">
        <v>304150.491944325</v>
      </c>
      <c r="C372">
        <v>2430579.52235424</v>
      </c>
    </row>
    <row r="373" spans="1:3">
      <c r="A373">
        <v>371</v>
      </c>
      <c r="B373">
        <v>304150.722192776</v>
      </c>
      <c r="C373">
        <v>2430579.42183732</v>
      </c>
    </row>
    <row r="374" spans="1:3">
      <c r="A374">
        <v>372</v>
      </c>
      <c r="B374">
        <v>304151.431204803</v>
      </c>
      <c r="C374">
        <v>2430579.60787276</v>
      </c>
    </row>
    <row r="375" spans="1:3">
      <c r="A375">
        <v>373</v>
      </c>
      <c r="B375">
        <v>304150.472574943</v>
      </c>
      <c r="C375">
        <v>2430579.3048149</v>
      </c>
    </row>
    <row r="376" spans="1:3">
      <c r="A376">
        <v>374</v>
      </c>
      <c r="B376">
        <v>304151.608196184</v>
      </c>
      <c r="C376">
        <v>2430579.90116131</v>
      </c>
    </row>
    <row r="377" spans="1:3">
      <c r="A377">
        <v>375</v>
      </c>
      <c r="B377">
        <v>304151.444159448</v>
      </c>
      <c r="C377">
        <v>2430579.81400317</v>
      </c>
    </row>
    <row r="378" spans="1:3">
      <c r="A378">
        <v>376</v>
      </c>
      <c r="B378">
        <v>304150.806895733</v>
      </c>
      <c r="C378">
        <v>2430579.41636725</v>
      </c>
    </row>
    <row r="379" spans="1:3">
      <c r="A379">
        <v>377</v>
      </c>
      <c r="B379">
        <v>304151.24827017</v>
      </c>
      <c r="C379">
        <v>2430579.53536565</v>
      </c>
    </row>
    <row r="380" spans="1:3">
      <c r="A380">
        <v>378</v>
      </c>
      <c r="B380">
        <v>304151.955077183</v>
      </c>
      <c r="C380">
        <v>2430579.79197216</v>
      </c>
    </row>
    <row r="381" spans="1:3">
      <c r="A381">
        <v>379</v>
      </c>
      <c r="B381">
        <v>304150.286404711</v>
      </c>
      <c r="C381">
        <v>2430579.00264417</v>
      </c>
    </row>
    <row r="382" spans="1:3">
      <c r="A382">
        <v>380</v>
      </c>
      <c r="B382">
        <v>304150.329228825</v>
      </c>
      <c r="C382">
        <v>2430579.02048763</v>
      </c>
    </row>
    <row r="383" spans="1:3">
      <c r="A383">
        <v>381</v>
      </c>
      <c r="B383">
        <v>304148.775983366</v>
      </c>
      <c r="C383">
        <v>2430578.23021305</v>
      </c>
    </row>
    <row r="384" spans="1:3">
      <c r="A384">
        <v>382</v>
      </c>
      <c r="B384">
        <v>304150.311500077</v>
      </c>
      <c r="C384">
        <v>2430579.08171957</v>
      </c>
    </row>
    <row r="385" spans="1:3">
      <c r="A385">
        <v>383</v>
      </c>
      <c r="B385">
        <v>304151.168956954</v>
      </c>
      <c r="C385">
        <v>2430579.29255723</v>
      </c>
    </row>
    <row r="386" spans="1:3">
      <c r="A386">
        <v>384</v>
      </c>
      <c r="B386">
        <v>304150.001550913</v>
      </c>
      <c r="C386">
        <v>2430578.85334071</v>
      </c>
    </row>
    <row r="387" spans="1:3">
      <c r="A387">
        <v>385</v>
      </c>
      <c r="B387">
        <v>304150.253403764</v>
      </c>
      <c r="C387">
        <v>2430578.97885093</v>
      </c>
    </row>
    <row r="388" spans="1:3">
      <c r="A388">
        <v>386</v>
      </c>
      <c r="B388">
        <v>304149.675765523</v>
      </c>
      <c r="C388">
        <v>2430578.6519181</v>
      </c>
    </row>
    <row r="389" spans="1:3">
      <c r="A389">
        <v>387</v>
      </c>
      <c r="B389">
        <v>304149.909903052</v>
      </c>
      <c r="C389">
        <v>2430578.78536788</v>
      </c>
    </row>
    <row r="390" spans="1:3">
      <c r="A390">
        <v>388</v>
      </c>
      <c r="B390">
        <v>304149.100131203</v>
      </c>
      <c r="C390">
        <v>2430578.37563168</v>
      </c>
    </row>
    <row r="391" spans="1:3">
      <c r="A391">
        <v>389</v>
      </c>
      <c r="B391">
        <v>304148.206726498</v>
      </c>
      <c r="C391">
        <v>2430577.87673688</v>
      </c>
    </row>
    <row r="392" spans="1:3">
      <c r="A392">
        <v>390</v>
      </c>
      <c r="B392">
        <v>304148.280524121</v>
      </c>
      <c r="C392">
        <v>2430577.82629545</v>
      </c>
    </row>
    <row r="393" spans="1:3">
      <c r="A393">
        <v>391</v>
      </c>
      <c r="B393">
        <v>304148.669415497</v>
      </c>
      <c r="C393">
        <v>2430577.89287443</v>
      </c>
    </row>
    <row r="394" spans="1:3">
      <c r="A394">
        <v>392</v>
      </c>
      <c r="B394">
        <v>304147.914636119</v>
      </c>
      <c r="C394">
        <v>2430577.44894525</v>
      </c>
    </row>
    <row r="395" spans="1:3">
      <c r="A395">
        <v>393</v>
      </c>
      <c r="B395">
        <v>304148.845925253</v>
      </c>
      <c r="C395">
        <v>2430577.98356279</v>
      </c>
    </row>
    <row r="396" spans="1:3">
      <c r="A396">
        <v>394</v>
      </c>
      <c r="B396">
        <v>304148.931223348</v>
      </c>
      <c r="C396">
        <v>2430577.9809476</v>
      </c>
    </row>
    <row r="397" spans="1:3">
      <c r="A397">
        <v>395</v>
      </c>
      <c r="B397">
        <v>304149.00747969</v>
      </c>
      <c r="C397">
        <v>2430578.0228291</v>
      </c>
    </row>
    <row r="398" spans="1:3">
      <c r="A398">
        <v>396</v>
      </c>
      <c r="B398">
        <v>304148.743616228</v>
      </c>
      <c r="C398">
        <v>2430577.80794273</v>
      </c>
    </row>
    <row r="399" spans="1:3">
      <c r="A399">
        <v>397</v>
      </c>
      <c r="B399">
        <v>304148.926603796</v>
      </c>
      <c r="C399">
        <v>2430577.9981451</v>
      </c>
    </row>
    <row r="400" spans="1:3">
      <c r="A400">
        <v>398</v>
      </c>
      <c r="B400">
        <v>304149.40445842</v>
      </c>
      <c r="C400">
        <v>2430578.15620789</v>
      </c>
    </row>
    <row r="401" spans="1:3">
      <c r="A401">
        <v>399</v>
      </c>
      <c r="B401">
        <v>304150.270192432</v>
      </c>
      <c r="C401">
        <v>2430578.60004375</v>
      </c>
    </row>
    <row r="402" spans="1:3">
      <c r="A402">
        <v>400</v>
      </c>
      <c r="B402">
        <v>304149.338873288</v>
      </c>
      <c r="C402">
        <v>2430578.14540293</v>
      </c>
    </row>
    <row r="403" spans="1:3">
      <c r="A403">
        <v>401</v>
      </c>
      <c r="B403">
        <v>304149.034157335</v>
      </c>
      <c r="C403">
        <v>2430577.89305688</v>
      </c>
    </row>
    <row r="404" spans="1:3">
      <c r="A404">
        <v>402</v>
      </c>
      <c r="B404">
        <v>304149.07151197</v>
      </c>
      <c r="C404">
        <v>2430578.03227092</v>
      </c>
    </row>
    <row r="405" spans="1:3">
      <c r="A405">
        <v>403</v>
      </c>
      <c r="B405">
        <v>304149.62053216</v>
      </c>
      <c r="C405">
        <v>2430578.27496533</v>
      </c>
    </row>
    <row r="406" spans="1:3">
      <c r="A406">
        <v>404</v>
      </c>
      <c r="B406">
        <v>304149.363138739</v>
      </c>
      <c r="C406">
        <v>2430578.12812725</v>
      </c>
    </row>
    <row r="407" spans="1:3">
      <c r="A407">
        <v>405</v>
      </c>
      <c r="B407">
        <v>304149.410479996</v>
      </c>
      <c r="C407">
        <v>2430578.17155431</v>
      </c>
    </row>
    <row r="408" spans="1:3">
      <c r="A408">
        <v>406</v>
      </c>
      <c r="B408">
        <v>304149.289243044</v>
      </c>
      <c r="C408">
        <v>2430578.05303238</v>
      </c>
    </row>
    <row r="409" spans="1:3">
      <c r="A409">
        <v>407</v>
      </c>
      <c r="B409">
        <v>304149.176632965</v>
      </c>
      <c r="C409">
        <v>2430578.00029885</v>
      </c>
    </row>
    <row r="410" spans="1:3">
      <c r="A410">
        <v>408</v>
      </c>
      <c r="B410">
        <v>304149.385708939</v>
      </c>
      <c r="C410">
        <v>2430578.06559563</v>
      </c>
    </row>
    <row r="411" spans="1:3">
      <c r="A411">
        <v>409</v>
      </c>
      <c r="B411">
        <v>304149.042529698</v>
      </c>
      <c r="C411">
        <v>2430577.89537229</v>
      </c>
    </row>
    <row r="412" spans="1:3">
      <c r="A412">
        <v>410</v>
      </c>
      <c r="B412">
        <v>304148.995281631</v>
      </c>
      <c r="C412">
        <v>2430577.85230426</v>
      </c>
    </row>
    <row r="413" spans="1:3">
      <c r="A413">
        <v>411</v>
      </c>
      <c r="B413">
        <v>304148.640832899</v>
      </c>
      <c r="C413">
        <v>2430577.62947077</v>
      </c>
    </row>
    <row r="414" spans="1:3">
      <c r="A414">
        <v>412</v>
      </c>
      <c r="B414">
        <v>304148.189109858</v>
      </c>
      <c r="C414">
        <v>2430577.42099733</v>
      </c>
    </row>
    <row r="415" spans="1:3">
      <c r="A415">
        <v>413</v>
      </c>
      <c r="B415">
        <v>304148.736011938</v>
      </c>
      <c r="C415">
        <v>2430577.66749009</v>
      </c>
    </row>
    <row r="416" spans="1:3">
      <c r="A416">
        <v>414</v>
      </c>
      <c r="B416">
        <v>304148.821375486</v>
      </c>
      <c r="C416">
        <v>2430577.64244994</v>
      </c>
    </row>
    <row r="417" spans="1:3">
      <c r="A417">
        <v>415</v>
      </c>
      <c r="B417">
        <v>304148.696746905</v>
      </c>
      <c r="C417">
        <v>2430577.64508295</v>
      </c>
    </row>
    <row r="418" spans="1:3">
      <c r="A418">
        <v>416</v>
      </c>
      <c r="B418">
        <v>304148.47363352</v>
      </c>
      <c r="C418">
        <v>2430577.52201931</v>
      </c>
    </row>
    <row r="419" spans="1:3">
      <c r="A419">
        <v>417</v>
      </c>
      <c r="B419">
        <v>304148.52910809</v>
      </c>
      <c r="C419">
        <v>2430577.56009591</v>
      </c>
    </row>
    <row r="420" spans="1:3">
      <c r="A420">
        <v>418</v>
      </c>
      <c r="B420">
        <v>304148.273673723</v>
      </c>
      <c r="C420">
        <v>2430577.4315594</v>
      </c>
    </row>
    <row r="421" spans="1:3">
      <c r="A421">
        <v>419</v>
      </c>
      <c r="B421">
        <v>304148.667519411</v>
      </c>
      <c r="C421">
        <v>2430577.61434514</v>
      </c>
    </row>
    <row r="422" spans="1:3">
      <c r="A422">
        <v>420</v>
      </c>
      <c r="B422">
        <v>304148.625330763</v>
      </c>
      <c r="C422">
        <v>2430577.55963368</v>
      </c>
    </row>
    <row r="423" spans="1:3">
      <c r="A423">
        <v>421</v>
      </c>
      <c r="B423">
        <v>304148.688937545</v>
      </c>
      <c r="C423">
        <v>2430577.62828967</v>
      </c>
    </row>
    <row r="424" spans="1:3">
      <c r="A424">
        <v>422</v>
      </c>
      <c r="B424">
        <v>304148.77786724</v>
      </c>
      <c r="C424">
        <v>2430577.67155497</v>
      </c>
    </row>
    <row r="425" spans="1:3">
      <c r="A425">
        <v>423</v>
      </c>
      <c r="B425">
        <v>304148.661789948</v>
      </c>
      <c r="C425">
        <v>2430577.60737556</v>
      </c>
    </row>
    <row r="426" spans="1:3">
      <c r="A426">
        <v>424</v>
      </c>
      <c r="B426">
        <v>304148.642965982</v>
      </c>
      <c r="C426">
        <v>2430577.59449216</v>
      </c>
    </row>
    <row r="427" spans="1:3">
      <c r="A427">
        <v>425</v>
      </c>
      <c r="B427">
        <v>304148.62004117</v>
      </c>
      <c r="C427">
        <v>2430577.6000664</v>
      </c>
    </row>
    <row r="428" spans="1:3">
      <c r="A428">
        <v>426</v>
      </c>
      <c r="B428">
        <v>304148.593056141</v>
      </c>
      <c r="C428">
        <v>2430577.56461012</v>
      </c>
    </row>
    <row r="429" spans="1:3">
      <c r="A429">
        <v>427</v>
      </c>
      <c r="B429">
        <v>304148.559055212</v>
      </c>
      <c r="C429">
        <v>2430577.52730522</v>
      </c>
    </row>
    <row r="430" spans="1:3">
      <c r="A430">
        <v>428</v>
      </c>
      <c r="B430">
        <v>304148.585012512</v>
      </c>
      <c r="C430">
        <v>2430577.53238417</v>
      </c>
    </row>
    <row r="431" spans="1:3">
      <c r="A431">
        <v>429</v>
      </c>
      <c r="B431">
        <v>304148.517352238</v>
      </c>
      <c r="C431">
        <v>2430577.50241142</v>
      </c>
    </row>
    <row r="432" spans="1:3">
      <c r="A432">
        <v>430</v>
      </c>
      <c r="B432">
        <v>304148.414922303</v>
      </c>
      <c r="C432">
        <v>2430577.4515</v>
      </c>
    </row>
    <row r="433" spans="1:3">
      <c r="A433">
        <v>431</v>
      </c>
      <c r="B433">
        <v>304148.341335545</v>
      </c>
      <c r="C433">
        <v>2430577.41431514</v>
      </c>
    </row>
    <row r="434" spans="1:3">
      <c r="A434">
        <v>432</v>
      </c>
      <c r="B434">
        <v>304148.562659114</v>
      </c>
      <c r="C434">
        <v>2430577.51166612</v>
      </c>
    </row>
    <row r="435" spans="1:3">
      <c r="A435">
        <v>433</v>
      </c>
      <c r="B435">
        <v>304148.553787301</v>
      </c>
      <c r="C435">
        <v>2430577.48906722</v>
      </c>
    </row>
    <row r="436" spans="1:3">
      <c r="A436">
        <v>434</v>
      </c>
      <c r="B436">
        <v>304148.562102654</v>
      </c>
      <c r="C436">
        <v>2430577.49072102</v>
      </c>
    </row>
    <row r="437" spans="1:3">
      <c r="A437">
        <v>435</v>
      </c>
      <c r="B437">
        <v>304148.498748987</v>
      </c>
      <c r="C437">
        <v>2430577.4636858</v>
      </c>
    </row>
    <row r="438" spans="1:3">
      <c r="A438">
        <v>436</v>
      </c>
      <c r="B438">
        <v>304148.560210927</v>
      </c>
      <c r="C438">
        <v>2430577.49704789</v>
      </c>
    </row>
    <row r="439" spans="1:3">
      <c r="A439">
        <v>437</v>
      </c>
      <c r="B439">
        <v>304148.597298524</v>
      </c>
      <c r="C439">
        <v>2430577.52055255</v>
      </c>
    </row>
    <row r="440" spans="1:3">
      <c r="A440">
        <v>438</v>
      </c>
      <c r="B440">
        <v>304148.581415648</v>
      </c>
      <c r="C440">
        <v>2430577.4814494</v>
      </c>
    </row>
    <row r="441" spans="1:3">
      <c r="A441">
        <v>439</v>
      </c>
      <c r="B441">
        <v>304148.544824265</v>
      </c>
      <c r="C441">
        <v>2430577.48863416</v>
      </c>
    </row>
    <row r="442" spans="1:3">
      <c r="A442">
        <v>440</v>
      </c>
      <c r="B442">
        <v>304148.739691553</v>
      </c>
      <c r="C442">
        <v>2430577.57290194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15878382.1460659</v>
      </c>
      <c r="C2">
        <v>0</v>
      </c>
    </row>
    <row r="3" spans="1:3">
      <c r="A3">
        <v>1</v>
      </c>
      <c r="B3">
        <v>78630451.1643026</v>
      </c>
      <c r="C3">
        <v>1295669.55330568</v>
      </c>
    </row>
    <row r="4" spans="1:3">
      <c r="A4">
        <v>2</v>
      </c>
      <c r="B4">
        <v>77228045.4011013</v>
      </c>
      <c r="C4">
        <v>1288785.08581597</v>
      </c>
    </row>
    <row r="5" spans="1:3">
      <c r="A5">
        <v>3</v>
      </c>
      <c r="B5">
        <v>75840918.820014</v>
      </c>
      <c r="C5">
        <v>1281821.38615668</v>
      </c>
    </row>
    <row r="6" spans="1:3">
      <c r="A6">
        <v>4</v>
      </c>
      <c r="B6">
        <v>74460966.46241</v>
      </c>
      <c r="C6">
        <v>1274810.391154</v>
      </c>
    </row>
    <row r="7" spans="1:3">
      <c r="A7">
        <v>5</v>
      </c>
      <c r="B7">
        <v>73079039.5829769</v>
      </c>
      <c r="C7">
        <v>1267775.98920711</v>
      </c>
    </row>
    <row r="8" spans="1:3">
      <c r="A8">
        <v>6</v>
      </c>
      <c r="B8">
        <v>71697529.5461269</v>
      </c>
      <c r="C8">
        <v>1260738.21080816</v>
      </c>
    </row>
    <row r="9" spans="1:3">
      <c r="A9">
        <v>7</v>
      </c>
      <c r="B9">
        <v>70318425.2765477</v>
      </c>
      <c r="C9">
        <v>1253716.01537526</v>
      </c>
    </row>
    <row r="10" spans="1:3">
      <c r="A10">
        <v>8</v>
      </c>
      <c r="B10">
        <v>68786169.9783928</v>
      </c>
      <c r="C10">
        <v>1244921.57875689</v>
      </c>
    </row>
    <row r="11" spans="1:3">
      <c r="A11">
        <v>9</v>
      </c>
      <c r="B11">
        <v>67310162.2107102</v>
      </c>
      <c r="C11">
        <v>1236063.91603181</v>
      </c>
    </row>
    <row r="12" spans="1:3">
      <c r="A12">
        <v>10</v>
      </c>
      <c r="B12">
        <v>44243716.6778308</v>
      </c>
      <c r="C12">
        <v>877143.196789321</v>
      </c>
    </row>
    <row r="13" spans="1:3">
      <c r="A13">
        <v>11</v>
      </c>
      <c r="B13">
        <v>36218808.6140441</v>
      </c>
      <c r="C13">
        <v>758459.445625031</v>
      </c>
    </row>
    <row r="14" spans="1:3">
      <c r="A14">
        <v>12</v>
      </c>
      <c r="B14">
        <v>33926244.5773656</v>
      </c>
      <c r="C14">
        <v>733867.316136598</v>
      </c>
    </row>
    <row r="15" spans="1:3">
      <c r="A15">
        <v>13</v>
      </c>
      <c r="B15">
        <v>32253407.4421846</v>
      </c>
      <c r="C15">
        <v>716992.847525725</v>
      </c>
    </row>
    <row r="16" spans="1:3">
      <c r="A16">
        <v>14</v>
      </c>
      <c r="B16">
        <v>32107691.4683698</v>
      </c>
      <c r="C16">
        <v>718401.204250593</v>
      </c>
    </row>
    <row r="17" spans="1:3">
      <c r="A17">
        <v>15</v>
      </c>
      <c r="B17">
        <v>30835785.8193838</v>
      </c>
      <c r="C17">
        <v>704753.703581023</v>
      </c>
    </row>
    <row r="18" spans="1:3">
      <c r="A18">
        <v>16</v>
      </c>
      <c r="B18">
        <v>30685984.9719667</v>
      </c>
      <c r="C18">
        <v>705935.533872391</v>
      </c>
    </row>
    <row r="19" spans="1:3">
      <c r="A19">
        <v>17</v>
      </c>
      <c r="B19">
        <v>29700577.269928</v>
      </c>
      <c r="C19">
        <v>695182.520180277</v>
      </c>
    </row>
    <row r="20" spans="1:3">
      <c r="A20">
        <v>18</v>
      </c>
      <c r="B20">
        <v>29757767.9829632</v>
      </c>
      <c r="C20">
        <v>695588.897828991</v>
      </c>
    </row>
    <row r="21" spans="1:3">
      <c r="A21">
        <v>19</v>
      </c>
      <c r="B21">
        <v>30137372.3978916</v>
      </c>
      <c r="C21">
        <v>691301.069264032</v>
      </c>
    </row>
    <row r="22" spans="1:3">
      <c r="A22">
        <v>20</v>
      </c>
      <c r="B22">
        <v>28697894.7594356</v>
      </c>
      <c r="C22">
        <v>678798.826276447</v>
      </c>
    </row>
    <row r="23" spans="1:3">
      <c r="A23">
        <v>21</v>
      </c>
      <c r="B23">
        <v>26449775.417711</v>
      </c>
      <c r="C23">
        <v>655485.033992898</v>
      </c>
    </row>
    <row r="24" spans="1:3">
      <c r="A24">
        <v>22</v>
      </c>
      <c r="B24">
        <v>25105711.6062607</v>
      </c>
      <c r="C24">
        <v>640829.464903871</v>
      </c>
    </row>
    <row r="25" spans="1:3">
      <c r="A25">
        <v>23</v>
      </c>
      <c r="B25">
        <v>24120549.8254537</v>
      </c>
      <c r="C25">
        <v>630728.352313491</v>
      </c>
    </row>
    <row r="26" spans="1:3">
      <c r="A26">
        <v>24</v>
      </c>
      <c r="B26">
        <v>23678700.4039781</v>
      </c>
      <c r="C26">
        <v>632870.238471523</v>
      </c>
    </row>
    <row r="27" spans="1:3">
      <c r="A27">
        <v>25</v>
      </c>
      <c r="B27">
        <v>23780869.7413198</v>
      </c>
      <c r="C27">
        <v>632012.371645474</v>
      </c>
    </row>
    <row r="28" spans="1:3">
      <c r="A28">
        <v>26</v>
      </c>
      <c r="B28">
        <v>23009805.2937608</v>
      </c>
      <c r="C28">
        <v>626290.854376937</v>
      </c>
    </row>
    <row r="29" spans="1:3">
      <c r="A29">
        <v>27</v>
      </c>
      <c r="B29">
        <v>22717891.7228627</v>
      </c>
      <c r="C29">
        <v>622236.591609216</v>
      </c>
    </row>
    <row r="30" spans="1:3">
      <c r="A30">
        <v>28</v>
      </c>
      <c r="B30">
        <v>22816707.4563657</v>
      </c>
      <c r="C30">
        <v>621344.896212225</v>
      </c>
    </row>
    <row r="31" spans="1:3">
      <c r="A31">
        <v>29</v>
      </c>
      <c r="B31">
        <v>22139034.9676228</v>
      </c>
      <c r="C31">
        <v>619342.426616883</v>
      </c>
    </row>
    <row r="32" spans="1:3">
      <c r="A32">
        <v>30</v>
      </c>
      <c r="B32">
        <v>21436639.164276</v>
      </c>
      <c r="C32">
        <v>619198.118273203</v>
      </c>
    </row>
    <row r="33" spans="1:3">
      <c r="A33">
        <v>31</v>
      </c>
      <c r="B33">
        <v>20658998.4669824</v>
      </c>
      <c r="C33">
        <v>615816.051247525</v>
      </c>
    </row>
    <row r="34" spans="1:3">
      <c r="A34">
        <v>32</v>
      </c>
      <c r="B34">
        <v>20060362.3133171</v>
      </c>
      <c r="C34">
        <v>615732.841396563</v>
      </c>
    </row>
    <row r="35" spans="1:3">
      <c r="A35">
        <v>33</v>
      </c>
      <c r="B35">
        <v>19515425.2166734</v>
      </c>
      <c r="C35">
        <v>617029.292622587</v>
      </c>
    </row>
    <row r="36" spans="1:3">
      <c r="A36">
        <v>34</v>
      </c>
      <c r="B36">
        <v>19284253.1981219</v>
      </c>
      <c r="C36">
        <v>614240.787267866</v>
      </c>
    </row>
    <row r="37" spans="1:3">
      <c r="A37">
        <v>35</v>
      </c>
      <c r="B37">
        <v>19162453.8753497</v>
      </c>
      <c r="C37">
        <v>612907.742752125</v>
      </c>
    </row>
    <row r="38" spans="1:3">
      <c r="A38">
        <v>36</v>
      </c>
      <c r="B38">
        <v>19152187.6239551</v>
      </c>
      <c r="C38">
        <v>612577.229244089</v>
      </c>
    </row>
    <row r="39" spans="1:3">
      <c r="A39">
        <v>37</v>
      </c>
      <c r="B39">
        <v>18718505.1677173</v>
      </c>
      <c r="C39">
        <v>615361.311611624</v>
      </c>
    </row>
    <row r="40" spans="1:3">
      <c r="A40">
        <v>38</v>
      </c>
      <c r="B40">
        <v>18483460.7643194</v>
      </c>
      <c r="C40">
        <v>618373.896839884</v>
      </c>
    </row>
    <row r="41" spans="1:3">
      <c r="A41">
        <v>39</v>
      </c>
      <c r="B41">
        <v>18349887.6767536</v>
      </c>
      <c r="C41">
        <v>617318.268645019</v>
      </c>
    </row>
    <row r="42" spans="1:3">
      <c r="A42">
        <v>40</v>
      </c>
      <c r="B42">
        <v>18353124.5249001</v>
      </c>
      <c r="C42">
        <v>618141.758640097</v>
      </c>
    </row>
    <row r="43" spans="1:3">
      <c r="A43">
        <v>41</v>
      </c>
      <c r="B43">
        <v>17931034.7640555</v>
      </c>
      <c r="C43">
        <v>618714.537066952</v>
      </c>
    </row>
    <row r="44" spans="1:3">
      <c r="A44">
        <v>42</v>
      </c>
      <c r="B44">
        <v>17534181.7326332</v>
      </c>
      <c r="C44">
        <v>622318.454117027</v>
      </c>
    </row>
    <row r="45" spans="1:3">
      <c r="A45">
        <v>43</v>
      </c>
      <c r="B45">
        <v>17194228.5562921</v>
      </c>
      <c r="C45">
        <v>625128.282295626</v>
      </c>
    </row>
    <row r="46" spans="1:3">
      <c r="A46">
        <v>44</v>
      </c>
      <c r="B46">
        <v>16998562.2895813</v>
      </c>
      <c r="C46">
        <v>626366.339273081</v>
      </c>
    </row>
    <row r="47" spans="1:3">
      <c r="A47">
        <v>45</v>
      </c>
      <c r="B47">
        <v>16798834.517547</v>
      </c>
      <c r="C47">
        <v>630982.912620322</v>
      </c>
    </row>
    <row r="48" spans="1:3">
      <c r="A48">
        <v>46</v>
      </c>
      <c r="B48">
        <v>16706026.5617294</v>
      </c>
      <c r="C48">
        <v>633650.947685074</v>
      </c>
    </row>
    <row r="49" spans="1:3">
      <c r="A49">
        <v>47</v>
      </c>
      <c r="B49">
        <v>16700045.8744899</v>
      </c>
      <c r="C49">
        <v>634370.372719045</v>
      </c>
    </row>
    <row r="50" spans="1:3">
      <c r="A50">
        <v>48</v>
      </c>
      <c r="B50">
        <v>16427443.7100832</v>
      </c>
      <c r="C50">
        <v>637362.664907944</v>
      </c>
    </row>
    <row r="51" spans="1:3">
      <c r="A51">
        <v>49</v>
      </c>
      <c r="B51">
        <v>16302127.3967662</v>
      </c>
      <c r="C51">
        <v>639071.151338094</v>
      </c>
    </row>
    <row r="52" spans="1:3">
      <c r="A52">
        <v>50</v>
      </c>
      <c r="B52">
        <v>16164044.2707851</v>
      </c>
      <c r="C52">
        <v>642598.186250486</v>
      </c>
    </row>
    <row r="53" spans="1:3">
      <c r="A53">
        <v>51</v>
      </c>
      <c r="B53">
        <v>15951347.7518407</v>
      </c>
      <c r="C53">
        <v>647679.325885607</v>
      </c>
    </row>
    <row r="54" spans="1:3">
      <c r="A54">
        <v>52</v>
      </c>
      <c r="B54">
        <v>15734310.7100292</v>
      </c>
      <c r="C54">
        <v>651680.161842876</v>
      </c>
    </row>
    <row r="55" spans="1:3">
      <c r="A55">
        <v>53</v>
      </c>
      <c r="B55">
        <v>15529662.8952703</v>
      </c>
      <c r="C55">
        <v>656973.360784735</v>
      </c>
    </row>
    <row r="56" spans="1:3">
      <c r="A56">
        <v>54</v>
      </c>
      <c r="B56">
        <v>15400797.7905507</v>
      </c>
      <c r="C56">
        <v>661504.093598163</v>
      </c>
    </row>
    <row r="57" spans="1:3">
      <c r="A57">
        <v>55</v>
      </c>
      <c r="B57">
        <v>15265817.0228772</v>
      </c>
      <c r="C57">
        <v>663569.116556776</v>
      </c>
    </row>
    <row r="58" spans="1:3">
      <c r="A58">
        <v>56</v>
      </c>
      <c r="B58">
        <v>15200458.4910271</v>
      </c>
      <c r="C58">
        <v>664228.475956584</v>
      </c>
    </row>
    <row r="59" spans="1:3">
      <c r="A59">
        <v>57</v>
      </c>
      <c r="B59">
        <v>15202487.0836149</v>
      </c>
      <c r="C59">
        <v>664841.750850892</v>
      </c>
    </row>
    <row r="60" spans="1:3">
      <c r="A60">
        <v>58</v>
      </c>
      <c r="B60">
        <v>15026537.7004999</v>
      </c>
      <c r="C60">
        <v>670430.982527925</v>
      </c>
    </row>
    <row r="61" spans="1:3">
      <c r="A61">
        <v>59</v>
      </c>
      <c r="B61">
        <v>14944503.9231965</v>
      </c>
      <c r="C61">
        <v>674258.168618699</v>
      </c>
    </row>
    <row r="62" spans="1:3">
      <c r="A62">
        <v>60</v>
      </c>
      <c r="B62">
        <v>14864816.9713755</v>
      </c>
      <c r="C62">
        <v>677628.611030578</v>
      </c>
    </row>
    <row r="63" spans="1:3">
      <c r="A63">
        <v>61</v>
      </c>
      <c r="B63">
        <v>14773859.4553945</v>
      </c>
      <c r="C63">
        <v>679993.194571482</v>
      </c>
    </row>
    <row r="64" spans="1:3">
      <c r="A64">
        <v>62</v>
      </c>
      <c r="B64">
        <v>14647844.0166974</v>
      </c>
      <c r="C64">
        <v>683961.789581461</v>
      </c>
    </row>
    <row r="65" spans="1:3">
      <c r="A65">
        <v>63</v>
      </c>
      <c r="B65">
        <v>14505111.8530617</v>
      </c>
      <c r="C65">
        <v>690229.207924738</v>
      </c>
    </row>
    <row r="66" spans="1:3">
      <c r="A66">
        <v>64</v>
      </c>
      <c r="B66">
        <v>14414980.9224578</v>
      </c>
      <c r="C66">
        <v>694306.756576445</v>
      </c>
    </row>
    <row r="67" spans="1:3">
      <c r="A67">
        <v>65</v>
      </c>
      <c r="B67">
        <v>14313463.0831331</v>
      </c>
      <c r="C67">
        <v>698099.212814514</v>
      </c>
    </row>
    <row r="68" spans="1:3">
      <c r="A68">
        <v>66</v>
      </c>
      <c r="B68">
        <v>14209581.0986206</v>
      </c>
      <c r="C68">
        <v>704636.294971439</v>
      </c>
    </row>
    <row r="69" spans="1:3">
      <c r="A69">
        <v>67</v>
      </c>
      <c r="B69">
        <v>14153930.8966051</v>
      </c>
      <c r="C69">
        <v>708726.67568568</v>
      </c>
    </row>
    <row r="70" spans="1:3">
      <c r="A70">
        <v>68</v>
      </c>
      <c r="B70">
        <v>14092356.8912346</v>
      </c>
      <c r="C70">
        <v>710917.282114287</v>
      </c>
    </row>
    <row r="71" spans="1:3">
      <c r="A71">
        <v>69</v>
      </c>
      <c r="B71">
        <v>13987605.6853406</v>
      </c>
      <c r="C71">
        <v>716381.553352951</v>
      </c>
    </row>
    <row r="72" spans="1:3">
      <c r="A72">
        <v>70</v>
      </c>
      <c r="B72">
        <v>13906506.1660549</v>
      </c>
      <c r="C72">
        <v>721088.12392535</v>
      </c>
    </row>
    <row r="73" spans="1:3">
      <c r="A73">
        <v>71</v>
      </c>
      <c r="B73">
        <v>13846754.4899042</v>
      </c>
      <c r="C73">
        <v>724239.866072886</v>
      </c>
    </row>
    <row r="74" spans="1:3">
      <c r="A74">
        <v>72</v>
      </c>
      <c r="B74">
        <v>13784985.4533479</v>
      </c>
      <c r="C74">
        <v>729157.232339458</v>
      </c>
    </row>
    <row r="75" spans="1:3">
      <c r="A75">
        <v>73</v>
      </c>
      <c r="B75">
        <v>13707129.933239</v>
      </c>
      <c r="C75">
        <v>735321.75580145</v>
      </c>
    </row>
    <row r="76" spans="1:3">
      <c r="A76">
        <v>74</v>
      </c>
      <c r="B76">
        <v>13622831.7899242</v>
      </c>
      <c r="C76">
        <v>741305.489434912</v>
      </c>
    </row>
    <row r="77" spans="1:3">
      <c r="A77">
        <v>75</v>
      </c>
      <c r="B77">
        <v>13552601.0425223</v>
      </c>
      <c r="C77">
        <v>747662.580697779</v>
      </c>
    </row>
    <row r="78" spans="1:3">
      <c r="A78">
        <v>76</v>
      </c>
      <c r="B78">
        <v>13479351.9342009</v>
      </c>
      <c r="C78">
        <v>752385.157644453</v>
      </c>
    </row>
    <row r="79" spans="1:3">
      <c r="A79">
        <v>77</v>
      </c>
      <c r="B79">
        <v>13437052.3856806</v>
      </c>
      <c r="C79">
        <v>754773.648525496</v>
      </c>
    </row>
    <row r="80" spans="1:3">
      <c r="A80">
        <v>78</v>
      </c>
      <c r="B80">
        <v>13391129.9131483</v>
      </c>
      <c r="C80">
        <v>759787.004672626</v>
      </c>
    </row>
    <row r="81" spans="1:3">
      <c r="A81">
        <v>79</v>
      </c>
      <c r="B81">
        <v>13319400.7911738</v>
      </c>
      <c r="C81">
        <v>766647.937930864</v>
      </c>
    </row>
    <row r="82" spans="1:3">
      <c r="A82">
        <v>80</v>
      </c>
      <c r="B82">
        <v>13259912.7659741</v>
      </c>
      <c r="C82">
        <v>772687.045016285</v>
      </c>
    </row>
    <row r="83" spans="1:3">
      <c r="A83">
        <v>81</v>
      </c>
      <c r="B83">
        <v>13214876.3507715</v>
      </c>
      <c r="C83">
        <v>777742.015465858</v>
      </c>
    </row>
    <row r="84" spans="1:3">
      <c r="A84">
        <v>82</v>
      </c>
      <c r="B84">
        <v>13169931.5926597</v>
      </c>
      <c r="C84">
        <v>781542.52000549</v>
      </c>
    </row>
    <row r="85" spans="1:3">
      <c r="A85">
        <v>83</v>
      </c>
      <c r="B85">
        <v>13116878.6584685</v>
      </c>
      <c r="C85">
        <v>786426.425600753</v>
      </c>
    </row>
    <row r="86" spans="1:3">
      <c r="A86">
        <v>84</v>
      </c>
      <c r="B86">
        <v>13059287.6557914</v>
      </c>
      <c r="C86">
        <v>792994.684904495</v>
      </c>
    </row>
    <row r="87" spans="1:3">
      <c r="A87">
        <v>85</v>
      </c>
      <c r="B87">
        <v>13010253.2712461</v>
      </c>
      <c r="C87">
        <v>797756.634691592</v>
      </c>
    </row>
    <row r="88" spans="1:3">
      <c r="A88">
        <v>86</v>
      </c>
      <c r="B88">
        <v>12959062.6884619</v>
      </c>
      <c r="C88">
        <v>805128.742969062</v>
      </c>
    </row>
    <row r="89" spans="1:3">
      <c r="A89">
        <v>87</v>
      </c>
      <c r="B89">
        <v>12921335.5239453</v>
      </c>
      <c r="C89">
        <v>810163.312039715</v>
      </c>
    </row>
    <row r="90" spans="1:3">
      <c r="A90">
        <v>88</v>
      </c>
      <c r="B90">
        <v>12890324.4077228</v>
      </c>
      <c r="C90">
        <v>815356.488705642</v>
      </c>
    </row>
    <row r="91" spans="1:3">
      <c r="A91">
        <v>89</v>
      </c>
      <c r="B91">
        <v>12841399.7110209</v>
      </c>
      <c r="C91">
        <v>821200.407222482</v>
      </c>
    </row>
    <row r="92" spans="1:3">
      <c r="A92">
        <v>90</v>
      </c>
      <c r="B92">
        <v>12797244.9780953</v>
      </c>
      <c r="C92">
        <v>826973.946444789</v>
      </c>
    </row>
    <row r="93" spans="1:3">
      <c r="A93">
        <v>91</v>
      </c>
      <c r="B93">
        <v>12762733.6269933</v>
      </c>
      <c r="C93">
        <v>831369.085489761</v>
      </c>
    </row>
    <row r="94" spans="1:3">
      <c r="A94">
        <v>92</v>
      </c>
      <c r="B94">
        <v>12729294.3013049</v>
      </c>
      <c r="C94">
        <v>837098.21118852</v>
      </c>
    </row>
    <row r="95" spans="1:3">
      <c r="A95">
        <v>93</v>
      </c>
      <c r="B95">
        <v>12691150.49017</v>
      </c>
      <c r="C95">
        <v>843696.828996078</v>
      </c>
    </row>
    <row r="96" spans="1:3">
      <c r="A96">
        <v>94</v>
      </c>
      <c r="B96">
        <v>12650343.9622616</v>
      </c>
      <c r="C96">
        <v>850105.971378691</v>
      </c>
    </row>
    <row r="97" spans="1:3">
      <c r="A97">
        <v>95</v>
      </c>
      <c r="B97">
        <v>12615643.4183968</v>
      </c>
      <c r="C97">
        <v>856836.631142364</v>
      </c>
    </row>
    <row r="98" spans="1:3">
      <c r="A98">
        <v>96</v>
      </c>
      <c r="B98">
        <v>12579007.0141131</v>
      </c>
      <c r="C98">
        <v>861977.108584556</v>
      </c>
    </row>
    <row r="99" spans="1:3">
      <c r="A99">
        <v>97</v>
      </c>
      <c r="B99">
        <v>12550833.6949589</v>
      </c>
      <c r="C99">
        <v>866695.710028667</v>
      </c>
    </row>
    <row r="100" spans="1:3">
      <c r="A100">
        <v>98</v>
      </c>
      <c r="B100">
        <v>12527457.6052212</v>
      </c>
      <c r="C100">
        <v>869725.873485517</v>
      </c>
    </row>
    <row r="101" spans="1:3">
      <c r="A101">
        <v>99</v>
      </c>
      <c r="B101">
        <v>12491890.2627794</v>
      </c>
      <c r="C101">
        <v>876990.967442065</v>
      </c>
    </row>
    <row r="102" spans="1:3">
      <c r="A102">
        <v>100</v>
      </c>
      <c r="B102">
        <v>12459421.5301332</v>
      </c>
      <c r="C102">
        <v>883734.320199301</v>
      </c>
    </row>
    <row r="103" spans="1:3">
      <c r="A103">
        <v>101</v>
      </c>
      <c r="B103">
        <v>12433660.7399275</v>
      </c>
      <c r="C103">
        <v>889530.603080906</v>
      </c>
    </row>
    <row r="104" spans="1:3">
      <c r="A104">
        <v>102</v>
      </c>
      <c r="B104">
        <v>12408868.3929384</v>
      </c>
      <c r="C104">
        <v>893958.130876643</v>
      </c>
    </row>
    <row r="105" spans="1:3">
      <c r="A105">
        <v>103</v>
      </c>
      <c r="B105">
        <v>12380969.7908776</v>
      </c>
      <c r="C105">
        <v>899206.064863891</v>
      </c>
    </row>
    <row r="106" spans="1:3">
      <c r="A106">
        <v>104</v>
      </c>
      <c r="B106">
        <v>12351098.3914341</v>
      </c>
      <c r="C106">
        <v>905921.866938346</v>
      </c>
    </row>
    <row r="107" spans="1:3">
      <c r="A107">
        <v>105</v>
      </c>
      <c r="B107">
        <v>12325221.6889269</v>
      </c>
      <c r="C107">
        <v>910869.15748742</v>
      </c>
    </row>
    <row r="108" spans="1:3">
      <c r="A108">
        <v>106</v>
      </c>
      <c r="B108">
        <v>12298285.8810743</v>
      </c>
      <c r="C108">
        <v>918388.153979691</v>
      </c>
    </row>
    <row r="109" spans="1:3">
      <c r="A109">
        <v>107</v>
      </c>
      <c r="B109">
        <v>12277212.164266</v>
      </c>
      <c r="C109">
        <v>923825.238018528</v>
      </c>
    </row>
    <row r="110" spans="1:3">
      <c r="A110">
        <v>108</v>
      </c>
      <c r="B110">
        <v>12260231.6169895</v>
      </c>
      <c r="C110">
        <v>929382.034562132</v>
      </c>
    </row>
    <row r="111" spans="1:3">
      <c r="A111">
        <v>109</v>
      </c>
      <c r="B111">
        <v>12234161.154017</v>
      </c>
      <c r="C111">
        <v>935601.94817331</v>
      </c>
    </row>
    <row r="112" spans="1:3">
      <c r="A112">
        <v>110</v>
      </c>
      <c r="B112">
        <v>12209760.453587</v>
      </c>
      <c r="C112">
        <v>941710.643543041</v>
      </c>
    </row>
    <row r="113" spans="1:3">
      <c r="A113">
        <v>111</v>
      </c>
      <c r="B113">
        <v>12189960.2674794</v>
      </c>
      <c r="C113">
        <v>946539.932711325</v>
      </c>
    </row>
    <row r="114" spans="1:3">
      <c r="A114">
        <v>112</v>
      </c>
      <c r="B114">
        <v>12171268.7673258</v>
      </c>
      <c r="C114">
        <v>952524.793864357</v>
      </c>
    </row>
    <row r="115" spans="1:3">
      <c r="A115">
        <v>113</v>
      </c>
      <c r="B115">
        <v>12150580.979685</v>
      </c>
      <c r="C115">
        <v>959279.636539272</v>
      </c>
    </row>
    <row r="116" spans="1:3">
      <c r="A116">
        <v>114</v>
      </c>
      <c r="B116">
        <v>12128404.1491298</v>
      </c>
      <c r="C116">
        <v>965882.564061759</v>
      </c>
    </row>
    <row r="117" spans="1:3">
      <c r="A117">
        <v>115</v>
      </c>
      <c r="B117">
        <v>12109219.9239891</v>
      </c>
      <c r="C117">
        <v>972881.890633231</v>
      </c>
    </row>
    <row r="118" spans="1:3">
      <c r="A118">
        <v>116</v>
      </c>
      <c r="B118">
        <v>12088979.3463494</v>
      </c>
      <c r="C118">
        <v>978230.709366278</v>
      </c>
    </row>
    <row r="119" spans="1:3">
      <c r="A119">
        <v>117</v>
      </c>
      <c r="B119">
        <v>12073109.8166727</v>
      </c>
      <c r="C119">
        <v>983152.184129064</v>
      </c>
    </row>
    <row r="120" spans="1:3">
      <c r="A120">
        <v>118</v>
      </c>
      <c r="B120">
        <v>12060272.8775865</v>
      </c>
      <c r="C120">
        <v>986095.495388173</v>
      </c>
    </row>
    <row r="121" spans="1:3">
      <c r="A121">
        <v>119</v>
      </c>
      <c r="B121">
        <v>12040765.4125914</v>
      </c>
      <c r="C121">
        <v>993293.558029625</v>
      </c>
    </row>
    <row r="122" spans="1:3">
      <c r="A122">
        <v>120</v>
      </c>
      <c r="B122">
        <v>12022352.5006819</v>
      </c>
      <c r="C122">
        <v>1000289.60343755</v>
      </c>
    </row>
    <row r="123" spans="1:3">
      <c r="A123">
        <v>121</v>
      </c>
      <c r="B123">
        <v>12007328.6122665</v>
      </c>
      <c r="C123">
        <v>1006477.42040575</v>
      </c>
    </row>
    <row r="124" spans="1:3">
      <c r="A124">
        <v>122</v>
      </c>
      <c r="B124">
        <v>11993152.8090761</v>
      </c>
      <c r="C124">
        <v>1011148.270262</v>
      </c>
    </row>
    <row r="125" spans="1:3">
      <c r="A125">
        <v>123</v>
      </c>
      <c r="B125">
        <v>11977544.4267443</v>
      </c>
      <c r="C125">
        <v>1016458.81029848</v>
      </c>
    </row>
    <row r="126" spans="1:3">
      <c r="A126">
        <v>124</v>
      </c>
      <c r="B126">
        <v>11960820.7053717</v>
      </c>
      <c r="C126">
        <v>1023204.81489176</v>
      </c>
    </row>
    <row r="127" spans="1:3">
      <c r="A127">
        <v>125</v>
      </c>
      <c r="B127">
        <v>11946061.1249664</v>
      </c>
      <c r="C127">
        <v>1028198.80640832</v>
      </c>
    </row>
    <row r="128" spans="1:3">
      <c r="A128">
        <v>126</v>
      </c>
      <c r="B128">
        <v>11930801.0591525</v>
      </c>
      <c r="C128">
        <v>1035789.281302</v>
      </c>
    </row>
    <row r="129" spans="1:3">
      <c r="A129">
        <v>127</v>
      </c>
      <c r="B129">
        <v>11918814.4851856</v>
      </c>
      <c r="C129">
        <v>1041325.65346941</v>
      </c>
    </row>
    <row r="130" spans="1:3">
      <c r="A130">
        <v>128</v>
      </c>
      <c r="B130">
        <v>11909472.7499933</v>
      </c>
      <c r="C130">
        <v>1046956.05951885</v>
      </c>
    </row>
    <row r="131" spans="1:3">
      <c r="A131">
        <v>129</v>
      </c>
      <c r="B131">
        <v>11894870.1225893</v>
      </c>
      <c r="C131">
        <v>1053187.08911409</v>
      </c>
    </row>
    <row r="132" spans="1:3">
      <c r="A132">
        <v>130</v>
      </c>
      <c r="B132">
        <v>11880863.9527776</v>
      </c>
      <c r="C132">
        <v>1059345.45932055</v>
      </c>
    </row>
    <row r="133" spans="1:3">
      <c r="A133">
        <v>131</v>
      </c>
      <c r="B133">
        <v>11869226.9187475</v>
      </c>
      <c r="C133">
        <v>1064274.73220386</v>
      </c>
    </row>
    <row r="134" spans="1:3">
      <c r="A134">
        <v>132</v>
      </c>
      <c r="B134">
        <v>11858462.9846662</v>
      </c>
      <c r="C134">
        <v>1070297.01040302</v>
      </c>
    </row>
    <row r="135" spans="1:3">
      <c r="A135">
        <v>133</v>
      </c>
      <c r="B135">
        <v>11846786.8552772</v>
      </c>
      <c r="C135">
        <v>1077028.91876147</v>
      </c>
    </row>
    <row r="136" spans="1:3">
      <c r="A136">
        <v>134</v>
      </c>
      <c r="B136">
        <v>11834198.0787601</v>
      </c>
      <c r="C136">
        <v>1083606.22819919</v>
      </c>
    </row>
    <row r="137" spans="1:3">
      <c r="A137">
        <v>135</v>
      </c>
      <c r="B137">
        <v>11823209.7043515</v>
      </c>
      <c r="C137">
        <v>1090740.94427644</v>
      </c>
    </row>
    <row r="138" spans="1:3">
      <c r="A138">
        <v>136</v>
      </c>
      <c r="B138">
        <v>11811608.4160436</v>
      </c>
      <c r="C138">
        <v>1096051.45378199</v>
      </c>
    </row>
    <row r="139" spans="1:3">
      <c r="A139">
        <v>137</v>
      </c>
      <c r="B139">
        <v>11802470.255616</v>
      </c>
      <c r="C139">
        <v>1100930.7653648</v>
      </c>
    </row>
    <row r="140" spans="1:3">
      <c r="A140">
        <v>138</v>
      </c>
      <c r="B140">
        <v>11795276.0360796</v>
      </c>
      <c r="C140">
        <v>1103549.6618319</v>
      </c>
    </row>
    <row r="141" spans="1:3">
      <c r="A141">
        <v>139</v>
      </c>
      <c r="B141">
        <v>11784250.1899159</v>
      </c>
      <c r="C141">
        <v>1110546.62451675</v>
      </c>
    </row>
    <row r="142" spans="1:3">
      <c r="A142">
        <v>140</v>
      </c>
      <c r="B142">
        <v>11773629.8357797</v>
      </c>
      <c r="C142">
        <v>1117556.18069144</v>
      </c>
    </row>
    <row r="143" spans="1:3">
      <c r="A143">
        <v>141</v>
      </c>
      <c r="B143">
        <v>11764838.5494105</v>
      </c>
      <c r="C143">
        <v>1123913.95648462</v>
      </c>
    </row>
    <row r="144" spans="1:3">
      <c r="A144">
        <v>142</v>
      </c>
      <c r="B144">
        <v>11756682.0733764</v>
      </c>
      <c r="C144">
        <v>1128552.89642322</v>
      </c>
    </row>
    <row r="145" spans="1:3">
      <c r="A145">
        <v>143</v>
      </c>
      <c r="B145">
        <v>11747829.4166159</v>
      </c>
      <c r="C145">
        <v>1133662.70857169</v>
      </c>
    </row>
    <row r="146" spans="1:3">
      <c r="A146">
        <v>144</v>
      </c>
      <c r="B146">
        <v>11738296.4516492</v>
      </c>
      <c r="C146">
        <v>1140266.89880824</v>
      </c>
    </row>
    <row r="147" spans="1:3">
      <c r="A147">
        <v>145</v>
      </c>
      <c r="B147">
        <v>11729774.8642888</v>
      </c>
      <c r="C147">
        <v>1145038.5288393</v>
      </c>
    </row>
    <row r="148" spans="1:3">
      <c r="A148">
        <v>146</v>
      </c>
      <c r="B148">
        <v>11721021.9109016</v>
      </c>
      <c r="C148">
        <v>1152573.71587499</v>
      </c>
    </row>
    <row r="149" spans="1:3">
      <c r="A149">
        <v>147</v>
      </c>
      <c r="B149">
        <v>11714175.1186481</v>
      </c>
      <c r="C149">
        <v>1158056.69521159</v>
      </c>
    </row>
    <row r="150" spans="1:3">
      <c r="A150">
        <v>148</v>
      </c>
      <c r="B150">
        <v>11709065.9659483</v>
      </c>
      <c r="C150">
        <v>1163673.22178238</v>
      </c>
    </row>
    <row r="151" spans="1:3">
      <c r="A151">
        <v>149</v>
      </c>
      <c r="B151">
        <v>11700844.4923168</v>
      </c>
      <c r="C151">
        <v>1169678.79834271</v>
      </c>
    </row>
    <row r="152" spans="1:3">
      <c r="A152">
        <v>150</v>
      </c>
      <c r="B152">
        <v>11692809.5496608</v>
      </c>
      <c r="C152">
        <v>1175647.44807779</v>
      </c>
    </row>
    <row r="153" spans="1:3">
      <c r="A153">
        <v>151</v>
      </c>
      <c r="B153">
        <v>11686041.5210526</v>
      </c>
      <c r="C153">
        <v>1180390.61772576</v>
      </c>
    </row>
    <row r="154" spans="1:3">
      <c r="A154">
        <v>152</v>
      </c>
      <c r="B154">
        <v>11679916.973973</v>
      </c>
      <c r="C154">
        <v>1186264.13594336</v>
      </c>
    </row>
    <row r="155" spans="1:3">
      <c r="A155">
        <v>153</v>
      </c>
      <c r="B155">
        <v>11673388.120268</v>
      </c>
      <c r="C155">
        <v>1192814.17085309</v>
      </c>
    </row>
    <row r="156" spans="1:3">
      <c r="A156">
        <v>154</v>
      </c>
      <c r="B156">
        <v>11666280.5315097</v>
      </c>
      <c r="C156">
        <v>1199157.51160669</v>
      </c>
    </row>
    <row r="157" spans="1:3">
      <c r="A157">
        <v>155</v>
      </c>
      <c r="B157">
        <v>11660082.8368999</v>
      </c>
      <c r="C157">
        <v>1206311.04851573</v>
      </c>
    </row>
    <row r="158" spans="1:3">
      <c r="A158">
        <v>156</v>
      </c>
      <c r="B158">
        <v>11653495.5527067</v>
      </c>
      <c r="C158">
        <v>1211310.78555718</v>
      </c>
    </row>
    <row r="159" spans="1:3">
      <c r="A159">
        <v>157</v>
      </c>
      <c r="B159">
        <v>11648332.5660065</v>
      </c>
      <c r="C159">
        <v>1215912.1312521</v>
      </c>
    </row>
    <row r="160" spans="1:3">
      <c r="A160">
        <v>158</v>
      </c>
      <c r="B160">
        <v>11644389.8703007</v>
      </c>
      <c r="C160">
        <v>1217931.40958565</v>
      </c>
    </row>
    <row r="161" spans="1:3">
      <c r="A161">
        <v>159</v>
      </c>
      <c r="B161">
        <v>11638252.1996973</v>
      </c>
      <c r="C161">
        <v>1224537.08196437</v>
      </c>
    </row>
    <row r="162" spans="1:3">
      <c r="A162">
        <v>160</v>
      </c>
      <c r="B162">
        <v>11632249.5536813</v>
      </c>
      <c r="C162">
        <v>1231350.69976712</v>
      </c>
    </row>
    <row r="163" spans="1:3">
      <c r="A163">
        <v>161</v>
      </c>
      <c r="B163">
        <v>11627265.2078859</v>
      </c>
      <c r="C163">
        <v>1237696.67035642</v>
      </c>
    </row>
    <row r="164" spans="1:3">
      <c r="A164">
        <v>162</v>
      </c>
      <c r="B164">
        <v>11622723.3681729</v>
      </c>
      <c r="C164">
        <v>1242035.93351635</v>
      </c>
    </row>
    <row r="165" spans="1:3">
      <c r="A165">
        <v>163</v>
      </c>
      <c r="B165">
        <v>11617851.6198451</v>
      </c>
      <c r="C165">
        <v>1246650.53378299</v>
      </c>
    </row>
    <row r="166" spans="1:3">
      <c r="A166">
        <v>164</v>
      </c>
      <c r="B166">
        <v>11612564.3446378</v>
      </c>
      <c r="C166">
        <v>1252893.48966177</v>
      </c>
    </row>
    <row r="167" spans="1:3">
      <c r="A167">
        <v>165</v>
      </c>
      <c r="B167">
        <v>11607795.0595407</v>
      </c>
      <c r="C167">
        <v>1257082.71789633</v>
      </c>
    </row>
    <row r="168" spans="1:3">
      <c r="A168">
        <v>166</v>
      </c>
      <c r="B168">
        <v>11602932.72597</v>
      </c>
      <c r="C168">
        <v>1264396.65498518</v>
      </c>
    </row>
    <row r="169" spans="1:3">
      <c r="A169">
        <v>167</v>
      </c>
      <c r="B169">
        <v>11599185.8954879</v>
      </c>
      <c r="C169">
        <v>1269627.99916708</v>
      </c>
    </row>
    <row r="170" spans="1:3">
      <c r="A170">
        <v>168</v>
      </c>
      <c r="B170">
        <v>11596557.3276177</v>
      </c>
      <c r="C170">
        <v>1275155.56722709</v>
      </c>
    </row>
    <row r="171" spans="1:3">
      <c r="A171">
        <v>169</v>
      </c>
      <c r="B171">
        <v>11592119.6070259</v>
      </c>
      <c r="C171">
        <v>1280645.58239607</v>
      </c>
    </row>
    <row r="172" spans="1:3">
      <c r="A172">
        <v>170</v>
      </c>
      <c r="B172">
        <v>11587700.4537841</v>
      </c>
      <c r="C172">
        <v>1286112.74523394</v>
      </c>
    </row>
    <row r="173" spans="1:3">
      <c r="A173">
        <v>171</v>
      </c>
      <c r="B173">
        <v>11583949.302519</v>
      </c>
      <c r="C173">
        <v>1290305.97763298</v>
      </c>
    </row>
    <row r="174" spans="1:3">
      <c r="A174">
        <v>172</v>
      </c>
      <c r="B174">
        <v>11580648.7280221</v>
      </c>
      <c r="C174">
        <v>1295792.45640669</v>
      </c>
    </row>
    <row r="175" spans="1:3">
      <c r="A175">
        <v>173</v>
      </c>
      <c r="B175">
        <v>11577200.3278748</v>
      </c>
      <c r="C175">
        <v>1301948.41646096</v>
      </c>
    </row>
    <row r="176" spans="1:3">
      <c r="A176">
        <v>174</v>
      </c>
      <c r="B176">
        <v>11573391.2251227</v>
      </c>
      <c r="C176">
        <v>1307761.48317224</v>
      </c>
    </row>
    <row r="177" spans="1:3">
      <c r="A177">
        <v>175</v>
      </c>
      <c r="B177">
        <v>11570116.4285633</v>
      </c>
      <c r="C177">
        <v>1314796.52376554</v>
      </c>
    </row>
    <row r="178" spans="1:3">
      <c r="A178">
        <v>176</v>
      </c>
      <c r="B178">
        <v>11566579.1162398</v>
      </c>
      <c r="C178">
        <v>1319085.13089851</v>
      </c>
    </row>
    <row r="179" spans="1:3">
      <c r="A179">
        <v>177</v>
      </c>
      <c r="B179">
        <v>11563849.4287998</v>
      </c>
      <c r="C179">
        <v>1323069.88971888</v>
      </c>
    </row>
    <row r="180" spans="1:3">
      <c r="A180">
        <v>178</v>
      </c>
      <c r="B180">
        <v>11561836.4455369</v>
      </c>
      <c r="C180">
        <v>1324088.97946079</v>
      </c>
    </row>
    <row r="181" spans="1:3">
      <c r="A181">
        <v>179</v>
      </c>
      <c r="B181">
        <v>11558637.3127747</v>
      </c>
      <c r="C181">
        <v>1329953.81322018</v>
      </c>
    </row>
    <row r="182" spans="1:3">
      <c r="A182">
        <v>180</v>
      </c>
      <c r="B182">
        <v>11555461.4605045</v>
      </c>
      <c r="C182">
        <v>1336250.96698378</v>
      </c>
    </row>
    <row r="183" spans="1:3">
      <c r="A183">
        <v>181</v>
      </c>
      <c r="B183">
        <v>11552843.6778024</v>
      </c>
      <c r="C183">
        <v>1342354.99379419</v>
      </c>
    </row>
    <row r="184" spans="1:3">
      <c r="A184">
        <v>182</v>
      </c>
      <c r="B184">
        <v>11550508.2071288</v>
      </c>
      <c r="C184">
        <v>1346047.03886136</v>
      </c>
    </row>
    <row r="185" spans="1:3">
      <c r="A185">
        <v>183</v>
      </c>
      <c r="B185">
        <v>11548034.3145213</v>
      </c>
      <c r="C185">
        <v>1349739.95292186</v>
      </c>
    </row>
    <row r="186" spans="1:3">
      <c r="A186">
        <v>184</v>
      </c>
      <c r="B186">
        <v>11545324.078847</v>
      </c>
      <c r="C186">
        <v>1355256.3608289</v>
      </c>
    </row>
    <row r="187" spans="1:3">
      <c r="A187">
        <v>185</v>
      </c>
      <c r="B187">
        <v>11542858.0770732</v>
      </c>
      <c r="C187">
        <v>1358280.54023176</v>
      </c>
    </row>
    <row r="188" spans="1:3">
      <c r="A188">
        <v>186</v>
      </c>
      <c r="B188">
        <v>11540371.223678</v>
      </c>
      <c r="C188">
        <v>1365049.82891188</v>
      </c>
    </row>
    <row r="189" spans="1:3">
      <c r="A189">
        <v>187</v>
      </c>
      <c r="B189">
        <v>11538508.1992047</v>
      </c>
      <c r="C189">
        <v>1369724.60135096</v>
      </c>
    </row>
    <row r="190" spans="1:3">
      <c r="A190">
        <v>188</v>
      </c>
      <c r="B190">
        <v>11537317.2752296</v>
      </c>
      <c r="C190">
        <v>1375087.76711889</v>
      </c>
    </row>
    <row r="191" spans="1:3">
      <c r="A191">
        <v>189</v>
      </c>
      <c r="B191">
        <v>11535151.6393327</v>
      </c>
      <c r="C191">
        <v>1379604.42995804</v>
      </c>
    </row>
    <row r="192" spans="1:3">
      <c r="A192">
        <v>190</v>
      </c>
      <c r="B192">
        <v>11532941.8482595</v>
      </c>
      <c r="C192">
        <v>1384046.99918692</v>
      </c>
    </row>
    <row r="193" spans="1:3">
      <c r="A193">
        <v>191</v>
      </c>
      <c r="B193">
        <v>11531054.9160331</v>
      </c>
      <c r="C193">
        <v>1387099.37196608</v>
      </c>
    </row>
    <row r="194" spans="1:3">
      <c r="A194">
        <v>192</v>
      </c>
      <c r="B194">
        <v>11529456.3119405</v>
      </c>
      <c r="C194">
        <v>1391790.86117727</v>
      </c>
    </row>
    <row r="195" spans="1:3">
      <c r="A195">
        <v>193</v>
      </c>
      <c r="B195">
        <v>11527833.6672218</v>
      </c>
      <c r="C195">
        <v>1397185.72736441</v>
      </c>
    </row>
    <row r="196" spans="1:3">
      <c r="A196">
        <v>194</v>
      </c>
      <c r="B196">
        <v>11526004.1975717</v>
      </c>
      <c r="C196">
        <v>1401944.59183477</v>
      </c>
    </row>
    <row r="197" spans="1:3">
      <c r="A197">
        <v>195</v>
      </c>
      <c r="B197">
        <v>11524481.1308301</v>
      </c>
      <c r="C197">
        <v>1408625.67367292</v>
      </c>
    </row>
    <row r="198" spans="1:3">
      <c r="A198">
        <v>196</v>
      </c>
      <c r="B198">
        <v>11522784.6041239</v>
      </c>
      <c r="C198">
        <v>1411558.34726061</v>
      </c>
    </row>
    <row r="199" spans="1:3">
      <c r="A199">
        <v>197</v>
      </c>
      <c r="B199">
        <v>11521510.3721801</v>
      </c>
      <c r="C199">
        <v>1414390.6224591</v>
      </c>
    </row>
    <row r="200" spans="1:3">
      <c r="A200">
        <v>198</v>
      </c>
      <c r="B200">
        <v>11520610.2824185</v>
      </c>
      <c r="C200">
        <v>1413850.20721491</v>
      </c>
    </row>
    <row r="201" spans="1:3">
      <c r="A201">
        <v>199</v>
      </c>
      <c r="B201">
        <v>11519149.9413904</v>
      </c>
      <c r="C201">
        <v>1418310.22887435</v>
      </c>
    </row>
    <row r="202" spans="1:3">
      <c r="A202">
        <v>200</v>
      </c>
      <c r="B202">
        <v>11517671.5779916</v>
      </c>
      <c r="C202">
        <v>1423469.2810272</v>
      </c>
    </row>
    <row r="203" spans="1:3">
      <c r="A203">
        <v>201</v>
      </c>
      <c r="B203">
        <v>11516471.4846927</v>
      </c>
      <c r="C203">
        <v>1428920.52327841</v>
      </c>
    </row>
    <row r="204" spans="1:3">
      <c r="A204">
        <v>202</v>
      </c>
      <c r="B204">
        <v>11515430.7454351</v>
      </c>
      <c r="C204">
        <v>1431476.24815322</v>
      </c>
    </row>
    <row r="205" spans="1:3">
      <c r="A205">
        <v>203</v>
      </c>
      <c r="B205">
        <v>11514351.0654808</v>
      </c>
      <c r="C205">
        <v>1433616.3227667</v>
      </c>
    </row>
    <row r="206" spans="1:3">
      <c r="A206">
        <v>204</v>
      </c>
      <c r="B206">
        <v>11513157.8572571</v>
      </c>
      <c r="C206">
        <v>1437766.25586118</v>
      </c>
    </row>
    <row r="207" spans="1:3">
      <c r="A207">
        <v>205</v>
      </c>
      <c r="B207">
        <v>11512070.7575948</v>
      </c>
      <c r="C207">
        <v>1438657.13083169</v>
      </c>
    </row>
    <row r="208" spans="1:3">
      <c r="A208">
        <v>206</v>
      </c>
      <c r="B208">
        <v>11510981.9965166</v>
      </c>
      <c r="C208">
        <v>1444218.03503903</v>
      </c>
    </row>
    <row r="209" spans="1:3">
      <c r="A209">
        <v>207</v>
      </c>
      <c r="B209">
        <v>11510200.3376924</v>
      </c>
      <c r="C209">
        <v>1447869.04186343</v>
      </c>
    </row>
    <row r="210" spans="1:3">
      <c r="A210">
        <v>208</v>
      </c>
      <c r="B210">
        <v>11509757.412749</v>
      </c>
      <c r="C210">
        <v>1452959.76509307</v>
      </c>
    </row>
    <row r="211" spans="1:3">
      <c r="A211">
        <v>209</v>
      </c>
      <c r="B211">
        <v>11508883.8797642</v>
      </c>
      <c r="C211">
        <v>1455929.55578331</v>
      </c>
    </row>
    <row r="212" spans="1:3">
      <c r="A212">
        <v>210</v>
      </c>
      <c r="B212">
        <v>11507965.341623</v>
      </c>
      <c r="C212">
        <v>1458610.49117186</v>
      </c>
    </row>
    <row r="213" spans="1:3">
      <c r="A213">
        <v>211</v>
      </c>
      <c r="B213">
        <v>11507185.4873269</v>
      </c>
      <c r="C213">
        <v>1459665.78014111</v>
      </c>
    </row>
    <row r="214" spans="1:3">
      <c r="A214">
        <v>212</v>
      </c>
      <c r="B214">
        <v>11506556.3496138</v>
      </c>
      <c r="C214">
        <v>1462905.68112461</v>
      </c>
    </row>
    <row r="215" spans="1:3">
      <c r="A215">
        <v>213</v>
      </c>
      <c r="B215">
        <v>11505943.3258251</v>
      </c>
      <c r="C215">
        <v>1466978.48951294</v>
      </c>
    </row>
    <row r="216" spans="1:3">
      <c r="A216">
        <v>214</v>
      </c>
      <c r="B216">
        <v>11505240.2691677</v>
      </c>
      <c r="C216">
        <v>1469930.19851916</v>
      </c>
    </row>
    <row r="217" spans="1:3">
      <c r="A217">
        <v>215</v>
      </c>
      <c r="B217">
        <v>11504676.8988784</v>
      </c>
      <c r="C217">
        <v>1475912.11802819</v>
      </c>
    </row>
    <row r="218" spans="1:3">
      <c r="A218">
        <v>216</v>
      </c>
      <c r="B218">
        <v>11504040.3120331</v>
      </c>
      <c r="C218">
        <v>1476881.99814809</v>
      </c>
    </row>
    <row r="219" spans="1:3">
      <c r="A219">
        <v>217</v>
      </c>
      <c r="B219">
        <v>11503592.143547</v>
      </c>
      <c r="C219">
        <v>1478025.16618256</v>
      </c>
    </row>
    <row r="220" spans="1:3">
      <c r="A220">
        <v>218</v>
      </c>
      <c r="B220">
        <v>11503316.4701346</v>
      </c>
      <c r="C220">
        <v>1475557.7071613</v>
      </c>
    </row>
    <row r="221" spans="1:3">
      <c r="A221">
        <v>219</v>
      </c>
      <c r="B221">
        <v>11502838.4386651</v>
      </c>
      <c r="C221">
        <v>1477935.83025214</v>
      </c>
    </row>
    <row r="222" spans="1:3">
      <c r="A222">
        <v>220</v>
      </c>
      <c r="B222">
        <v>11502340.3233547</v>
      </c>
      <c r="C222">
        <v>1481313.12954312</v>
      </c>
    </row>
    <row r="223" spans="1:3">
      <c r="A223">
        <v>221</v>
      </c>
      <c r="B223">
        <v>11501944.0938814</v>
      </c>
      <c r="C223">
        <v>1485773.57395908</v>
      </c>
    </row>
    <row r="224" spans="1:3">
      <c r="A224">
        <v>222</v>
      </c>
      <c r="B224">
        <v>11501632.1362581</v>
      </c>
      <c r="C224">
        <v>1486981.05324516</v>
      </c>
    </row>
    <row r="225" spans="1:3">
      <c r="A225">
        <v>223</v>
      </c>
      <c r="B225">
        <v>11501334.9038833</v>
      </c>
      <c r="C225">
        <v>1487247.94343506</v>
      </c>
    </row>
    <row r="226" spans="1:3">
      <c r="A226">
        <v>224</v>
      </c>
      <c r="B226">
        <v>11501002.1474345</v>
      </c>
      <c r="C226">
        <v>1489667.2557832</v>
      </c>
    </row>
    <row r="227" spans="1:3">
      <c r="A227">
        <v>225</v>
      </c>
      <c r="B227">
        <v>11500743.0607278</v>
      </c>
      <c r="C227">
        <v>1487624.29979624</v>
      </c>
    </row>
    <row r="228" spans="1:3">
      <c r="A228">
        <v>226</v>
      </c>
      <c r="B228">
        <v>11500458.9422712</v>
      </c>
      <c r="C228">
        <v>1491805.76652075</v>
      </c>
    </row>
    <row r="229" spans="1:3">
      <c r="A229">
        <v>227</v>
      </c>
      <c r="B229">
        <v>11500275.3970097</v>
      </c>
      <c r="C229">
        <v>1494477.21977911</v>
      </c>
    </row>
    <row r="230" spans="1:3">
      <c r="A230">
        <v>228</v>
      </c>
      <c r="B230">
        <v>11500172.2101917</v>
      </c>
      <c r="C230">
        <v>1499371.47968135</v>
      </c>
    </row>
    <row r="231" spans="1:3">
      <c r="A231">
        <v>229</v>
      </c>
      <c r="B231">
        <v>11500163.6974067</v>
      </c>
      <c r="C231">
        <v>1499809.64689071</v>
      </c>
    </row>
    <row r="232" spans="1:3">
      <c r="A232">
        <v>230</v>
      </c>
      <c r="B232">
        <v>11499932.656612</v>
      </c>
      <c r="C232">
        <v>1501925.01407552</v>
      </c>
    </row>
    <row r="233" spans="1:3">
      <c r="A233">
        <v>231</v>
      </c>
      <c r="B233">
        <v>11499797.0559848</v>
      </c>
      <c r="C233">
        <v>1501327.58583337</v>
      </c>
    </row>
    <row r="234" spans="1:3">
      <c r="A234">
        <v>232</v>
      </c>
      <c r="B234">
        <v>11499694.7254895</v>
      </c>
      <c r="C234">
        <v>1503379.89778193</v>
      </c>
    </row>
    <row r="235" spans="1:3">
      <c r="A235">
        <v>233</v>
      </c>
      <c r="B235">
        <v>11499604.4929908</v>
      </c>
      <c r="C235">
        <v>1506572.32831605</v>
      </c>
    </row>
    <row r="236" spans="1:3">
      <c r="A236">
        <v>234</v>
      </c>
      <c r="B236">
        <v>11499516.6365769</v>
      </c>
      <c r="C236">
        <v>1508353.28363448</v>
      </c>
    </row>
    <row r="237" spans="1:3">
      <c r="A237">
        <v>235</v>
      </c>
      <c r="B237">
        <v>11499462.3195477</v>
      </c>
      <c r="C237">
        <v>1514621.92984535</v>
      </c>
    </row>
    <row r="238" spans="1:3">
      <c r="A238">
        <v>236</v>
      </c>
      <c r="B238">
        <v>11499411.9791748</v>
      </c>
      <c r="C238">
        <v>1514904.49579696</v>
      </c>
    </row>
    <row r="239" spans="1:3">
      <c r="A239">
        <v>237</v>
      </c>
      <c r="B239">
        <v>11499383.2145373</v>
      </c>
      <c r="C239">
        <v>1515144.03592911</v>
      </c>
    </row>
    <row r="240" spans="1:3">
      <c r="A240">
        <v>238</v>
      </c>
      <c r="B240">
        <v>11499416.8499094</v>
      </c>
      <c r="C240">
        <v>1515178.22336672</v>
      </c>
    </row>
    <row r="241" spans="1:3">
      <c r="A241">
        <v>239</v>
      </c>
      <c r="B241">
        <v>11499356.7044988</v>
      </c>
      <c r="C241">
        <v>1511675.34360145</v>
      </c>
    </row>
    <row r="242" spans="1:3">
      <c r="A242">
        <v>240</v>
      </c>
      <c r="B242">
        <v>11499351.6441759</v>
      </c>
      <c r="C242">
        <v>1510671.58882175</v>
      </c>
    </row>
    <row r="243" spans="1:3">
      <c r="A243">
        <v>241</v>
      </c>
      <c r="B243">
        <v>11499352.6723873</v>
      </c>
      <c r="C243">
        <v>1514426.6790295</v>
      </c>
    </row>
    <row r="244" spans="1:3">
      <c r="A244">
        <v>242</v>
      </c>
      <c r="B244">
        <v>11499371.1661318</v>
      </c>
      <c r="C244">
        <v>1511242.6726912</v>
      </c>
    </row>
    <row r="245" spans="1:3">
      <c r="A245">
        <v>243</v>
      </c>
      <c r="B245">
        <v>11499428.7501241</v>
      </c>
      <c r="C245">
        <v>1509870.74400301</v>
      </c>
    </row>
    <row r="246" spans="1:3">
      <c r="A246">
        <v>244</v>
      </c>
      <c r="B246">
        <v>11499379.9999331</v>
      </c>
      <c r="C246">
        <v>1513085.47748326</v>
      </c>
    </row>
    <row r="247" spans="1:3">
      <c r="A247">
        <v>245</v>
      </c>
      <c r="B247">
        <v>11499474.1213363</v>
      </c>
      <c r="C247">
        <v>1506053.71589703</v>
      </c>
    </row>
    <row r="248" spans="1:3">
      <c r="A248">
        <v>246</v>
      </c>
      <c r="B248">
        <v>11499375.643717</v>
      </c>
      <c r="C248">
        <v>1510757.52135162</v>
      </c>
    </row>
    <row r="249" spans="1:3">
      <c r="A249">
        <v>247</v>
      </c>
      <c r="B249">
        <v>11499347.5374719</v>
      </c>
      <c r="C249">
        <v>1510609.76625447</v>
      </c>
    </row>
    <row r="250" spans="1:3">
      <c r="A250">
        <v>248</v>
      </c>
      <c r="B250">
        <v>11499354.8003428</v>
      </c>
      <c r="C250">
        <v>1510933.94946586</v>
      </c>
    </row>
    <row r="251" spans="1:3">
      <c r="A251">
        <v>249</v>
      </c>
      <c r="B251">
        <v>11499339.0665886</v>
      </c>
      <c r="C251">
        <v>1511288.94522687</v>
      </c>
    </row>
    <row r="252" spans="1:3">
      <c r="A252">
        <v>250</v>
      </c>
      <c r="B252">
        <v>11499339.1458476</v>
      </c>
      <c r="C252">
        <v>1513479.91597242</v>
      </c>
    </row>
    <row r="253" spans="1:3">
      <c r="A253">
        <v>251</v>
      </c>
      <c r="B253">
        <v>11499332.5045383</v>
      </c>
      <c r="C253">
        <v>1512031.60638044</v>
      </c>
    </row>
    <row r="254" spans="1:3">
      <c r="A254">
        <v>252</v>
      </c>
      <c r="B254">
        <v>11499365.5336377</v>
      </c>
      <c r="C254">
        <v>1510591.97546494</v>
      </c>
    </row>
    <row r="255" spans="1:3">
      <c r="A255">
        <v>253</v>
      </c>
      <c r="B255">
        <v>11499339.9371486</v>
      </c>
      <c r="C255">
        <v>1511762.85503027</v>
      </c>
    </row>
    <row r="256" spans="1:3">
      <c r="A256">
        <v>254</v>
      </c>
      <c r="B256">
        <v>11499334.2350471</v>
      </c>
      <c r="C256">
        <v>1512118.61315672</v>
      </c>
    </row>
    <row r="257" spans="1:3">
      <c r="A257">
        <v>255</v>
      </c>
      <c r="B257">
        <v>11499338.0260449</v>
      </c>
      <c r="C257">
        <v>1511868.99323816</v>
      </c>
    </row>
    <row r="258" spans="1:3">
      <c r="A258">
        <v>256</v>
      </c>
      <c r="B258">
        <v>11499333.674181</v>
      </c>
      <c r="C258">
        <v>1513501.68975241</v>
      </c>
    </row>
    <row r="259" spans="1:3">
      <c r="A259">
        <v>257</v>
      </c>
      <c r="B259">
        <v>11499337.6138265</v>
      </c>
      <c r="C259">
        <v>1511965.67058723</v>
      </c>
    </row>
    <row r="260" spans="1:3">
      <c r="A260">
        <v>258</v>
      </c>
      <c r="B260">
        <v>11499328.7697213</v>
      </c>
      <c r="C260">
        <v>1512861.10276047</v>
      </c>
    </row>
    <row r="261" spans="1:3">
      <c r="A261">
        <v>259</v>
      </c>
      <c r="B261">
        <v>11499333.8378303</v>
      </c>
      <c r="C261">
        <v>1512325.14508285</v>
      </c>
    </row>
    <row r="262" spans="1:3">
      <c r="A262">
        <v>260</v>
      </c>
      <c r="B262">
        <v>11499326.9058048</v>
      </c>
      <c r="C262">
        <v>1513455.6676097</v>
      </c>
    </row>
    <row r="263" spans="1:3">
      <c r="A263">
        <v>261</v>
      </c>
      <c r="B263">
        <v>11499325.0930506</v>
      </c>
      <c r="C263">
        <v>1513512.52032592</v>
      </c>
    </row>
    <row r="264" spans="1:3">
      <c r="A264">
        <v>262</v>
      </c>
      <c r="B264">
        <v>11499321.9108949</v>
      </c>
      <c r="C264">
        <v>1513676.04234462</v>
      </c>
    </row>
    <row r="265" spans="1:3">
      <c r="A265">
        <v>263</v>
      </c>
      <c r="B265">
        <v>11499325.8391195</v>
      </c>
      <c r="C265">
        <v>1513541.05249791</v>
      </c>
    </row>
    <row r="266" spans="1:3">
      <c r="A266">
        <v>264</v>
      </c>
      <c r="B266">
        <v>11499324.8079406</v>
      </c>
      <c r="C266">
        <v>1513649.85921312</v>
      </c>
    </row>
    <row r="267" spans="1:3">
      <c r="A267">
        <v>265</v>
      </c>
      <c r="B267">
        <v>11499322.3722119</v>
      </c>
      <c r="C267">
        <v>1513718.0095809</v>
      </c>
    </row>
    <row r="268" spans="1:3">
      <c r="A268">
        <v>266</v>
      </c>
      <c r="B268">
        <v>11499325.2870251</v>
      </c>
      <c r="C268">
        <v>1514772.71158914</v>
      </c>
    </row>
    <row r="269" spans="1:3">
      <c r="A269">
        <v>267</v>
      </c>
      <c r="B269">
        <v>11499325.9929815</v>
      </c>
      <c r="C269">
        <v>1512876.93610039</v>
      </c>
    </row>
    <row r="270" spans="1:3">
      <c r="A270">
        <v>268</v>
      </c>
      <c r="B270">
        <v>11499321.9394522</v>
      </c>
      <c r="C270">
        <v>1514022.90237212</v>
      </c>
    </row>
    <row r="271" spans="1:3">
      <c r="A271">
        <v>269</v>
      </c>
      <c r="B271">
        <v>11499320.918445</v>
      </c>
      <c r="C271">
        <v>1513495.56528833</v>
      </c>
    </row>
    <row r="272" spans="1:3">
      <c r="A272">
        <v>270</v>
      </c>
      <c r="B272">
        <v>11499320.310183</v>
      </c>
      <c r="C272">
        <v>1513376.36452227</v>
      </c>
    </row>
    <row r="273" spans="1:3">
      <c r="A273">
        <v>271</v>
      </c>
      <c r="B273">
        <v>11499319.9239167</v>
      </c>
      <c r="C273">
        <v>1513386.49020743</v>
      </c>
    </row>
    <row r="274" spans="1:3">
      <c r="A274">
        <v>272</v>
      </c>
      <c r="B274">
        <v>11499320.6504255</v>
      </c>
      <c r="C274">
        <v>1513512.19066474</v>
      </c>
    </row>
    <row r="275" spans="1:3">
      <c r="A275">
        <v>273</v>
      </c>
      <c r="B275">
        <v>11499318.5497976</v>
      </c>
      <c r="C275">
        <v>1514073.44740032</v>
      </c>
    </row>
    <row r="276" spans="1:3">
      <c r="A276">
        <v>274</v>
      </c>
      <c r="B276">
        <v>11499318.5010547</v>
      </c>
      <c r="C276">
        <v>1514267.30504093</v>
      </c>
    </row>
    <row r="277" spans="1:3">
      <c r="A277">
        <v>275</v>
      </c>
      <c r="B277">
        <v>11499317.96854</v>
      </c>
      <c r="C277">
        <v>1514454.70564223</v>
      </c>
    </row>
    <row r="278" spans="1:3">
      <c r="A278">
        <v>276</v>
      </c>
      <c r="B278">
        <v>11499318.2255585</v>
      </c>
      <c r="C278">
        <v>1514218.37600334</v>
      </c>
    </row>
    <row r="279" spans="1:3">
      <c r="A279">
        <v>277</v>
      </c>
      <c r="B279">
        <v>11499318.9510227</v>
      </c>
      <c r="C279">
        <v>1514425.99945467</v>
      </c>
    </row>
    <row r="280" spans="1:3">
      <c r="A280">
        <v>278</v>
      </c>
      <c r="B280">
        <v>11499319.0191022</v>
      </c>
      <c r="C280">
        <v>1514699.53481348</v>
      </c>
    </row>
    <row r="281" spans="1:3">
      <c r="A281">
        <v>279</v>
      </c>
      <c r="B281">
        <v>11499318.22348</v>
      </c>
      <c r="C281">
        <v>1514750.24719562</v>
      </c>
    </row>
    <row r="282" spans="1:3">
      <c r="A282">
        <v>280</v>
      </c>
      <c r="B282">
        <v>11499318.1392067</v>
      </c>
      <c r="C282">
        <v>1514653.24256006</v>
      </c>
    </row>
    <row r="283" spans="1:3">
      <c r="A283">
        <v>281</v>
      </c>
      <c r="B283">
        <v>11499317.7971493</v>
      </c>
      <c r="C283">
        <v>1514436.11079284</v>
      </c>
    </row>
    <row r="284" spans="1:3">
      <c r="A284">
        <v>282</v>
      </c>
      <c r="B284">
        <v>11499317.7168486</v>
      </c>
      <c r="C284">
        <v>1514670.38957265</v>
      </c>
    </row>
    <row r="285" spans="1:3">
      <c r="A285">
        <v>283</v>
      </c>
      <c r="B285">
        <v>11499318.1623151</v>
      </c>
      <c r="C285">
        <v>1514712.89306724</v>
      </c>
    </row>
    <row r="286" spans="1:3">
      <c r="A286">
        <v>284</v>
      </c>
      <c r="B286">
        <v>11499317.4342341</v>
      </c>
      <c r="C286">
        <v>1514361.66294198</v>
      </c>
    </row>
    <row r="287" spans="1:3">
      <c r="A287">
        <v>285</v>
      </c>
      <c r="B287">
        <v>11499317.7513939</v>
      </c>
      <c r="C287">
        <v>1514445.05926139</v>
      </c>
    </row>
    <row r="288" spans="1:3">
      <c r="A288">
        <v>286</v>
      </c>
      <c r="B288">
        <v>11499316.8740833</v>
      </c>
      <c r="C288">
        <v>1514318.51890912</v>
      </c>
    </row>
    <row r="289" spans="1:3">
      <c r="A289">
        <v>287</v>
      </c>
      <c r="B289">
        <v>11499316.4404807</v>
      </c>
      <c r="C289">
        <v>1514425.30259428</v>
      </c>
    </row>
    <row r="290" spans="1:3">
      <c r="A290">
        <v>288</v>
      </c>
      <c r="B290">
        <v>11499316.3804739</v>
      </c>
      <c r="C290">
        <v>1514500.84168335</v>
      </c>
    </row>
    <row r="291" spans="1:3">
      <c r="A291">
        <v>289</v>
      </c>
      <c r="B291">
        <v>11499316.374512</v>
      </c>
      <c r="C291">
        <v>1514347.15980586</v>
      </c>
    </row>
    <row r="292" spans="1:3">
      <c r="A292">
        <v>290</v>
      </c>
      <c r="B292">
        <v>11499316.6838132</v>
      </c>
      <c r="C292">
        <v>1514252.21048931</v>
      </c>
    </row>
    <row r="293" spans="1:3">
      <c r="A293">
        <v>291</v>
      </c>
      <c r="B293">
        <v>11499316.272515</v>
      </c>
      <c r="C293">
        <v>1514419.77765447</v>
      </c>
    </row>
    <row r="294" spans="1:3">
      <c r="A294">
        <v>292</v>
      </c>
      <c r="B294">
        <v>11499316.1799156</v>
      </c>
      <c r="C294">
        <v>1514540.48207993</v>
      </c>
    </row>
    <row r="295" spans="1:3">
      <c r="A295">
        <v>293</v>
      </c>
      <c r="B295">
        <v>11499315.8596877</v>
      </c>
      <c r="C295">
        <v>1514538.53814284</v>
      </c>
    </row>
    <row r="296" spans="1:3">
      <c r="A296">
        <v>294</v>
      </c>
      <c r="B296">
        <v>11499315.7918748</v>
      </c>
      <c r="C296">
        <v>1514645.59979591</v>
      </c>
    </row>
    <row r="297" spans="1:3">
      <c r="A297">
        <v>295</v>
      </c>
      <c r="B297">
        <v>11499315.7427966</v>
      </c>
      <c r="C297">
        <v>1515007.79281132</v>
      </c>
    </row>
    <row r="298" spans="1:3">
      <c r="A298">
        <v>296</v>
      </c>
      <c r="B298">
        <v>11499315.9657307</v>
      </c>
      <c r="C298">
        <v>1515066.51593224</v>
      </c>
    </row>
    <row r="299" spans="1:3">
      <c r="A299">
        <v>297</v>
      </c>
      <c r="B299">
        <v>11499315.826168</v>
      </c>
      <c r="C299">
        <v>1515073.71287659</v>
      </c>
    </row>
    <row r="300" spans="1:3">
      <c r="A300">
        <v>298</v>
      </c>
      <c r="B300">
        <v>11499315.7126917</v>
      </c>
      <c r="C300">
        <v>1515071.85447042</v>
      </c>
    </row>
    <row r="301" spans="1:3">
      <c r="A301">
        <v>299</v>
      </c>
      <c r="B301">
        <v>11499315.8395904</v>
      </c>
      <c r="C301">
        <v>1515024.60402009</v>
      </c>
    </row>
    <row r="302" spans="1:3">
      <c r="A302">
        <v>300</v>
      </c>
      <c r="B302">
        <v>11499315.7629824</v>
      </c>
      <c r="C302">
        <v>1514994.64597622</v>
      </c>
    </row>
    <row r="303" spans="1:3">
      <c r="A303">
        <v>301</v>
      </c>
      <c r="B303">
        <v>11499315.7957607</v>
      </c>
      <c r="C303">
        <v>1515164.88093515</v>
      </c>
    </row>
    <row r="304" spans="1:3">
      <c r="A304">
        <v>302</v>
      </c>
      <c r="B304">
        <v>11499315.8331361</v>
      </c>
      <c r="C304">
        <v>1515045.43024338</v>
      </c>
    </row>
    <row r="305" spans="1:3">
      <c r="A305">
        <v>303</v>
      </c>
      <c r="B305">
        <v>11499316.0961745</v>
      </c>
      <c r="C305">
        <v>1514879.41706681</v>
      </c>
    </row>
    <row r="306" spans="1:3">
      <c r="A306">
        <v>304</v>
      </c>
      <c r="B306">
        <v>11499315.9330238</v>
      </c>
      <c r="C306">
        <v>1515212.50438616</v>
      </c>
    </row>
    <row r="307" spans="1:3">
      <c r="A307">
        <v>305</v>
      </c>
      <c r="B307">
        <v>11499315.7335903</v>
      </c>
      <c r="C307">
        <v>1514991.18159403</v>
      </c>
    </row>
    <row r="308" spans="1:3">
      <c r="A308">
        <v>306</v>
      </c>
      <c r="B308">
        <v>11499315.6702302</v>
      </c>
      <c r="C308">
        <v>1514978.63711677</v>
      </c>
    </row>
    <row r="309" spans="1:3">
      <c r="A309">
        <v>307</v>
      </c>
      <c r="B309">
        <v>11499315.786174</v>
      </c>
      <c r="C309">
        <v>1515029.69610528</v>
      </c>
    </row>
    <row r="310" spans="1:3">
      <c r="A310">
        <v>308</v>
      </c>
      <c r="B310">
        <v>11499315.6612656</v>
      </c>
      <c r="C310">
        <v>1515003.00372522</v>
      </c>
    </row>
    <row r="311" spans="1:3">
      <c r="A311">
        <v>309</v>
      </c>
      <c r="B311">
        <v>11499315.6867281</v>
      </c>
      <c r="C311">
        <v>1515000.20167098</v>
      </c>
    </row>
    <row r="312" spans="1:3">
      <c r="A312">
        <v>310</v>
      </c>
      <c r="B312">
        <v>11499315.6639013</v>
      </c>
      <c r="C312">
        <v>1514952.47792977</v>
      </c>
    </row>
    <row r="313" spans="1:3">
      <c r="A313">
        <v>311</v>
      </c>
      <c r="B313">
        <v>11499315.6363158</v>
      </c>
      <c r="C313">
        <v>1515013.56382964</v>
      </c>
    </row>
    <row r="314" spans="1:3">
      <c r="A314">
        <v>312</v>
      </c>
      <c r="B314">
        <v>11499315.619701</v>
      </c>
      <c r="C314">
        <v>1514999.79085933</v>
      </c>
    </row>
    <row r="315" spans="1:3">
      <c r="A315">
        <v>313</v>
      </c>
      <c r="B315">
        <v>11499315.6106307</v>
      </c>
      <c r="C315">
        <v>1514954.68278404</v>
      </c>
    </row>
    <row r="316" spans="1:3">
      <c r="A316">
        <v>314</v>
      </c>
      <c r="B316">
        <v>11499315.6252429</v>
      </c>
      <c r="C316">
        <v>1514975.16296447</v>
      </c>
    </row>
    <row r="317" spans="1:3">
      <c r="A317">
        <v>315</v>
      </c>
      <c r="B317">
        <v>11499315.5895306</v>
      </c>
      <c r="C317">
        <v>1514950.3712857</v>
      </c>
    </row>
    <row r="318" spans="1:3">
      <c r="A318">
        <v>316</v>
      </c>
      <c r="B318">
        <v>11499315.604879</v>
      </c>
      <c r="C318">
        <v>1515036.55178143</v>
      </c>
    </row>
    <row r="319" spans="1:3">
      <c r="A319">
        <v>317</v>
      </c>
      <c r="B319">
        <v>11499315.5977111</v>
      </c>
      <c r="C319">
        <v>1514963.18707248</v>
      </c>
    </row>
    <row r="320" spans="1:3">
      <c r="A320">
        <v>318</v>
      </c>
      <c r="B320">
        <v>11499315.5552172</v>
      </c>
      <c r="C320">
        <v>1514927.17836754</v>
      </c>
    </row>
    <row r="321" spans="1:3">
      <c r="A321">
        <v>319</v>
      </c>
      <c r="B321">
        <v>11499315.5844231</v>
      </c>
      <c r="C321">
        <v>1514868.37228377</v>
      </c>
    </row>
    <row r="322" spans="1:3">
      <c r="A322">
        <v>320</v>
      </c>
      <c r="B322">
        <v>11499315.5644815</v>
      </c>
      <c r="C322">
        <v>1514951.84919844</v>
      </c>
    </row>
    <row r="323" spans="1:3">
      <c r="A323">
        <v>321</v>
      </c>
      <c r="B323">
        <v>11499315.5637014</v>
      </c>
      <c r="C323">
        <v>1514874.88521532</v>
      </c>
    </row>
    <row r="324" spans="1:3">
      <c r="A324">
        <v>322</v>
      </c>
      <c r="B324">
        <v>11499315.5585321</v>
      </c>
      <c r="C324">
        <v>1514914.94800715</v>
      </c>
    </row>
    <row r="325" spans="1:3">
      <c r="A325">
        <v>323</v>
      </c>
      <c r="B325">
        <v>11499315.5602915</v>
      </c>
      <c r="C325">
        <v>1514966.88597985</v>
      </c>
    </row>
    <row r="326" spans="1:3">
      <c r="A326">
        <v>324</v>
      </c>
      <c r="B326">
        <v>11499315.5564485</v>
      </c>
      <c r="C326">
        <v>1514921.97024949</v>
      </c>
    </row>
    <row r="327" spans="1:3">
      <c r="A327">
        <v>325</v>
      </c>
      <c r="B327">
        <v>11499315.5573041</v>
      </c>
      <c r="C327">
        <v>1514915.69881264</v>
      </c>
    </row>
    <row r="328" spans="1:3">
      <c r="A328">
        <v>326</v>
      </c>
      <c r="B328">
        <v>11499315.5502669</v>
      </c>
      <c r="C328">
        <v>1514962.49056625</v>
      </c>
    </row>
    <row r="329" spans="1:3">
      <c r="A329">
        <v>327</v>
      </c>
      <c r="B329">
        <v>11499315.5503712</v>
      </c>
      <c r="C329">
        <v>1514965.9090246</v>
      </c>
    </row>
    <row r="330" spans="1:3">
      <c r="A330">
        <v>328</v>
      </c>
      <c r="B330">
        <v>11499315.5578603</v>
      </c>
      <c r="C330">
        <v>1514986.83380204</v>
      </c>
    </row>
    <row r="331" spans="1:3">
      <c r="A331">
        <v>329</v>
      </c>
      <c r="B331">
        <v>11499315.5544355</v>
      </c>
      <c r="C331">
        <v>1514966.82118916</v>
      </c>
    </row>
    <row r="332" spans="1:3">
      <c r="A332">
        <v>330</v>
      </c>
      <c r="B332">
        <v>11499315.5510805</v>
      </c>
      <c r="C332">
        <v>1514934.21834356</v>
      </c>
    </row>
    <row r="333" spans="1:3">
      <c r="A333">
        <v>331</v>
      </c>
      <c r="B333">
        <v>11499315.5479067</v>
      </c>
      <c r="C333">
        <v>1514971.88503003</v>
      </c>
    </row>
    <row r="334" spans="1:3">
      <c r="A334">
        <v>332</v>
      </c>
      <c r="B334">
        <v>11499315.5475854</v>
      </c>
      <c r="C334">
        <v>1514985.66505517</v>
      </c>
    </row>
    <row r="335" spans="1:3">
      <c r="A335">
        <v>333</v>
      </c>
      <c r="B335">
        <v>11499315.549169</v>
      </c>
      <c r="C335">
        <v>1514996.88194261</v>
      </c>
    </row>
    <row r="336" spans="1:3">
      <c r="A336">
        <v>334</v>
      </c>
      <c r="B336">
        <v>11499315.5486464</v>
      </c>
      <c r="C336">
        <v>1515009.51077749</v>
      </c>
    </row>
    <row r="337" spans="1:3">
      <c r="A337">
        <v>335</v>
      </c>
      <c r="B337">
        <v>11499315.5482984</v>
      </c>
      <c r="C337">
        <v>1514995.30497895</v>
      </c>
    </row>
    <row r="338" spans="1:3">
      <c r="A338">
        <v>336</v>
      </c>
      <c r="B338">
        <v>11499315.5489576</v>
      </c>
      <c r="C338">
        <v>1514986.06784782</v>
      </c>
    </row>
    <row r="339" spans="1:3">
      <c r="A339">
        <v>337</v>
      </c>
      <c r="B339">
        <v>11499315.54709</v>
      </c>
      <c r="C339">
        <v>1514982.61939446</v>
      </c>
    </row>
    <row r="340" spans="1:3">
      <c r="A340">
        <v>338</v>
      </c>
      <c r="B340">
        <v>11499315.5480077</v>
      </c>
      <c r="C340">
        <v>1514984.9198131</v>
      </c>
    </row>
    <row r="341" spans="1:3">
      <c r="A341">
        <v>339</v>
      </c>
      <c r="B341">
        <v>11499315.5458212</v>
      </c>
      <c r="C341">
        <v>1514956.76625436</v>
      </c>
    </row>
    <row r="342" spans="1:3">
      <c r="A342">
        <v>340</v>
      </c>
      <c r="B342">
        <v>11499315.5471615</v>
      </c>
      <c r="C342">
        <v>1514947.73883445</v>
      </c>
    </row>
    <row r="343" spans="1:3">
      <c r="A343">
        <v>341</v>
      </c>
      <c r="B343">
        <v>11499315.5467579</v>
      </c>
      <c r="C343">
        <v>1514950.15360431</v>
      </c>
    </row>
    <row r="344" spans="1:3">
      <c r="A344">
        <v>342</v>
      </c>
      <c r="B344">
        <v>11499315.5442503</v>
      </c>
      <c r="C344">
        <v>1514957.21053544</v>
      </c>
    </row>
    <row r="345" spans="1:3">
      <c r="A345">
        <v>343</v>
      </c>
      <c r="B345">
        <v>11499315.5435446</v>
      </c>
      <c r="C345">
        <v>1514965.3466854</v>
      </c>
    </row>
    <row r="346" spans="1:3">
      <c r="A346">
        <v>344</v>
      </c>
      <c r="B346">
        <v>11499315.54476</v>
      </c>
      <c r="C346">
        <v>1514969.75254524</v>
      </c>
    </row>
    <row r="347" spans="1:3">
      <c r="A347">
        <v>345</v>
      </c>
      <c r="B347">
        <v>11499315.5425347</v>
      </c>
      <c r="C347">
        <v>1514970.49968526</v>
      </c>
    </row>
    <row r="348" spans="1:3">
      <c r="A348">
        <v>346</v>
      </c>
      <c r="B348">
        <v>11499315.5435937</v>
      </c>
      <c r="C348">
        <v>1514969.05190772</v>
      </c>
    </row>
    <row r="349" spans="1:3">
      <c r="A349">
        <v>347</v>
      </c>
      <c r="B349">
        <v>11499315.5430217</v>
      </c>
      <c r="C349">
        <v>1514964.88851926</v>
      </c>
    </row>
    <row r="350" spans="1:3">
      <c r="A350">
        <v>348</v>
      </c>
      <c r="B350">
        <v>11499315.5433059</v>
      </c>
      <c r="C350">
        <v>1514971.07703272</v>
      </c>
    </row>
    <row r="351" spans="1:3">
      <c r="A351">
        <v>349</v>
      </c>
      <c r="B351">
        <v>11499315.5407919</v>
      </c>
      <c r="C351">
        <v>1514970.32528548</v>
      </c>
    </row>
    <row r="352" spans="1:3">
      <c r="A352">
        <v>350</v>
      </c>
      <c r="B352">
        <v>11499315.5407054</v>
      </c>
      <c r="C352">
        <v>1514996.82772565</v>
      </c>
    </row>
    <row r="353" spans="1:3">
      <c r="A353">
        <v>351</v>
      </c>
      <c r="B353">
        <v>11499315.5410895</v>
      </c>
      <c r="C353">
        <v>1514992.27035153</v>
      </c>
    </row>
    <row r="354" spans="1:3">
      <c r="A354">
        <v>352</v>
      </c>
      <c r="B354">
        <v>11499315.5423498</v>
      </c>
      <c r="C354">
        <v>1514990.20739122</v>
      </c>
    </row>
    <row r="355" spans="1:3">
      <c r="A355">
        <v>353</v>
      </c>
      <c r="B355">
        <v>11499315.5412075</v>
      </c>
      <c r="C355">
        <v>1514991.69255636</v>
      </c>
    </row>
    <row r="356" spans="1:3">
      <c r="A356">
        <v>354</v>
      </c>
      <c r="B356">
        <v>11499315.5409478</v>
      </c>
      <c r="C356">
        <v>1515008.46394218</v>
      </c>
    </row>
    <row r="357" spans="1:3">
      <c r="A357">
        <v>355</v>
      </c>
      <c r="B357">
        <v>11499315.5407607</v>
      </c>
      <c r="C357">
        <v>1514995.13974997</v>
      </c>
    </row>
    <row r="358" spans="1:3">
      <c r="A358">
        <v>356</v>
      </c>
      <c r="B358">
        <v>11499315.5407097</v>
      </c>
      <c r="C358">
        <v>1514996.95194945</v>
      </c>
    </row>
    <row r="359" spans="1:3">
      <c r="A359">
        <v>357</v>
      </c>
      <c r="B359">
        <v>11499315.5410454</v>
      </c>
      <c r="C359">
        <v>1514997.24593105</v>
      </c>
    </row>
    <row r="360" spans="1:3">
      <c r="A360">
        <v>358</v>
      </c>
      <c r="B360">
        <v>11499315.5410543</v>
      </c>
      <c r="C360">
        <v>1514998.21851775</v>
      </c>
    </row>
    <row r="361" spans="1:3">
      <c r="A361">
        <v>359</v>
      </c>
      <c r="B361">
        <v>11499315.5408903</v>
      </c>
      <c r="C361">
        <v>1515001.19905657</v>
      </c>
    </row>
    <row r="362" spans="1:3">
      <c r="A362">
        <v>360</v>
      </c>
      <c r="B362">
        <v>11499315.5405172</v>
      </c>
      <c r="C362">
        <v>1514999.09418745</v>
      </c>
    </row>
    <row r="363" spans="1:3">
      <c r="A363">
        <v>361</v>
      </c>
      <c r="B363">
        <v>11499315.5404229</v>
      </c>
      <c r="C363">
        <v>1514998.87049864</v>
      </c>
    </row>
    <row r="364" spans="1:3">
      <c r="A364">
        <v>362</v>
      </c>
      <c r="B364">
        <v>11499315.5405132</v>
      </c>
      <c r="C364">
        <v>1514997.09498289</v>
      </c>
    </row>
    <row r="365" spans="1:3">
      <c r="A365">
        <v>363</v>
      </c>
      <c r="B365">
        <v>11499315.5405791</v>
      </c>
      <c r="C365">
        <v>1515002.03507835</v>
      </c>
    </row>
    <row r="366" spans="1:3">
      <c r="A366">
        <v>364</v>
      </c>
      <c r="B366">
        <v>11499315.5402509</v>
      </c>
      <c r="C366">
        <v>1514994.44217158</v>
      </c>
    </row>
    <row r="367" spans="1:3">
      <c r="A367">
        <v>365</v>
      </c>
      <c r="B367">
        <v>11499315.5401331</v>
      </c>
      <c r="C367">
        <v>1514992.56484135</v>
      </c>
    </row>
    <row r="368" spans="1:3">
      <c r="A368">
        <v>366</v>
      </c>
      <c r="B368">
        <v>11499315.5400251</v>
      </c>
      <c r="C368">
        <v>1514992.10169158</v>
      </c>
    </row>
    <row r="369" spans="1:3">
      <c r="A369">
        <v>367</v>
      </c>
      <c r="B369">
        <v>11499315.5400068</v>
      </c>
      <c r="C369">
        <v>1514988.57152016</v>
      </c>
    </row>
    <row r="370" spans="1:3">
      <c r="A370">
        <v>368</v>
      </c>
      <c r="B370">
        <v>11499315.5402075</v>
      </c>
      <c r="C370">
        <v>1514988.55574968</v>
      </c>
    </row>
    <row r="371" spans="1:3">
      <c r="A371">
        <v>369</v>
      </c>
      <c r="B371">
        <v>11499315.5399814</v>
      </c>
      <c r="C371">
        <v>1514984.56873099</v>
      </c>
    </row>
    <row r="372" spans="1:3">
      <c r="A372">
        <v>370</v>
      </c>
      <c r="B372">
        <v>11499315.5399527</v>
      </c>
      <c r="C372">
        <v>1514982.56724886</v>
      </c>
    </row>
    <row r="373" spans="1:3">
      <c r="A373">
        <v>371</v>
      </c>
      <c r="B373">
        <v>11499315.5397218</v>
      </c>
      <c r="C373">
        <v>1514983.7494392</v>
      </c>
    </row>
    <row r="374" spans="1:3">
      <c r="A374">
        <v>372</v>
      </c>
      <c r="B374">
        <v>11499315.5397653</v>
      </c>
      <c r="C374">
        <v>1514983.29695588</v>
      </c>
    </row>
    <row r="375" spans="1:3">
      <c r="A375">
        <v>373</v>
      </c>
      <c r="B375">
        <v>11499315.5397381</v>
      </c>
      <c r="C375">
        <v>1514984.42915017</v>
      </c>
    </row>
    <row r="376" spans="1:3">
      <c r="A376">
        <v>374</v>
      </c>
      <c r="B376">
        <v>11499315.5396738</v>
      </c>
      <c r="C376">
        <v>1514981.15275048</v>
      </c>
    </row>
    <row r="377" spans="1:3">
      <c r="A377">
        <v>375</v>
      </c>
      <c r="B377">
        <v>11499315.5396932</v>
      </c>
      <c r="C377">
        <v>1514981.67327054</v>
      </c>
    </row>
    <row r="378" spans="1:3">
      <c r="A378">
        <v>376</v>
      </c>
      <c r="B378">
        <v>11499315.5395686</v>
      </c>
      <c r="C378">
        <v>1514983.88415124</v>
      </c>
    </row>
    <row r="379" spans="1:3">
      <c r="A379">
        <v>377</v>
      </c>
      <c r="B379">
        <v>11499315.5395305</v>
      </c>
      <c r="C379">
        <v>1514983.48169644</v>
      </c>
    </row>
    <row r="380" spans="1:3">
      <c r="A380">
        <v>378</v>
      </c>
      <c r="B380">
        <v>11499315.5395552</v>
      </c>
      <c r="C380">
        <v>1514982.26869645</v>
      </c>
    </row>
    <row r="381" spans="1:3">
      <c r="A381">
        <v>379</v>
      </c>
      <c r="B381">
        <v>11499315.5395361</v>
      </c>
      <c r="C381">
        <v>1514986.79995633</v>
      </c>
    </row>
    <row r="382" spans="1:3">
      <c r="A382">
        <v>380</v>
      </c>
      <c r="B382">
        <v>11499315.5394866</v>
      </c>
      <c r="C382">
        <v>1514986.28033695</v>
      </c>
    </row>
    <row r="383" spans="1:3">
      <c r="A383">
        <v>381</v>
      </c>
      <c r="B383">
        <v>11499315.5395744</v>
      </c>
      <c r="C383">
        <v>1514990.36263087</v>
      </c>
    </row>
    <row r="384" spans="1:3">
      <c r="A384">
        <v>382</v>
      </c>
      <c r="B384">
        <v>11499315.5395496</v>
      </c>
      <c r="C384">
        <v>1514985.73860145</v>
      </c>
    </row>
    <row r="385" spans="1:3">
      <c r="A385">
        <v>383</v>
      </c>
      <c r="B385">
        <v>11499315.5395232</v>
      </c>
      <c r="C385">
        <v>1514985.27914753</v>
      </c>
    </row>
    <row r="386" spans="1:3">
      <c r="A386">
        <v>384</v>
      </c>
      <c r="B386">
        <v>11499315.5394879</v>
      </c>
      <c r="C386">
        <v>1514987.25258877</v>
      </c>
    </row>
    <row r="387" spans="1:3">
      <c r="A387">
        <v>385</v>
      </c>
      <c r="B387">
        <v>11499315.5394867</v>
      </c>
      <c r="C387">
        <v>1514986.48712302</v>
      </c>
    </row>
    <row r="388" spans="1:3">
      <c r="A388">
        <v>386</v>
      </c>
      <c r="B388">
        <v>11499315.5394631</v>
      </c>
      <c r="C388">
        <v>1514988.35182892</v>
      </c>
    </row>
    <row r="389" spans="1:3">
      <c r="A389">
        <v>387</v>
      </c>
      <c r="B389">
        <v>11499315.5394871</v>
      </c>
      <c r="C389">
        <v>1514987.51496167</v>
      </c>
    </row>
    <row r="390" spans="1:3">
      <c r="A390">
        <v>388</v>
      </c>
      <c r="B390">
        <v>11499315.5394428</v>
      </c>
      <c r="C390">
        <v>1514989.8864458</v>
      </c>
    </row>
    <row r="391" spans="1:3">
      <c r="A391">
        <v>389</v>
      </c>
      <c r="B391">
        <v>11499315.5394293</v>
      </c>
      <c r="C391">
        <v>1514992.70146639</v>
      </c>
    </row>
    <row r="392" spans="1:3">
      <c r="A392">
        <v>390</v>
      </c>
      <c r="B392">
        <v>11499315.5394044</v>
      </c>
      <c r="C392">
        <v>1514993.27163698</v>
      </c>
    </row>
    <row r="393" spans="1:3">
      <c r="A393">
        <v>391</v>
      </c>
      <c r="B393">
        <v>11499315.5393762</v>
      </c>
      <c r="C393">
        <v>1514993.18785429</v>
      </c>
    </row>
    <row r="394" spans="1:3">
      <c r="A394">
        <v>392</v>
      </c>
      <c r="B394">
        <v>11499315.5393833</v>
      </c>
      <c r="C394">
        <v>1514995.76433953</v>
      </c>
    </row>
    <row r="395" spans="1:3">
      <c r="A395">
        <v>393</v>
      </c>
      <c r="B395">
        <v>11499315.5393944</v>
      </c>
      <c r="C395">
        <v>1514992.66314156</v>
      </c>
    </row>
    <row r="396" spans="1:3">
      <c r="A396">
        <v>394</v>
      </c>
      <c r="B396">
        <v>11499315.5393703</v>
      </c>
      <c r="C396">
        <v>1514992.99541053</v>
      </c>
    </row>
    <row r="397" spans="1:3">
      <c r="A397">
        <v>395</v>
      </c>
      <c r="B397">
        <v>11499315.5393801</v>
      </c>
      <c r="C397">
        <v>1514992.78712587</v>
      </c>
    </row>
    <row r="398" spans="1:3">
      <c r="A398">
        <v>396</v>
      </c>
      <c r="B398">
        <v>11499315.5393707</v>
      </c>
      <c r="C398">
        <v>1514994.04065079</v>
      </c>
    </row>
    <row r="399" spans="1:3">
      <c r="A399">
        <v>397</v>
      </c>
      <c r="B399">
        <v>11499315.53938</v>
      </c>
      <c r="C399">
        <v>1514992.89131135</v>
      </c>
    </row>
    <row r="400" spans="1:3">
      <c r="A400">
        <v>398</v>
      </c>
      <c r="B400">
        <v>11499315.5393572</v>
      </c>
      <c r="C400">
        <v>1514992.19448056</v>
      </c>
    </row>
    <row r="401" spans="1:3">
      <c r="A401">
        <v>399</v>
      </c>
      <c r="B401">
        <v>11499315.5393788</v>
      </c>
      <c r="C401">
        <v>1514989.78994604</v>
      </c>
    </row>
    <row r="402" spans="1:3">
      <c r="A402">
        <v>400</v>
      </c>
      <c r="B402">
        <v>11499315.5393649</v>
      </c>
      <c r="C402">
        <v>1514992.15203613</v>
      </c>
    </row>
    <row r="403" spans="1:3">
      <c r="A403">
        <v>401</v>
      </c>
      <c r="B403">
        <v>11499315.5393689</v>
      </c>
      <c r="C403">
        <v>1514993.85679469</v>
      </c>
    </row>
    <row r="404" spans="1:3">
      <c r="A404">
        <v>402</v>
      </c>
      <c r="B404">
        <v>11499315.5393625</v>
      </c>
      <c r="C404">
        <v>1514992.77893367</v>
      </c>
    </row>
    <row r="405" spans="1:3">
      <c r="A405">
        <v>403</v>
      </c>
      <c r="B405">
        <v>11499315.5393651</v>
      </c>
      <c r="C405">
        <v>1514991.53807511</v>
      </c>
    </row>
    <row r="406" spans="1:3">
      <c r="A406">
        <v>404</v>
      </c>
      <c r="B406">
        <v>11499315.5393564</v>
      </c>
      <c r="C406">
        <v>1514992.27203443</v>
      </c>
    </row>
    <row r="407" spans="1:3">
      <c r="A407">
        <v>405</v>
      </c>
      <c r="B407">
        <v>11499315.5393626</v>
      </c>
      <c r="C407">
        <v>1514992.01002911</v>
      </c>
    </row>
    <row r="408" spans="1:3">
      <c r="A408">
        <v>406</v>
      </c>
      <c r="B408">
        <v>11499315.5393537</v>
      </c>
      <c r="C408">
        <v>1514992.77015114</v>
      </c>
    </row>
    <row r="409" spans="1:3">
      <c r="A409">
        <v>407</v>
      </c>
      <c r="B409">
        <v>11499315.5393558</v>
      </c>
      <c r="C409">
        <v>1514993.05719705</v>
      </c>
    </row>
    <row r="410" spans="1:3">
      <c r="A410">
        <v>408</v>
      </c>
      <c r="B410">
        <v>11499315.5393477</v>
      </c>
      <c r="C410">
        <v>1514992.79002496</v>
      </c>
    </row>
    <row r="411" spans="1:3">
      <c r="A411">
        <v>409</v>
      </c>
      <c r="B411">
        <v>11499315.5393442</v>
      </c>
      <c r="C411">
        <v>1514993.6941374</v>
      </c>
    </row>
    <row r="412" spans="1:3">
      <c r="A412">
        <v>410</v>
      </c>
      <c r="B412">
        <v>11499315.5393419</v>
      </c>
      <c r="C412">
        <v>1514993.99554162</v>
      </c>
    </row>
    <row r="413" spans="1:3">
      <c r="A413">
        <v>411</v>
      </c>
      <c r="B413">
        <v>11499315.539335</v>
      </c>
      <c r="C413">
        <v>1514995.26579468</v>
      </c>
    </row>
    <row r="414" spans="1:3">
      <c r="A414">
        <v>412</v>
      </c>
      <c r="B414">
        <v>11499315.5393395</v>
      </c>
      <c r="C414">
        <v>1514996.34987962</v>
      </c>
    </row>
    <row r="415" spans="1:3">
      <c r="A415">
        <v>413</v>
      </c>
      <c r="B415">
        <v>11499315.5393349</v>
      </c>
      <c r="C415">
        <v>1514995.06644103</v>
      </c>
    </row>
    <row r="416" spans="1:3">
      <c r="A416">
        <v>414</v>
      </c>
      <c r="B416">
        <v>11499315.5393351</v>
      </c>
      <c r="C416">
        <v>1514995.3503954</v>
      </c>
    </row>
    <row r="417" spans="1:3">
      <c r="A417">
        <v>415</v>
      </c>
      <c r="B417">
        <v>11499315.5393388</v>
      </c>
      <c r="C417">
        <v>1514995.15070714</v>
      </c>
    </row>
    <row r="418" spans="1:3">
      <c r="A418">
        <v>416</v>
      </c>
      <c r="B418">
        <v>11499315.5393346</v>
      </c>
      <c r="C418">
        <v>1514995.92990024</v>
      </c>
    </row>
    <row r="419" spans="1:3">
      <c r="A419">
        <v>417</v>
      </c>
      <c r="B419">
        <v>11499315.5393364</v>
      </c>
      <c r="C419">
        <v>1514995.69943002</v>
      </c>
    </row>
    <row r="420" spans="1:3">
      <c r="A420">
        <v>418</v>
      </c>
      <c r="B420">
        <v>11499315.5393382</v>
      </c>
      <c r="C420">
        <v>1514996.40525387</v>
      </c>
    </row>
    <row r="421" spans="1:3">
      <c r="A421">
        <v>419</v>
      </c>
      <c r="B421">
        <v>11499315.5393335</v>
      </c>
      <c r="C421">
        <v>1514995.45119786</v>
      </c>
    </row>
    <row r="422" spans="1:3">
      <c r="A422">
        <v>420</v>
      </c>
      <c r="B422">
        <v>11499315.5393356</v>
      </c>
      <c r="C422">
        <v>1514995.83733397</v>
      </c>
    </row>
    <row r="423" spans="1:3">
      <c r="A423">
        <v>421</v>
      </c>
      <c r="B423">
        <v>11499315.539335</v>
      </c>
      <c r="C423">
        <v>1514995.35423355</v>
      </c>
    </row>
    <row r="424" spans="1:3">
      <c r="A424">
        <v>422</v>
      </c>
      <c r="B424">
        <v>11499315.5393342</v>
      </c>
      <c r="C424">
        <v>1514995.14187761</v>
      </c>
    </row>
    <row r="425" spans="1:3">
      <c r="A425">
        <v>423</v>
      </c>
      <c r="B425">
        <v>11499315.5393328</v>
      </c>
      <c r="C425">
        <v>1514995.53277931</v>
      </c>
    </row>
    <row r="426" spans="1:3">
      <c r="A426">
        <v>424</v>
      </c>
      <c r="B426">
        <v>11499315.5393347</v>
      </c>
      <c r="C426">
        <v>1514995.59092953</v>
      </c>
    </row>
    <row r="427" spans="1:3">
      <c r="A427">
        <v>425</v>
      </c>
      <c r="B427">
        <v>11499315.5393339</v>
      </c>
      <c r="C427">
        <v>1514995.5465115</v>
      </c>
    </row>
    <row r="428" spans="1:3">
      <c r="A428">
        <v>426</v>
      </c>
      <c r="B428">
        <v>11499315.5393318</v>
      </c>
      <c r="C428">
        <v>1514995.79424253</v>
      </c>
    </row>
    <row r="429" spans="1:3">
      <c r="A429">
        <v>427</v>
      </c>
      <c r="B429">
        <v>11499315.5393304</v>
      </c>
      <c r="C429">
        <v>1514996.053926</v>
      </c>
    </row>
    <row r="430" spans="1:3">
      <c r="A430">
        <v>428</v>
      </c>
      <c r="B430">
        <v>11499315.5393304</v>
      </c>
      <c r="C430">
        <v>1514996.05625204</v>
      </c>
    </row>
    <row r="431" spans="1:3">
      <c r="A431">
        <v>429</v>
      </c>
      <c r="B431">
        <v>11499315.5393312</v>
      </c>
      <c r="C431">
        <v>1514996.20235293</v>
      </c>
    </row>
    <row r="432" spans="1:3">
      <c r="A432">
        <v>430</v>
      </c>
      <c r="B432">
        <v>11499315.5393296</v>
      </c>
      <c r="C432">
        <v>1514996.46902803</v>
      </c>
    </row>
    <row r="433" spans="1:3">
      <c r="A433">
        <v>431</v>
      </c>
      <c r="B433">
        <v>11499315.5393297</v>
      </c>
      <c r="C433">
        <v>1514996.66274055</v>
      </c>
    </row>
    <row r="434" spans="1:3">
      <c r="A434">
        <v>432</v>
      </c>
      <c r="B434">
        <v>11499315.539329</v>
      </c>
      <c r="C434">
        <v>1514996.18553309</v>
      </c>
    </row>
    <row r="435" spans="1:3">
      <c r="A435">
        <v>433</v>
      </c>
      <c r="B435">
        <v>11499315.5393285</v>
      </c>
      <c r="C435">
        <v>1514996.33390635</v>
      </c>
    </row>
    <row r="436" spans="1:3">
      <c r="A436">
        <v>434</v>
      </c>
      <c r="B436">
        <v>11499315.539329</v>
      </c>
      <c r="C436">
        <v>1514996.29803532</v>
      </c>
    </row>
    <row r="437" spans="1:3">
      <c r="A437">
        <v>435</v>
      </c>
      <c r="B437">
        <v>11499315.539329</v>
      </c>
      <c r="C437">
        <v>1514996.4743886</v>
      </c>
    </row>
    <row r="438" spans="1:3">
      <c r="A438">
        <v>436</v>
      </c>
      <c r="B438">
        <v>11499315.5393298</v>
      </c>
      <c r="C438">
        <v>1514996.28905876</v>
      </c>
    </row>
    <row r="439" spans="1:3">
      <c r="A439">
        <v>437</v>
      </c>
      <c r="B439">
        <v>11499315.5393289</v>
      </c>
      <c r="C439">
        <v>1514996.1350526</v>
      </c>
    </row>
    <row r="440" spans="1:3">
      <c r="A440">
        <v>438</v>
      </c>
      <c r="B440">
        <v>11499315.5393286</v>
      </c>
      <c r="C440">
        <v>1514996.41990388</v>
      </c>
    </row>
    <row r="441" spans="1:3">
      <c r="A441">
        <v>439</v>
      </c>
      <c r="B441">
        <v>11499315.5393292</v>
      </c>
      <c r="C441">
        <v>1514996.32122914</v>
      </c>
    </row>
    <row r="442" spans="1:3">
      <c r="A442">
        <v>440</v>
      </c>
      <c r="B442">
        <v>11499315.5393285</v>
      </c>
      <c r="C442">
        <v>1514995.90609901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6138562.81815566</v>
      </c>
      <c r="C2">
        <v>5105690.68915531</v>
      </c>
    </row>
    <row r="3" spans="1:3">
      <c r="A3">
        <v>1</v>
      </c>
      <c r="B3">
        <v>46064535.2417974</v>
      </c>
      <c r="C3">
        <v>5105690.68915531</v>
      </c>
    </row>
    <row r="4" spans="1:3">
      <c r="A4">
        <v>2</v>
      </c>
      <c r="B4">
        <v>45483544.0111643</v>
      </c>
      <c r="C4">
        <v>5105690.68915531</v>
      </c>
    </row>
    <row r="5" spans="1:3">
      <c r="A5">
        <v>3</v>
      </c>
      <c r="B5">
        <v>44921302.5522156</v>
      </c>
      <c r="C5">
        <v>5105690.68915531</v>
      </c>
    </row>
    <row r="6" spans="1:3">
      <c r="A6">
        <v>4</v>
      </c>
      <c r="B6">
        <v>44368430.477043</v>
      </c>
      <c r="C6">
        <v>5105690.68915531</v>
      </c>
    </row>
    <row r="7" spans="1:3">
      <c r="A7">
        <v>5</v>
      </c>
      <c r="B7">
        <v>43814846.0689186</v>
      </c>
      <c r="C7">
        <v>5105690.68915531</v>
      </c>
    </row>
    <row r="8" spans="1:3">
      <c r="A8">
        <v>6</v>
      </c>
      <c r="B8">
        <v>43262182.0441413</v>
      </c>
      <c r="C8">
        <v>5105690.68915531</v>
      </c>
    </row>
    <row r="9" spans="1:3">
      <c r="A9">
        <v>7</v>
      </c>
      <c r="B9">
        <v>42711734.5185345</v>
      </c>
      <c r="C9">
        <v>5105690.68915531</v>
      </c>
    </row>
    <row r="10" spans="1:3">
      <c r="A10">
        <v>8</v>
      </c>
      <c r="B10">
        <v>42033222.4689419</v>
      </c>
      <c r="C10">
        <v>5105690.68915531</v>
      </c>
    </row>
    <row r="11" spans="1:3">
      <c r="A11">
        <v>9</v>
      </c>
      <c r="B11">
        <v>41410567.0424756</v>
      </c>
      <c r="C11">
        <v>5105690.68915531</v>
      </c>
    </row>
    <row r="12" spans="1:3">
      <c r="A12">
        <v>10</v>
      </c>
      <c r="B12">
        <v>24057675.4681138</v>
      </c>
      <c r="C12">
        <v>5105690.68915531</v>
      </c>
    </row>
    <row r="13" spans="1:3">
      <c r="A13">
        <v>11</v>
      </c>
      <c r="B13">
        <v>18121737.9742142</v>
      </c>
      <c r="C13">
        <v>5105690.68915531</v>
      </c>
    </row>
    <row r="14" spans="1:3">
      <c r="A14">
        <v>12</v>
      </c>
      <c r="B14">
        <v>16646518.7525086</v>
      </c>
      <c r="C14">
        <v>5105690.68915531</v>
      </c>
    </row>
    <row r="15" spans="1:3">
      <c r="A15">
        <v>13</v>
      </c>
      <c r="B15">
        <v>15582877.4990205</v>
      </c>
      <c r="C15">
        <v>5105690.68915531</v>
      </c>
    </row>
    <row r="16" spans="1:3">
      <c r="A16">
        <v>14</v>
      </c>
      <c r="B16">
        <v>15563292.830555</v>
      </c>
      <c r="C16">
        <v>5105690.68915531</v>
      </c>
    </row>
    <row r="17" spans="1:3">
      <c r="A17">
        <v>15</v>
      </c>
      <c r="B17">
        <v>14730174.4876208</v>
      </c>
      <c r="C17">
        <v>5105690.68915531</v>
      </c>
    </row>
    <row r="18" spans="1:3">
      <c r="A18">
        <v>16</v>
      </c>
      <c r="B18">
        <v>14705423.7160481</v>
      </c>
      <c r="C18">
        <v>5105690.68915531</v>
      </c>
    </row>
    <row r="19" spans="1:3">
      <c r="A19">
        <v>17</v>
      </c>
      <c r="B19">
        <v>14047717.2918334</v>
      </c>
      <c r="C19">
        <v>5105690.68915531</v>
      </c>
    </row>
    <row r="20" spans="1:3">
      <c r="A20">
        <v>18</v>
      </c>
      <c r="B20">
        <v>14069580.5583485</v>
      </c>
      <c r="C20">
        <v>5105690.68915531</v>
      </c>
    </row>
    <row r="21" spans="1:3">
      <c r="A21">
        <v>19</v>
      </c>
      <c r="B21">
        <v>14034773.580003</v>
      </c>
      <c r="C21">
        <v>5105690.68915531</v>
      </c>
    </row>
    <row r="22" spans="1:3">
      <c r="A22">
        <v>20</v>
      </c>
      <c r="B22">
        <v>13255015.5956472</v>
      </c>
      <c r="C22">
        <v>5105690.68915531</v>
      </c>
    </row>
    <row r="23" spans="1:3">
      <c r="A23">
        <v>21</v>
      </c>
      <c r="B23">
        <v>11759030.452132</v>
      </c>
      <c r="C23">
        <v>5105690.68915531</v>
      </c>
    </row>
    <row r="24" spans="1:3">
      <c r="A24">
        <v>22</v>
      </c>
      <c r="B24">
        <v>10817260.7076059</v>
      </c>
      <c r="C24">
        <v>5105690.68915531</v>
      </c>
    </row>
    <row r="25" spans="1:3">
      <c r="A25">
        <v>23</v>
      </c>
      <c r="B25">
        <v>10137689.3704973</v>
      </c>
      <c r="C25">
        <v>5105690.68915531</v>
      </c>
    </row>
    <row r="26" spans="1:3">
      <c r="A26">
        <v>24</v>
      </c>
      <c r="B26">
        <v>9959470.86701639</v>
      </c>
      <c r="C26">
        <v>5105690.68915531</v>
      </c>
    </row>
    <row r="27" spans="1:3">
      <c r="A27">
        <v>25</v>
      </c>
      <c r="B27">
        <v>9979290.12537425</v>
      </c>
      <c r="C27">
        <v>5105690.68915531</v>
      </c>
    </row>
    <row r="28" spans="1:3">
      <c r="A28">
        <v>26</v>
      </c>
      <c r="B28">
        <v>9496517.21776302</v>
      </c>
      <c r="C28">
        <v>5105690.68915531</v>
      </c>
    </row>
    <row r="29" spans="1:3">
      <c r="A29">
        <v>27</v>
      </c>
      <c r="B29">
        <v>9233866.20032339</v>
      </c>
      <c r="C29">
        <v>5105690.68915531</v>
      </c>
    </row>
    <row r="30" spans="1:3">
      <c r="A30">
        <v>28</v>
      </c>
      <c r="B30">
        <v>9251982.75557662</v>
      </c>
      <c r="C30">
        <v>5105690.68915531</v>
      </c>
    </row>
    <row r="31" spans="1:3">
      <c r="A31">
        <v>29</v>
      </c>
      <c r="B31">
        <v>8889142.44413442</v>
      </c>
      <c r="C31">
        <v>5105690.68915531</v>
      </c>
    </row>
    <row r="32" spans="1:3">
      <c r="A32">
        <v>30</v>
      </c>
      <c r="B32">
        <v>8543448.52482191</v>
      </c>
      <c r="C32">
        <v>5105690.68915531</v>
      </c>
    </row>
    <row r="33" spans="1:3">
      <c r="A33">
        <v>31</v>
      </c>
      <c r="B33">
        <v>8054319.19938895</v>
      </c>
      <c r="C33">
        <v>5105690.68915531</v>
      </c>
    </row>
    <row r="34" spans="1:3">
      <c r="A34">
        <v>32</v>
      </c>
      <c r="B34">
        <v>7709469.65000643</v>
      </c>
      <c r="C34">
        <v>5105690.68915531</v>
      </c>
    </row>
    <row r="35" spans="1:3">
      <c r="A35">
        <v>33</v>
      </c>
      <c r="B35">
        <v>7405095.9321909</v>
      </c>
      <c r="C35">
        <v>5105690.68915531</v>
      </c>
    </row>
    <row r="36" spans="1:3">
      <c r="A36">
        <v>34</v>
      </c>
      <c r="B36">
        <v>7215958.50716392</v>
      </c>
      <c r="C36">
        <v>5105690.68915531</v>
      </c>
    </row>
    <row r="37" spans="1:3">
      <c r="A37">
        <v>35</v>
      </c>
      <c r="B37">
        <v>7109895.90278962</v>
      </c>
      <c r="C37">
        <v>5105690.68915531</v>
      </c>
    </row>
    <row r="38" spans="1:3">
      <c r="A38">
        <v>36</v>
      </c>
      <c r="B38">
        <v>7090446.8966996</v>
      </c>
      <c r="C38">
        <v>5105690.68915531</v>
      </c>
    </row>
    <row r="39" spans="1:3">
      <c r="A39">
        <v>37</v>
      </c>
      <c r="B39">
        <v>6870722.68055919</v>
      </c>
      <c r="C39">
        <v>5105690.68915531</v>
      </c>
    </row>
    <row r="40" spans="1:3">
      <c r="A40">
        <v>38</v>
      </c>
      <c r="B40">
        <v>6758186.88955027</v>
      </c>
      <c r="C40">
        <v>5105690.68915531</v>
      </c>
    </row>
    <row r="41" spans="1:3">
      <c r="A41">
        <v>39</v>
      </c>
      <c r="B41">
        <v>6650558.62663977</v>
      </c>
      <c r="C41">
        <v>5105690.68915531</v>
      </c>
    </row>
    <row r="42" spans="1:3">
      <c r="A42">
        <v>40</v>
      </c>
      <c r="B42">
        <v>6661416.1168014</v>
      </c>
      <c r="C42">
        <v>5105690.68915531</v>
      </c>
    </row>
    <row r="43" spans="1:3">
      <c r="A43">
        <v>41</v>
      </c>
      <c r="B43">
        <v>6399698.11557841</v>
      </c>
      <c r="C43">
        <v>5105690.68915531</v>
      </c>
    </row>
    <row r="44" spans="1:3">
      <c r="A44">
        <v>42</v>
      </c>
      <c r="B44">
        <v>6178503.35237187</v>
      </c>
      <c r="C44">
        <v>5105690.68915531</v>
      </c>
    </row>
    <row r="45" spans="1:3">
      <c r="A45">
        <v>43</v>
      </c>
      <c r="B45">
        <v>5975315.03164936</v>
      </c>
      <c r="C45">
        <v>5105690.68915531</v>
      </c>
    </row>
    <row r="46" spans="1:3">
      <c r="A46">
        <v>44</v>
      </c>
      <c r="B46">
        <v>5839716.69607761</v>
      </c>
      <c r="C46">
        <v>5105690.68915531</v>
      </c>
    </row>
    <row r="47" spans="1:3">
      <c r="A47">
        <v>45</v>
      </c>
      <c r="B47">
        <v>5751246.18356205</v>
      </c>
      <c r="C47">
        <v>5105690.68915531</v>
      </c>
    </row>
    <row r="48" spans="1:3">
      <c r="A48">
        <v>46</v>
      </c>
      <c r="B48">
        <v>5714975.1912075</v>
      </c>
      <c r="C48">
        <v>5105690.68915531</v>
      </c>
    </row>
    <row r="49" spans="1:3">
      <c r="A49">
        <v>47</v>
      </c>
      <c r="B49">
        <v>5716372.70412705</v>
      </c>
      <c r="C49">
        <v>5105690.68915531</v>
      </c>
    </row>
    <row r="50" spans="1:3">
      <c r="A50">
        <v>48</v>
      </c>
      <c r="B50">
        <v>5549078.54580182</v>
      </c>
      <c r="C50">
        <v>5105690.68915531</v>
      </c>
    </row>
    <row r="51" spans="1:3">
      <c r="A51">
        <v>49</v>
      </c>
      <c r="B51">
        <v>5463626.25005932</v>
      </c>
      <c r="C51">
        <v>5105690.68915531</v>
      </c>
    </row>
    <row r="52" spans="1:3">
      <c r="A52">
        <v>50</v>
      </c>
      <c r="B52">
        <v>5396228.25631044</v>
      </c>
      <c r="C52">
        <v>5105690.68915531</v>
      </c>
    </row>
    <row r="53" spans="1:3">
      <c r="A53">
        <v>51</v>
      </c>
      <c r="B53">
        <v>5284288.67538898</v>
      </c>
      <c r="C53">
        <v>5105690.68915531</v>
      </c>
    </row>
    <row r="54" spans="1:3">
      <c r="A54">
        <v>52</v>
      </c>
      <c r="B54">
        <v>5150318.78460042</v>
      </c>
      <c r="C54">
        <v>5105690.68915531</v>
      </c>
    </row>
    <row r="55" spans="1:3">
      <c r="A55">
        <v>53</v>
      </c>
      <c r="B55">
        <v>5032535.40132488</v>
      </c>
      <c r="C55">
        <v>5105690.68915531</v>
      </c>
    </row>
    <row r="56" spans="1:3">
      <c r="A56">
        <v>54</v>
      </c>
      <c r="B56">
        <v>4969098.23886299</v>
      </c>
      <c r="C56">
        <v>5105690.68915531</v>
      </c>
    </row>
    <row r="57" spans="1:3">
      <c r="A57">
        <v>55</v>
      </c>
      <c r="B57">
        <v>4873515.5552317</v>
      </c>
      <c r="C57">
        <v>5105690.68915531</v>
      </c>
    </row>
    <row r="58" spans="1:3">
      <c r="A58">
        <v>56</v>
      </c>
      <c r="B58">
        <v>4824332.07828387</v>
      </c>
      <c r="C58">
        <v>5105690.68915531</v>
      </c>
    </row>
    <row r="59" spans="1:3">
      <c r="A59">
        <v>57</v>
      </c>
      <c r="B59">
        <v>4828091.18327217</v>
      </c>
      <c r="C59">
        <v>5105690.68915531</v>
      </c>
    </row>
    <row r="60" spans="1:3">
      <c r="A60">
        <v>58</v>
      </c>
      <c r="B60">
        <v>4726193.77868383</v>
      </c>
      <c r="C60">
        <v>5105690.68915531</v>
      </c>
    </row>
    <row r="61" spans="1:3">
      <c r="A61">
        <v>59</v>
      </c>
      <c r="B61">
        <v>4683659.46463081</v>
      </c>
      <c r="C61">
        <v>5105690.68915531</v>
      </c>
    </row>
    <row r="62" spans="1:3">
      <c r="A62">
        <v>60</v>
      </c>
      <c r="B62">
        <v>4642489.46097777</v>
      </c>
      <c r="C62">
        <v>5105690.68915531</v>
      </c>
    </row>
    <row r="63" spans="1:3">
      <c r="A63">
        <v>61</v>
      </c>
      <c r="B63">
        <v>4580603.16038591</v>
      </c>
      <c r="C63">
        <v>5105690.68915531</v>
      </c>
    </row>
    <row r="64" spans="1:3">
      <c r="A64">
        <v>62</v>
      </c>
      <c r="B64">
        <v>4498722.50400227</v>
      </c>
      <c r="C64">
        <v>5105690.68915531</v>
      </c>
    </row>
    <row r="65" spans="1:3">
      <c r="A65">
        <v>63</v>
      </c>
      <c r="B65">
        <v>4414643.21572191</v>
      </c>
      <c r="C65">
        <v>5105690.68915531</v>
      </c>
    </row>
    <row r="66" spans="1:3">
      <c r="A66">
        <v>64</v>
      </c>
      <c r="B66">
        <v>4357008.06751568</v>
      </c>
      <c r="C66">
        <v>5105690.68915531</v>
      </c>
    </row>
    <row r="67" spans="1:3">
      <c r="A67">
        <v>65</v>
      </c>
      <c r="B67">
        <v>4289068.20809144</v>
      </c>
      <c r="C67">
        <v>5105690.68915531</v>
      </c>
    </row>
    <row r="68" spans="1:3">
      <c r="A68">
        <v>66</v>
      </c>
      <c r="B68">
        <v>4233874.64004616</v>
      </c>
      <c r="C68">
        <v>5105690.68915531</v>
      </c>
    </row>
    <row r="69" spans="1:3">
      <c r="A69">
        <v>67</v>
      </c>
      <c r="B69">
        <v>4206424.71204395</v>
      </c>
      <c r="C69">
        <v>5105690.68915531</v>
      </c>
    </row>
    <row r="70" spans="1:3">
      <c r="A70">
        <v>68</v>
      </c>
      <c r="B70">
        <v>4162696.1948779</v>
      </c>
      <c r="C70">
        <v>5105690.68915531</v>
      </c>
    </row>
    <row r="71" spans="1:3">
      <c r="A71">
        <v>69</v>
      </c>
      <c r="B71">
        <v>4096673.12373678</v>
      </c>
      <c r="C71">
        <v>5105690.68915531</v>
      </c>
    </row>
    <row r="72" spans="1:3">
      <c r="A72">
        <v>70</v>
      </c>
      <c r="B72">
        <v>4042931.67938976</v>
      </c>
      <c r="C72">
        <v>5105690.68915531</v>
      </c>
    </row>
    <row r="73" spans="1:3">
      <c r="A73">
        <v>71</v>
      </c>
      <c r="B73">
        <v>4003230.44500146</v>
      </c>
      <c r="C73">
        <v>5105690.68915531</v>
      </c>
    </row>
    <row r="74" spans="1:3">
      <c r="A74">
        <v>72</v>
      </c>
      <c r="B74">
        <v>3969581.12314448</v>
      </c>
      <c r="C74">
        <v>5105690.68915531</v>
      </c>
    </row>
    <row r="75" spans="1:3">
      <c r="A75">
        <v>73</v>
      </c>
      <c r="B75">
        <v>3925370.4198957</v>
      </c>
      <c r="C75">
        <v>5105690.68915531</v>
      </c>
    </row>
    <row r="76" spans="1:3">
      <c r="A76">
        <v>74</v>
      </c>
      <c r="B76">
        <v>3873074.49352164</v>
      </c>
      <c r="C76">
        <v>5105690.68915531</v>
      </c>
    </row>
    <row r="77" spans="1:3">
      <c r="A77">
        <v>75</v>
      </c>
      <c r="B77">
        <v>3833321.5256874</v>
      </c>
      <c r="C77">
        <v>5105690.68915531</v>
      </c>
    </row>
    <row r="78" spans="1:3">
      <c r="A78">
        <v>76</v>
      </c>
      <c r="B78">
        <v>3782510.80861916</v>
      </c>
      <c r="C78">
        <v>5105690.68915531</v>
      </c>
    </row>
    <row r="79" spans="1:3">
      <c r="A79">
        <v>77</v>
      </c>
      <c r="B79">
        <v>3751650.47249513</v>
      </c>
      <c r="C79">
        <v>5105690.68915531</v>
      </c>
    </row>
    <row r="80" spans="1:3">
      <c r="A80">
        <v>78</v>
      </c>
      <c r="B80">
        <v>3726309.84608789</v>
      </c>
      <c r="C80">
        <v>5105690.68915531</v>
      </c>
    </row>
    <row r="81" spans="1:3">
      <c r="A81">
        <v>79</v>
      </c>
      <c r="B81">
        <v>3682017.28561369</v>
      </c>
      <c r="C81">
        <v>5105690.68915531</v>
      </c>
    </row>
    <row r="82" spans="1:3">
      <c r="A82">
        <v>80</v>
      </c>
      <c r="B82">
        <v>3646530.88162345</v>
      </c>
      <c r="C82">
        <v>5105690.68915531</v>
      </c>
    </row>
    <row r="83" spans="1:3">
      <c r="A83">
        <v>81</v>
      </c>
      <c r="B83">
        <v>3619980.69391841</v>
      </c>
      <c r="C83">
        <v>5105690.68915531</v>
      </c>
    </row>
    <row r="84" spans="1:3">
      <c r="A84">
        <v>82</v>
      </c>
      <c r="B84">
        <v>3588612.72861496</v>
      </c>
      <c r="C84">
        <v>5105690.68915531</v>
      </c>
    </row>
    <row r="85" spans="1:3">
      <c r="A85">
        <v>83</v>
      </c>
      <c r="B85">
        <v>3552339.71253179</v>
      </c>
      <c r="C85">
        <v>5105690.68915531</v>
      </c>
    </row>
    <row r="86" spans="1:3">
      <c r="A86">
        <v>84</v>
      </c>
      <c r="B86">
        <v>3515492.95219736</v>
      </c>
      <c r="C86">
        <v>5105690.68915531</v>
      </c>
    </row>
    <row r="87" spans="1:3">
      <c r="A87">
        <v>85</v>
      </c>
      <c r="B87">
        <v>3481149.8158643</v>
      </c>
      <c r="C87">
        <v>5105690.68915531</v>
      </c>
    </row>
    <row r="88" spans="1:3">
      <c r="A88">
        <v>86</v>
      </c>
      <c r="B88">
        <v>3451198.25254861</v>
      </c>
      <c r="C88">
        <v>5105690.68915531</v>
      </c>
    </row>
    <row r="89" spans="1:3">
      <c r="A89">
        <v>87</v>
      </c>
      <c r="B89">
        <v>3426698.46504695</v>
      </c>
      <c r="C89">
        <v>5105690.68915531</v>
      </c>
    </row>
    <row r="90" spans="1:3">
      <c r="A90">
        <v>88</v>
      </c>
      <c r="B90">
        <v>3409457.1756383</v>
      </c>
      <c r="C90">
        <v>5105690.68915531</v>
      </c>
    </row>
    <row r="91" spans="1:3">
      <c r="A91">
        <v>89</v>
      </c>
      <c r="B91">
        <v>3375821.19659175</v>
      </c>
      <c r="C91">
        <v>5105690.68915531</v>
      </c>
    </row>
    <row r="92" spans="1:3">
      <c r="A92">
        <v>90</v>
      </c>
      <c r="B92">
        <v>3345173.91717335</v>
      </c>
      <c r="C92">
        <v>5105690.68915531</v>
      </c>
    </row>
    <row r="93" spans="1:3">
      <c r="A93">
        <v>91</v>
      </c>
      <c r="B93">
        <v>3320750.09063096</v>
      </c>
      <c r="C93">
        <v>5105690.68915531</v>
      </c>
    </row>
    <row r="94" spans="1:3">
      <c r="A94">
        <v>92</v>
      </c>
      <c r="B94">
        <v>3300026.28973483</v>
      </c>
      <c r="C94">
        <v>5105690.68915531</v>
      </c>
    </row>
    <row r="95" spans="1:3">
      <c r="A95">
        <v>93</v>
      </c>
      <c r="B95">
        <v>3275860.59535262</v>
      </c>
      <c r="C95">
        <v>5105690.68915531</v>
      </c>
    </row>
    <row r="96" spans="1:3">
      <c r="A96">
        <v>94</v>
      </c>
      <c r="B96">
        <v>3248040.12928992</v>
      </c>
      <c r="C96">
        <v>5105690.68915531</v>
      </c>
    </row>
    <row r="97" spans="1:3">
      <c r="A97">
        <v>95</v>
      </c>
      <c r="B97">
        <v>3226317.33450704</v>
      </c>
      <c r="C97">
        <v>5105690.68915531</v>
      </c>
    </row>
    <row r="98" spans="1:3">
      <c r="A98">
        <v>96</v>
      </c>
      <c r="B98">
        <v>3198835.07390695</v>
      </c>
      <c r="C98">
        <v>5105690.68915531</v>
      </c>
    </row>
    <row r="99" spans="1:3">
      <c r="A99">
        <v>97</v>
      </c>
      <c r="B99">
        <v>3179147.16665174</v>
      </c>
      <c r="C99">
        <v>5105690.68915531</v>
      </c>
    </row>
    <row r="100" spans="1:3">
      <c r="A100">
        <v>98</v>
      </c>
      <c r="B100">
        <v>3160798.41778926</v>
      </c>
      <c r="C100">
        <v>5105690.68915531</v>
      </c>
    </row>
    <row r="101" spans="1:3">
      <c r="A101">
        <v>99</v>
      </c>
      <c r="B101">
        <v>3136840.67556497</v>
      </c>
      <c r="C101">
        <v>5105690.68915531</v>
      </c>
    </row>
    <row r="102" spans="1:3">
      <c r="A102">
        <v>100</v>
      </c>
      <c r="B102">
        <v>3114928.62428834</v>
      </c>
      <c r="C102">
        <v>5105690.68915531</v>
      </c>
    </row>
    <row r="103" spans="1:3">
      <c r="A103">
        <v>101</v>
      </c>
      <c r="B103">
        <v>3097788.31751945</v>
      </c>
      <c r="C103">
        <v>5105690.68915531</v>
      </c>
    </row>
    <row r="104" spans="1:3">
      <c r="A104">
        <v>102</v>
      </c>
      <c r="B104">
        <v>3079123.59229836</v>
      </c>
      <c r="C104">
        <v>5105690.68915531</v>
      </c>
    </row>
    <row r="105" spans="1:3">
      <c r="A105">
        <v>103</v>
      </c>
      <c r="B105">
        <v>3058243.7585763</v>
      </c>
      <c r="C105">
        <v>5105690.68915531</v>
      </c>
    </row>
    <row r="106" spans="1:3">
      <c r="A106">
        <v>104</v>
      </c>
      <c r="B106">
        <v>3036953.91808656</v>
      </c>
      <c r="C106">
        <v>5105690.68915531</v>
      </c>
    </row>
    <row r="107" spans="1:3">
      <c r="A107">
        <v>105</v>
      </c>
      <c r="B107">
        <v>3016985.3194416</v>
      </c>
      <c r="C107">
        <v>5105690.68915531</v>
      </c>
    </row>
    <row r="108" spans="1:3">
      <c r="A108">
        <v>106</v>
      </c>
      <c r="B108">
        <v>2998962.14246074</v>
      </c>
      <c r="C108">
        <v>5105690.68915531</v>
      </c>
    </row>
    <row r="109" spans="1:3">
      <c r="A109">
        <v>107</v>
      </c>
      <c r="B109">
        <v>2983802.98516686</v>
      </c>
      <c r="C109">
        <v>5105690.68915531</v>
      </c>
    </row>
    <row r="110" spans="1:3">
      <c r="A110">
        <v>108</v>
      </c>
      <c r="B110">
        <v>2972876.00378364</v>
      </c>
      <c r="C110">
        <v>5105690.68915531</v>
      </c>
    </row>
    <row r="111" spans="1:3">
      <c r="A111">
        <v>109</v>
      </c>
      <c r="B111">
        <v>2953087.23862096</v>
      </c>
      <c r="C111">
        <v>5105690.68915531</v>
      </c>
    </row>
    <row r="112" spans="1:3">
      <c r="A112">
        <v>110</v>
      </c>
      <c r="B112">
        <v>2934355.39143357</v>
      </c>
      <c r="C112">
        <v>5105690.68915531</v>
      </c>
    </row>
    <row r="113" spans="1:3">
      <c r="A113">
        <v>111</v>
      </c>
      <c r="B113">
        <v>2918802.95098542</v>
      </c>
      <c r="C113">
        <v>5105690.68915531</v>
      </c>
    </row>
    <row r="114" spans="1:3">
      <c r="A114">
        <v>112</v>
      </c>
      <c r="B114">
        <v>2905412.239101</v>
      </c>
      <c r="C114">
        <v>5105690.68915531</v>
      </c>
    </row>
    <row r="115" spans="1:3">
      <c r="A115">
        <v>113</v>
      </c>
      <c r="B115">
        <v>2890393.08404306</v>
      </c>
      <c r="C115">
        <v>5105690.68915531</v>
      </c>
    </row>
    <row r="116" spans="1:3">
      <c r="A116">
        <v>114</v>
      </c>
      <c r="B116">
        <v>2873339.29947268</v>
      </c>
      <c r="C116">
        <v>5105690.68915531</v>
      </c>
    </row>
    <row r="117" spans="1:3">
      <c r="A117">
        <v>115</v>
      </c>
      <c r="B117">
        <v>2859488.20370584</v>
      </c>
      <c r="C117">
        <v>5105690.68915531</v>
      </c>
    </row>
    <row r="118" spans="1:3">
      <c r="A118">
        <v>116</v>
      </c>
      <c r="B118">
        <v>2842674.85961423</v>
      </c>
      <c r="C118">
        <v>5105690.68915531</v>
      </c>
    </row>
    <row r="119" spans="1:3">
      <c r="A119">
        <v>117</v>
      </c>
      <c r="B119">
        <v>2830036.20619472</v>
      </c>
      <c r="C119">
        <v>5105690.68915531</v>
      </c>
    </row>
    <row r="120" spans="1:3">
      <c r="A120">
        <v>118</v>
      </c>
      <c r="B120">
        <v>2818836.82372776</v>
      </c>
      <c r="C120">
        <v>5105690.68915531</v>
      </c>
    </row>
    <row r="121" spans="1:3">
      <c r="A121">
        <v>119</v>
      </c>
      <c r="B121">
        <v>2803637.5938544</v>
      </c>
      <c r="C121">
        <v>5105690.68915531</v>
      </c>
    </row>
    <row r="122" spans="1:3">
      <c r="A122">
        <v>120</v>
      </c>
      <c r="B122">
        <v>2789237.90144417</v>
      </c>
      <c r="C122">
        <v>5105690.68915531</v>
      </c>
    </row>
    <row r="123" spans="1:3">
      <c r="A123">
        <v>121</v>
      </c>
      <c r="B123">
        <v>2777591.17337393</v>
      </c>
      <c r="C123">
        <v>5105690.68915531</v>
      </c>
    </row>
    <row r="124" spans="1:3">
      <c r="A124">
        <v>122</v>
      </c>
      <c r="B124">
        <v>2765589.37565197</v>
      </c>
      <c r="C124">
        <v>5105690.68915531</v>
      </c>
    </row>
    <row r="125" spans="1:3">
      <c r="A125">
        <v>123</v>
      </c>
      <c r="B125">
        <v>2752327.28275815</v>
      </c>
      <c r="C125">
        <v>5105690.68915531</v>
      </c>
    </row>
    <row r="126" spans="1:3">
      <c r="A126">
        <v>124</v>
      </c>
      <c r="B126">
        <v>2738526.39639616</v>
      </c>
      <c r="C126">
        <v>5105690.68915531</v>
      </c>
    </row>
    <row r="127" spans="1:3">
      <c r="A127">
        <v>125</v>
      </c>
      <c r="B127">
        <v>2725578.83104049</v>
      </c>
      <c r="C127">
        <v>5105690.68915531</v>
      </c>
    </row>
    <row r="128" spans="1:3">
      <c r="A128">
        <v>126</v>
      </c>
      <c r="B128">
        <v>2713363.89574977</v>
      </c>
      <c r="C128">
        <v>5105690.68915531</v>
      </c>
    </row>
    <row r="129" spans="1:3">
      <c r="A129">
        <v>127</v>
      </c>
      <c r="B129">
        <v>2703299.84380317</v>
      </c>
      <c r="C129">
        <v>5105690.68915531</v>
      </c>
    </row>
    <row r="130" spans="1:3">
      <c r="A130">
        <v>128</v>
      </c>
      <c r="B130">
        <v>2696003.61954174</v>
      </c>
      <c r="C130">
        <v>5105690.68915531</v>
      </c>
    </row>
    <row r="131" spans="1:3">
      <c r="A131">
        <v>129</v>
      </c>
      <c r="B131">
        <v>2683191.44879672</v>
      </c>
      <c r="C131">
        <v>5105690.68915531</v>
      </c>
    </row>
    <row r="132" spans="1:3">
      <c r="A132">
        <v>130</v>
      </c>
      <c r="B132">
        <v>2670719.81305457</v>
      </c>
      <c r="C132">
        <v>5105690.68915531</v>
      </c>
    </row>
    <row r="133" spans="1:3">
      <c r="A133">
        <v>131</v>
      </c>
      <c r="B133">
        <v>2660132.99143152</v>
      </c>
      <c r="C133">
        <v>5105690.68915531</v>
      </c>
    </row>
    <row r="134" spans="1:3">
      <c r="A134">
        <v>132</v>
      </c>
      <c r="B134">
        <v>2650823.94720262</v>
      </c>
      <c r="C134">
        <v>5105690.68915531</v>
      </c>
    </row>
    <row r="135" spans="1:3">
      <c r="A135">
        <v>133</v>
      </c>
      <c r="B135">
        <v>2640618.45680351</v>
      </c>
      <c r="C135">
        <v>5105690.68915531</v>
      </c>
    </row>
    <row r="136" spans="1:3">
      <c r="A136">
        <v>134</v>
      </c>
      <c r="B136">
        <v>2629163.69321868</v>
      </c>
      <c r="C136">
        <v>5105690.68915531</v>
      </c>
    </row>
    <row r="137" spans="1:3">
      <c r="A137">
        <v>135</v>
      </c>
      <c r="B137">
        <v>2619483.60880483</v>
      </c>
      <c r="C137">
        <v>5105690.68915531</v>
      </c>
    </row>
    <row r="138" spans="1:3">
      <c r="A138">
        <v>136</v>
      </c>
      <c r="B138">
        <v>2608310.63131597</v>
      </c>
      <c r="C138">
        <v>5105690.68915531</v>
      </c>
    </row>
    <row r="139" spans="1:3">
      <c r="A139">
        <v>137</v>
      </c>
      <c r="B139">
        <v>2599656.56604229</v>
      </c>
      <c r="C139">
        <v>5105690.68915531</v>
      </c>
    </row>
    <row r="140" spans="1:3">
      <c r="A140">
        <v>138</v>
      </c>
      <c r="B140">
        <v>2592451.21909672</v>
      </c>
      <c r="C140">
        <v>5105690.68915531</v>
      </c>
    </row>
    <row r="141" spans="1:3">
      <c r="A141">
        <v>139</v>
      </c>
      <c r="B141">
        <v>2582012.05230668</v>
      </c>
      <c r="C141">
        <v>5105690.68915531</v>
      </c>
    </row>
    <row r="142" spans="1:3">
      <c r="A142">
        <v>140</v>
      </c>
      <c r="B142">
        <v>2571883.49534551</v>
      </c>
      <c r="C142">
        <v>5105690.68915531</v>
      </c>
    </row>
    <row r="143" spans="1:3">
      <c r="A143">
        <v>141</v>
      </c>
      <c r="B143">
        <v>2563479.98890747</v>
      </c>
      <c r="C143">
        <v>5105690.68915531</v>
      </c>
    </row>
    <row r="144" spans="1:3">
      <c r="A144">
        <v>142</v>
      </c>
      <c r="B144">
        <v>2555294.16596732</v>
      </c>
      <c r="C144">
        <v>5105690.68915531</v>
      </c>
    </row>
    <row r="145" spans="1:3">
      <c r="A145">
        <v>143</v>
      </c>
      <c r="B145">
        <v>2546327.67777227</v>
      </c>
      <c r="C145">
        <v>5105690.68915531</v>
      </c>
    </row>
    <row r="146" spans="1:3">
      <c r="A146">
        <v>144</v>
      </c>
      <c r="B146">
        <v>2536716.21024664</v>
      </c>
      <c r="C146">
        <v>5105690.68915531</v>
      </c>
    </row>
    <row r="147" spans="1:3">
      <c r="A147">
        <v>145</v>
      </c>
      <c r="B147">
        <v>2527826.0264107</v>
      </c>
      <c r="C147">
        <v>5105690.68915531</v>
      </c>
    </row>
    <row r="148" spans="1:3">
      <c r="A148">
        <v>146</v>
      </c>
      <c r="B148">
        <v>2518932.74999345</v>
      </c>
      <c r="C148">
        <v>5105690.68915531</v>
      </c>
    </row>
    <row r="149" spans="1:3">
      <c r="A149">
        <v>147</v>
      </c>
      <c r="B149">
        <v>2511786.83643902</v>
      </c>
      <c r="C149">
        <v>5105690.68915531</v>
      </c>
    </row>
    <row r="150" spans="1:3">
      <c r="A150">
        <v>148</v>
      </c>
      <c r="B150">
        <v>2506522.04285653</v>
      </c>
      <c r="C150">
        <v>5105690.68915531</v>
      </c>
    </row>
    <row r="151" spans="1:3">
      <c r="A151">
        <v>149</v>
      </c>
      <c r="B151">
        <v>2497692.83646942</v>
      </c>
      <c r="C151">
        <v>5105690.68915531</v>
      </c>
    </row>
    <row r="152" spans="1:3">
      <c r="A152">
        <v>150</v>
      </c>
      <c r="B152">
        <v>2488912.58066577</v>
      </c>
      <c r="C152">
        <v>5105690.68915531</v>
      </c>
    </row>
    <row r="153" spans="1:3">
      <c r="A153">
        <v>151</v>
      </c>
      <c r="B153">
        <v>2481404.32484174</v>
      </c>
      <c r="C153">
        <v>5105690.68915531</v>
      </c>
    </row>
    <row r="154" spans="1:3">
      <c r="A154">
        <v>152</v>
      </c>
      <c r="B154">
        <v>2474604.23780969</v>
      </c>
      <c r="C154">
        <v>5105690.68915531</v>
      </c>
    </row>
    <row r="155" spans="1:3">
      <c r="A155">
        <v>153</v>
      </c>
      <c r="B155">
        <v>2467250.05685128</v>
      </c>
      <c r="C155">
        <v>5105690.68915531</v>
      </c>
    </row>
    <row r="156" spans="1:3">
      <c r="A156">
        <v>154</v>
      </c>
      <c r="B156">
        <v>2459101.99553278</v>
      </c>
      <c r="C156">
        <v>5105690.68915531</v>
      </c>
    </row>
    <row r="157" spans="1:3">
      <c r="A157">
        <v>155</v>
      </c>
      <c r="B157">
        <v>2451901.33541495</v>
      </c>
      <c r="C157">
        <v>5105690.68915531</v>
      </c>
    </row>
    <row r="158" spans="1:3">
      <c r="A158">
        <v>156</v>
      </c>
      <c r="B158">
        <v>2444119.81736217</v>
      </c>
      <c r="C158">
        <v>5105690.68915531</v>
      </c>
    </row>
    <row r="159" spans="1:3">
      <c r="A159">
        <v>157</v>
      </c>
      <c r="B159">
        <v>2437959.79442631</v>
      </c>
      <c r="C159">
        <v>5105690.68915531</v>
      </c>
    </row>
    <row r="160" spans="1:3">
      <c r="A160">
        <v>158</v>
      </c>
      <c r="B160">
        <v>2433292.76592685</v>
      </c>
      <c r="C160">
        <v>5105690.68915531</v>
      </c>
    </row>
    <row r="161" spans="1:3">
      <c r="A161">
        <v>159</v>
      </c>
      <c r="B161">
        <v>2425745.73326268</v>
      </c>
      <c r="C161">
        <v>5105690.68915531</v>
      </c>
    </row>
    <row r="162" spans="1:3">
      <c r="A162">
        <v>160</v>
      </c>
      <c r="B162">
        <v>2418251.00574014</v>
      </c>
      <c r="C162">
        <v>5105690.68915531</v>
      </c>
    </row>
    <row r="163" spans="1:3">
      <c r="A163">
        <v>161</v>
      </c>
      <c r="B163">
        <v>2411884.65138005</v>
      </c>
      <c r="C163">
        <v>5105690.68915531</v>
      </c>
    </row>
    <row r="164" spans="1:3">
      <c r="A164">
        <v>162</v>
      </c>
      <c r="B164">
        <v>2406117.59957794</v>
      </c>
      <c r="C164">
        <v>5105690.68915531</v>
      </c>
    </row>
    <row r="165" spans="1:3">
      <c r="A165">
        <v>163</v>
      </c>
      <c r="B165">
        <v>2399873.9053387</v>
      </c>
      <c r="C165">
        <v>5105690.68915531</v>
      </c>
    </row>
    <row r="166" spans="1:3">
      <c r="A166">
        <v>164</v>
      </c>
      <c r="B166">
        <v>2392877.01910197</v>
      </c>
      <c r="C166">
        <v>5105690.68915531</v>
      </c>
    </row>
    <row r="167" spans="1:3">
      <c r="A167">
        <v>165</v>
      </c>
      <c r="B167">
        <v>2386648.13280095</v>
      </c>
      <c r="C167">
        <v>5105690.68915531</v>
      </c>
    </row>
    <row r="168" spans="1:3">
      <c r="A168">
        <v>166</v>
      </c>
      <c r="B168">
        <v>2379836.11070021</v>
      </c>
      <c r="C168">
        <v>5105690.68915531</v>
      </c>
    </row>
    <row r="169" spans="1:3">
      <c r="A169">
        <v>167</v>
      </c>
      <c r="B169">
        <v>2374550.86006863</v>
      </c>
      <c r="C169">
        <v>5105690.68915531</v>
      </c>
    </row>
    <row r="170" spans="1:3">
      <c r="A170">
        <v>168</v>
      </c>
      <c r="B170">
        <v>2370503.78440441</v>
      </c>
      <c r="C170">
        <v>5105690.68915531</v>
      </c>
    </row>
    <row r="171" spans="1:3">
      <c r="A171">
        <v>169</v>
      </c>
      <c r="B171">
        <v>2364225.16111594</v>
      </c>
      <c r="C171">
        <v>5105690.68915531</v>
      </c>
    </row>
    <row r="172" spans="1:3">
      <c r="A172">
        <v>170</v>
      </c>
      <c r="B172">
        <v>2357866.06758234</v>
      </c>
      <c r="C172">
        <v>5105690.68915531</v>
      </c>
    </row>
    <row r="173" spans="1:3">
      <c r="A173">
        <v>171</v>
      </c>
      <c r="B173">
        <v>2352479.50350293</v>
      </c>
      <c r="C173">
        <v>5105690.68915531</v>
      </c>
    </row>
    <row r="174" spans="1:3">
      <c r="A174">
        <v>172</v>
      </c>
      <c r="B174">
        <v>2347358.35067969</v>
      </c>
      <c r="C174">
        <v>5105690.68915531</v>
      </c>
    </row>
    <row r="175" spans="1:3">
      <c r="A175">
        <v>173</v>
      </c>
      <c r="B175">
        <v>2341850.72947783</v>
      </c>
      <c r="C175">
        <v>5105690.68915531</v>
      </c>
    </row>
    <row r="176" spans="1:3">
      <c r="A176">
        <v>174</v>
      </c>
      <c r="B176">
        <v>2335879.50295028</v>
      </c>
      <c r="C176">
        <v>5105690.68915531</v>
      </c>
    </row>
    <row r="177" spans="1:3">
      <c r="A177">
        <v>175</v>
      </c>
      <c r="B177">
        <v>2330249.35184705</v>
      </c>
      <c r="C177">
        <v>5105690.68915531</v>
      </c>
    </row>
    <row r="178" spans="1:3">
      <c r="A178">
        <v>176</v>
      </c>
      <c r="B178">
        <v>2324783.56578132</v>
      </c>
      <c r="C178">
        <v>5105690.68915531</v>
      </c>
    </row>
    <row r="179" spans="1:3">
      <c r="A179">
        <v>177</v>
      </c>
      <c r="B179">
        <v>2320380.9271834</v>
      </c>
      <c r="C179">
        <v>5105690.68915531</v>
      </c>
    </row>
    <row r="180" spans="1:3">
      <c r="A180">
        <v>178</v>
      </c>
      <c r="B180">
        <v>2317585.47425775</v>
      </c>
      <c r="C180">
        <v>5105690.68915531</v>
      </c>
    </row>
    <row r="181" spans="1:3">
      <c r="A181">
        <v>179</v>
      </c>
      <c r="B181">
        <v>2312024.27597403</v>
      </c>
      <c r="C181">
        <v>5105690.68915531</v>
      </c>
    </row>
    <row r="182" spans="1:3">
      <c r="A182">
        <v>180</v>
      </c>
      <c r="B182">
        <v>2306322.51534708</v>
      </c>
      <c r="C182">
        <v>5105690.68915531</v>
      </c>
    </row>
    <row r="183" spans="1:3">
      <c r="A183">
        <v>181</v>
      </c>
      <c r="B183">
        <v>2301321.72901799</v>
      </c>
      <c r="C183">
        <v>5105690.68915531</v>
      </c>
    </row>
    <row r="184" spans="1:3">
      <c r="A184">
        <v>182</v>
      </c>
      <c r="B184">
        <v>2297266.34504803</v>
      </c>
      <c r="C184">
        <v>5105690.68915531</v>
      </c>
    </row>
    <row r="185" spans="1:3">
      <c r="A185">
        <v>183</v>
      </c>
      <c r="B185">
        <v>2292988.83148619</v>
      </c>
      <c r="C185">
        <v>5105690.68915531</v>
      </c>
    </row>
    <row r="186" spans="1:3">
      <c r="A186">
        <v>184</v>
      </c>
      <c r="B186">
        <v>2287828.05781868</v>
      </c>
      <c r="C186">
        <v>5105690.68915531</v>
      </c>
    </row>
    <row r="187" spans="1:3">
      <c r="A187">
        <v>185</v>
      </c>
      <c r="B187">
        <v>2283642.92083353</v>
      </c>
      <c r="C187">
        <v>5105690.68915531</v>
      </c>
    </row>
    <row r="188" spans="1:3">
      <c r="A188">
        <v>186</v>
      </c>
      <c r="B188">
        <v>2278278.71383627</v>
      </c>
      <c r="C188">
        <v>5105690.68915531</v>
      </c>
    </row>
    <row r="189" spans="1:3">
      <c r="A189">
        <v>187</v>
      </c>
      <c r="B189">
        <v>2274314.38809334</v>
      </c>
      <c r="C189">
        <v>5105690.68915531</v>
      </c>
    </row>
    <row r="190" spans="1:3">
      <c r="A190">
        <v>188</v>
      </c>
      <c r="B190">
        <v>2271000.66707758</v>
      </c>
      <c r="C190">
        <v>5105690.68915531</v>
      </c>
    </row>
    <row r="191" spans="1:3">
      <c r="A191">
        <v>189</v>
      </c>
      <c r="B191">
        <v>2266596.1902363</v>
      </c>
      <c r="C191">
        <v>5105690.68915531</v>
      </c>
    </row>
    <row r="192" spans="1:3">
      <c r="A192">
        <v>190</v>
      </c>
      <c r="B192">
        <v>2262073.95977092</v>
      </c>
      <c r="C192">
        <v>5105690.68915531</v>
      </c>
    </row>
    <row r="193" spans="1:3">
      <c r="A193">
        <v>191</v>
      </c>
      <c r="B193">
        <v>2258401.30315582</v>
      </c>
      <c r="C193">
        <v>5105690.68915531</v>
      </c>
    </row>
    <row r="194" spans="1:3">
      <c r="A194">
        <v>192</v>
      </c>
      <c r="B194">
        <v>2254558.96619643</v>
      </c>
      <c r="C194">
        <v>5105690.68915531</v>
      </c>
    </row>
    <row r="195" spans="1:3">
      <c r="A195">
        <v>193</v>
      </c>
      <c r="B195">
        <v>2250393.60807951</v>
      </c>
      <c r="C195">
        <v>5105690.68915531</v>
      </c>
    </row>
    <row r="196" spans="1:3">
      <c r="A196">
        <v>194</v>
      </c>
      <c r="B196">
        <v>2246087.75788313</v>
      </c>
      <c r="C196">
        <v>5105690.68915531</v>
      </c>
    </row>
    <row r="197" spans="1:3">
      <c r="A197">
        <v>195</v>
      </c>
      <c r="B197">
        <v>2241512.94413722</v>
      </c>
      <c r="C197">
        <v>5105690.68915531</v>
      </c>
    </row>
    <row r="198" spans="1:3">
      <c r="A198">
        <v>196</v>
      </c>
      <c r="B198">
        <v>2237919.8383088</v>
      </c>
      <c r="C198">
        <v>5105690.68915531</v>
      </c>
    </row>
    <row r="199" spans="1:3">
      <c r="A199">
        <v>197</v>
      </c>
      <c r="B199">
        <v>2234972.77752489</v>
      </c>
      <c r="C199">
        <v>5105690.68915531</v>
      </c>
    </row>
    <row r="200" spans="1:3">
      <c r="A200">
        <v>198</v>
      </c>
      <c r="B200">
        <v>2233817.09596347</v>
      </c>
      <c r="C200">
        <v>5105690.68915531</v>
      </c>
    </row>
    <row r="201" spans="1:3">
      <c r="A201">
        <v>199</v>
      </c>
      <c r="B201">
        <v>2229908.61621431</v>
      </c>
      <c r="C201">
        <v>5105690.68915531</v>
      </c>
    </row>
    <row r="202" spans="1:3">
      <c r="A202">
        <v>200</v>
      </c>
      <c r="B202">
        <v>2225671.35152795</v>
      </c>
      <c r="C202">
        <v>5105690.68915531</v>
      </c>
    </row>
    <row r="203" spans="1:3">
      <c r="A203">
        <v>201</v>
      </c>
      <c r="B203">
        <v>2221710.44468018</v>
      </c>
      <c r="C203">
        <v>5105690.68915531</v>
      </c>
    </row>
    <row r="204" spans="1:3">
      <c r="A204">
        <v>202</v>
      </c>
      <c r="B204">
        <v>2219053.93144736</v>
      </c>
      <c r="C204">
        <v>5105690.68915531</v>
      </c>
    </row>
    <row r="205" spans="1:3">
      <c r="A205">
        <v>203</v>
      </c>
      <c r="B205">
        <v>2216461.62247357</v>
      </c>
      <c r="C205">
        <v>5105690.68915531</v>
      </c>
    </row>
    <row r="206" spans="1:3">
      <c r="A206">
        <v>204</v>
      </c>
      <c r="B206">
        <v>2212852.16411171</v>
      </c>
      <c r="C206">
        <v>5105690.68915531</v>
      </c>
    </row>
    <row r="207" spans="1:3">
      <c r="A207">
        <v>205</v>
      </c>
      <c r="B207">
        <v>2210638.82032733</v>
      </c>
      <c r="C207">
        <v>5105690.68915531</v>
      </c>
    </row>
    <row r="208" spans="1:3">
      <c r="A208">
        <v>206</v>
      </c>
      <c r="B208">
        <v>2206536.56830094</v>
      </c>
      <c r="C208">
        <v>5105690.68915531</v>
      </c>
    </row>
    <row r="209" spans="1:3">
      <c r="A209">
        <v>207</v>
      </c>
      <c r="B209">
        <v>2203675.88457508</v>
      </c>
      <c r="C209">
        <v>5105690.68915531</v>
      </c>
    </row>
    <row r="210" spans="1:3">
      <c r="A210">
        <v>208</v>
      </c>
      <c r="B210">
        <v>2200796.82438748</v>
      </c>
      <c r="C210">
        <v>5105690.68915531</v>
      </c>
    </row>
    <row r="211" spans="1:3">
      <c r="A211">
        <v>209</v>
      </c>
      <c r="B211">
        <v>2197996.9220713</v>
      </c>
      <c r="C211">
        <v>5105690.68915531</v>
      </c>
    </row>
    <row r="212" spans="1:3">
      <c r="A212">
        <v>210</v>
      </c>
      <c r="B212">
        <v>2195154.81134185</v>
      </c>
      <c r="C212">
        <v>5105690.68915531</v>
      </c>
    </row>
    <row r="213" spans="1:3">
      <c r="A213">
        <v>211</v>
      </c>
      <c r="B213">
        <v>2193187.84587755</v>
      </c>
      <c r="C213">
        <v>5105690.68915531</v>
      </c>
    </row>
    <row r="214" spans="1:3">
      <c r="A214">
        <v>212</v>
      </c>
      <c r="B214">
        <v>2190579.8400705</v>
      </c>
      <c r="C214">
        <v>5105690.68915531</v>
      </c>
    </row>
    <row r="215" spans="1:3">
      <c r="A215">
        <v>213</v>
      </c>
      <c r="B215">
        <v>2187613.77265926</v>
      </c>
      <c r="C215">
        <v>5105690.68915531</v>
      </c>
    </row>
    <row r="216" spans="1:3">
      <c r="A216">
        <v>214</v>
      </c>
      <c r="B216">
        <v>2184876.95300496</v>
      </c>
      <c r="C216">
        <v>5105690.68915531</v>
      </c>
    </row>
    <row r="217" spans="1:3">
      <c r="A217">
        <v>215</v>
      </c>
      <c r="B217">
        <v>2181126.85646743</v>
      </c>
      <c r="C217">
        <v>5105690.68915531</v>
      </c>
    </row>
    <row r="218" spans="1:3">
      <c r="A218">
        <v>216</v>
      </c>
      <c r="B218">
        <v>2179249.43624268</v>
      </c>
      <c r="C218">
        <v>5105690.68915531</v>
      </c>
    </row>
    <row r="219" spans="1:3">
      <c r="A219">
        <v>217</v>
      </c>
      <c r="B219">
        <v>2177699.40127387</v>
      </c>
      <c r="C219">
        <v>5105690.68915531</v>
      </c>
    </row>
    <row r="220" spans="1:3">
      <c r="A220">
        <v>218</v>
      </c>
      <c r="B220">
        <v>2178093.24017312</v>
      </c>
      <c r="C220">
        <v>5105690.68915531</v>
      </c>
    </row>
    <row r="221" spans="1:3">
      <c r="A221">
        <v>219</v>
      </c>
      <c r="B221">
        <v>2175834.60302106</v>
      </c>
      <c r="C221">
        <v>5105690.68915531</v>
      </c>
    </row>
    <row r="222" spans="1:3">
      <c r="A222">
        <v>220</v>
      </c>
      <c r="B222">
        <v>2173050.31079949</v>
      </c>
      <c r="C222">
        <v>5105690.68915531</v>
      </c>
    </row>
    <row r="223" spans="1:3">
      <c r="A223">
        <v>221</v>
      </c>
      <c r="B223">
        <v>2170031.77411195</v>
      </c>
      <c r="C223">
        <v>5105690.68915531</v>
      </c>
    </row>
    <row r="224" spans="1:3">
      <c r="A224">
        <v>222</v>
      </c>
      <c r="B224">
        <v>2168586.34981302</v>
      </c>
      <c r="C224">
        <v>5105690.68915531</v>
      </c>
    </row>
    <row r="225" spans="1:3">
      <c r="A225">
        <v>223</v>
      </c>
      <c r="B225">
        <v>2167537.97340121</v>
      </c>
      <c r="C225">
        <v>5105690.68915531</v>
      </c>
    </row>
    <row r="226" spans="1:3">
      <c r="A226">
        <v>224</v>
      </c>
      <c r="B226">
        <v>2165380.25548407</v>
      </c>
      <c r="C226">
        <v>5105690.68915531</v>
      </c>
    </row>
    <row r="227" spans="1:3">
      <c r="A227">
        <v>225</v>
      </c>
      <c r="B227">
        <v>2165269.74179958</v>
      </c>
      <c r="C227">
        <v>5105690.68915531</v>
      </c>
    </row>
    <row r="228" spans="1:3">
      <c r="A228">
        <v>226</v>
      </c>
      <c r="B228">
        <v>2162359.35456826</v>
      </c>
      <c r="C228">
        <v>5105690.68915531</v>
      </c>
    </row>
    <row r="229" spans="1:3">
      <c r="A229">
        <v>227</v>
      </c>
      <c r="B229">
        <v>2160426.26689617</v>
      </c>
      <c r="C229">
        <v>5105690.68915531</v>
      </c>
    </row>
    <row r="230" spans="1:3">
      <c r="A230">
        <v>228</v>
      </c>
      <c r="B230">
        <v>2157868.37385783</v>
      </c>
      <c r="C230">
        <v>5105690.68915531</v>
      </c>
    </row>
    <row r="231" spans="1:3">
      <c r="A231">
        <v>229</v>
      </c>
      <c r="B231">
        <v>2157651.49806568</v>
      </c>
      <c r="C231">
        <v>5105690.68915531</v>
      </c>
    </row>
    <row r="232" spans="1:3">
      <c r="A232">
        <v>230</v>
      </c>
      <c r="B232">
        <v>2155599.51559335</v>
      </c>
      <c r="C232">
        <v>5105690.68915531</v>
      </c>
    </row>
    <row r="233" spans="1:3">
      <c r="A233">
        <v>231</v>
      </c>
      <c r="B233">
        <v>2154941.78758904</v>
      </c>
      <c r="C233">
        <v>5105690.68915531</v>
      </c>
    </row>
    <row r="234" spans="1:3">
      <c r="A234">
        <v>232</v>
      </c>
      <c r="B234">
        <v>2153352.98692926</v>
      </c>
      <c r="C234">
        <v>5105690.68915531</v>
      </c>
    </row>
    <row r="235" spans="1:3">
      <c r="A235">
        <v>233</v>
      </c>
      <c r="B235">
        <v>2151302.53865417</v>
      </c>
      <c r="C235">
        <v>5105690.68915531</v>
      </c>
    </row>
    <row r="236" spans="1:3">
      <c r="A236">
        <v>234</v>
      </c>
      <c r="B236">
        <v>2149701.16982755</v>
      </c>
      <c r="C236">
        <v>5105690.68915531</v>
      </c>
    </row>
    <row r="237" spans="1:3">
      <c r="A237">
        <v>235</v>
      </c>
      <c r="B237">
        <v>2146420.53226678</v>
      </c>
      <c r="C237">
        <v>5105690.68915531</v>
      </c>
    </row>
    <row r="238" spans="1:3">
      <c r="A238">
        <v>236</v>
      </c>
      <c r="B238">
        <v>2145490.4544998</v>
      </c>
      <c r="C238">
        <v>5105690.68915531</v>
      </c>
    </row>
    <row r="239" spans="1:3">
      <c r="A239">
        <v>237</v>
      </c>
      <c r="B239">
        <v>2144888.16205411</v>
      </c>
      <c r="C239">
        <v>5105690.68915531</v>
      </c>
    </row>
    <row r="240" spans="1:3">
      <c r="A240">
        <v>238</v>
      </c>
      <c r="B240">
        <v>2144895.03844972</v>
      </c>
      <c r="C240">
        <v>5105690.68915531</v>
      </c>
    </row>
    <row r="241" spans="1:3">
      <c r="A241">
        <v>239</v>
      </c>
      <c r="B241">
        <v>2146090.81672491</v>
      </c>
      <c r="C241">
        <v>5105690.68915531</v>
      </c>
    </row>
    <row r="242" spans="1:3">
      <c r="A242">
        <v>240</v>
      </c>
      <c r="B242">
        <v>2146389.90687376</v>
      </c>
      <c r="C242">
        <v>5105690.68915531</v>
      </c>
    </row>
    <row r="243" spans="1:3">
      <c r="A243">
        <v>241</v>
      </c>
      <c r="B243">
        <v>2143933.16272459</v>
      </c>
      <c r="C243">
        <v>5105690.68915531</v>
      </c>
    </row>
    <row r="244" spans="1:3">
      <c r="A244">
        <v>242</v>
      </c>
      <c r="B244">
        <v>2146128.58568942</v>
      </c>
      <c r="C244">
        <v>5105690.68915531</v>
      </c>
    </row>
    <row r="245" spans="1:3">
      <c r="A245">
        <v>243</v>
      </c>
      <c r="B245">
        <v>2146481.03149949</v>
      </c>
      <c r="C245">
        <v>5105690.68915531</v>
      </c>
    </row>
    <row r="246" spans="1:3">
      <c r="A246">
        <v>244</v>
      </c>
      <c r="B246">
        <v>2145330.35227416</v>
      </c>
      <c r="C246">
        <v>5105690.68915531</v>
      </c>
    </row>
    <row r="247" spans="1:3">
      <c r="A247">
        <v>245</v>
      </c>
      <c r="B247">
        <v>2148583.42542267</v>
      </c>
      <c r="C247">
        <v>5105690.68915531</v>
      </c>
    </row>
    <row r="248" spans="1:3">
      <c r="A248">
        <v>246</v>
      </c>
      <c r="B248">
        <v>2146593.08149415</v>
      </c>
      <c r="C248">
        <v>5105690.68915531</v>
      </c>
    </row>
    <row r="249" spans="1:3">
      <c r="A249">
        <v>247</v>
      </c>
      <c r="B249">
        <v>2146524.5808671</v>
      </c>
      <c r="C249">
        <v>5105690.68915531</v>
      </c>
    </row>
    <row r="250" spans="1:3">
      <c r="A250">
        <v>248</v>
      </c>
      <c r="B250">
        <v>2146268.17167099</v>
      </c>
      <c r="C250">
        <v>5105690.68915531</v>
      </c>
    </row>
    <row r="251" spans="1:3">
      <c r="A251">
        <v>249</v>
      </c>
      <c r="B251">
        <v>2146227.99407463</v>
      </c>
      <c r="C251">
        <v>5105690.68915531</v>
      </c>
    </row>
    <row r="252" spans="1:3">
      <c r="A252">
        <v>250</v>
      </c>
      <c r="B252">
        <v>2145471.76026729</v>
      </c>
      <c r="C252">
        <v>5105690.68915531</v>
      </c>
    </row>
    <row r="253" spans="1:3">
      <c r="A253">
        <v>251</v>
      </c>
      <c r="B253">
        <v>2145681.62582577</v>
      </c>
      <c r="C253">
        <v>5105690.68915531</v>
      </c>
    </row>
    <row r="254" spans="1:3">
      <c r="A254">
        <v>252</v>
      </c>
      <c r="B254">
        <v>2146400.81894019</v>
      </c>
      <c r="C254">
        <v>5105690.68915531</v>
      </c>
    </row>
    <row r="255" spans="1:3">
      <c r="A255">
        <v>253</v>
      </c>
      <c r="B255">
        <v>2145603.87894026</v>
      </c>
      <c r="C255">
        <v>5105690.68915531</v>
      </c>
    </row>
    <row r="256" spans="1:3">
      <c r="A256">
        <v>254</v>
      </c>
      <c r="B256">
        <v>2145576.98608734</v>
      </c>
      <c r="C256">
        <v>5105690.68915531</v>
      </c>
    </row>
    <row r="257" spans="1:3">
      <c r="A257">
        <v>255</v>
      </c>
      <c r="B257">
        <v>2145749.11294244</v>
      </c>
      <c r="C257">
        <v>5105690.68915531</v>
      </c>
    </row>
    <row r="258" spans="1:3">
      <c r="A258">
        <v>256</v>
      </c>
      <c r="B258">
        <v>2144943.9225049</v>
      </c>
      <c r="C258">
        <v>5105690.68915531</v>
      </c>
    </row>
    <row r="259" spans="1:3">
      <c r="A259">
        <v>257</v>
      </c>
      <c r="B259">
        <v>2145746.78479144</v>
      </c>
      <c r="C259">
        <v>5105690.68915531</v>
      </c>
    </row>
    <row r="260" spans="1:3">
      <c r="A260">
        <v>258</v>
      </c>
      <c r="B260">
        <v>2145290.84240897</v>
      </c>
      <c r="C260">
        <v>5105690.68915531</v>
      </c>
    </row>
    <row r="261" spans="1:3">
      <c r="A261">
        <v>259</v>
      </c>
      <c r="B261">
        <v>2145479.08637222</v>
      </c>
      <c r="C261">
        <v>5105690.68915531</v>
      </c>
    </row>
    <row r="262" spans="1:3">
      <c r="A262">
        <v>260</v>
      </c>
      <c r="B262">
        <v>2145041.99901622</v>
      </c>
      <c r="C262">
        <v>5105690.68915531</v>
      </c>
    </row>
    <row r="263" spans="1:3">
      <c r="A263">
        <v>261</v>
      </c>
      <c r="B263">
        <v>2144987.34719494</v>
      </c>
      <c r="C263">
        <v>5105690.68915531</v>
      </c>
    </row>
    <row r="264" spans="1:3">
      <c r="A264">
        <v>262</v>
      </c>
      <c r="B264">
        <v>2144836.67485652</v>
      </c>
      <c r="C264">
        <v>5105690.68915531</v>
      </c>
    </row>
    <row r="265" spans="1:3">
      <c r="A265">
        <v>263</v>
      </c>
      <c r="B265">
        <v>2144956.79200088</v>
      </c>
      <c r="C265">
        <v>5105690.68915531</v>
      </c>
    </row>
    <row r="266" spans="1:3">
      <c r="A266">
        <v>264</v>
      </c>
      <c r="B266">
        <v>2144993.6992421</v>
      </c>
      <c r="C266">
        <v>5105690.68915531</v>
      </c>
    </row>
    <row r="267" spans="1:3">
      <c r="A267">
        <v>265</v>
      </c>
      <c r="B267">
        <v>2144782.32821634</v>
      </c>
      <c r="C267">
        <v>5105690.68915531</v>
      </c>
    </row>
    <row r="268" spans="1:3">
      <c r="A268">
        <v>266</v>
      </c>
      <c r="B268">
        <v>2144288.63812492</v>
      </c>
      <c r="C268">
        <v>5105690.68915531</v>
      </c>
    </row>
    <row r="269" spans="1:3">
      <c r="A269">
        <v>267</v>
      </c>
      <c r="B269">
        <v>2145230.41988483</v>
      </c>
      <c r="C269">
        <v>5105690.68915531</v>
      </c>
    </row>
    <row r="270" spans="1:3">
      <c r="A270">
        <v>268</v>
      </c>
      <c r="B270">
        <v>2144468.67430504</v>
      </c>
      <c r="C270">
        <v>5105690.68915531</v>
      </c>
    </row>
    <row r="271" spans="1:3">
      <c r="A271">
        <v>269</v>
      </c>
      <c r="B271">
        <v>2144903.78035745</v>
      </c>
      <c r="C271">
        <v>5105690.68915531</v>
      </c>
    </row>
    <row r="272" spans="1:3">
      <c r="A272">
        <v>270</v>
      </c>
      <c r="B272">
        <v>2144946.38464536</v>
      </c>
      <c r="C272">
        <v>5105690.68915531</v>
      </c>
    </row>
    <row r="273" spans="1:3">
      <c r="A273">
        <v>271</v>
      </c>
      <c r="B273">
        <v>2144932.46035461</v>
      </c>
      <c r="C273">
        <v>5105690.68915531</v>
      </c>
    </row>
    <row r="274" spans="1:3">
      <c r="A274">
        <v>272</v>
      </c>
      <c r="B274">
        <v>2144860.38760413</v>
      </c>
      <c r="C274">
        <v>5105690.68915531</v>
      </c>
    </row>
    <row r="275" spans="1:3">
      <c r="A275">
        <v>273</v>
      </c>
      <c r="B275">
        <v>2144598.57864126</v>
      </c>
      <c r="C275">
        <v>5105690.68915531</v>
      </c>
    </row>
    <row r="276" spans="1:3">
      <c r="A276">
        <v>274</v>
      </c>
      <c r="B276">
        <v>2144565.75286728</v>
      </c>
      <c r="C276">
        <v>5105690.68915531</v>
      </c>
    </row>
    <row r="277" spans="1:3">
      <c r="A277">
        <v>275</v>
      </c>
      <c r="B277">
        <v>2144438.35003247</v>
      </c>
      <c r="C277">
        <v>5105690.68915531</v>
      </c>
    </row>
    <row r="278" spans="1:3">
      <c r="A278">
        <v>276</v>
      </c>
      <c r="B278">
        <v>2144463.7489577</v>
      </c>
      <c r="C278">
        <v>5105690.68915531</v>
      </c>
    </row>
    <row r="279" spans="1:3">
      <c r="A279">
        <v>277</v>
      </c>
      <c r="B279">
        <v>2144472.70958345</v>
      </c>
      <c r="C279">
        <v>5105690.68915531</v>
      </c>
    </row>
    <row r="280" spans="1:3">
      <c r="A280">
        <v>278</v>
      </c>
      <c r="B280">
        <v>2144304.18365224</v>
      </c>
      <c r="C280">
        <v>5105690.68915531</v>
      </c>
    </row>
    <row r="281" spans="1:3">
      <c r="A281">
        <v>279</v>
      </c>
      <c r="B281">
        <v>2144299.0580061</v>
      </c>
      <c r="C281">
        <v>5105690.68915531</v>
      </c>
    </row>
    <row r="282" spans="1:3">
      <c r="A282">
        <v>280</v>
      </c>
      <c r="B282">
        <v>2144347.45256271</v>
      </c>
      <c r="C282">
        <v>5105690.68915531</v>
      </c>
    </row>
    <row r="283" spans="1:3">
      <c r="A283">
        <v>281</v>
      </c>
      <c r="B283">
        <v>2144450.90665106</v>
      </c>
      <c r="C283">
        <v>5105690.68915531</v>
      </c>
    </row>
    <row r="284" spans="1:3">
      <c r="A284">
        <v>282</v>
      </c>
      <c r="B284">
        <v>2144314.73908906</v>
      </c>
      <c r="C284">
        <v>5105690.68915531</v>
      </c>
    </row>
    <row r="285" spans="1:3">
      <c r="A285">
        <v>283</v>
      </c>
      <c r="B285">
        <v>2144309.64289548</v>
      </c>
      <c r="C285">
        <v>5105690.68915531</v>
      </c>
    </row>
    <row r="286" spans="1:3">
      <c r="A286">
        <v>284</v>
      </c>
      <c r="B286">
        <v>2144436.89362499</v>
      </c>
      <c r="C286">
        <v>5105690.68915531</v>
      </c>
    </row>
    <row r="287" spans="1:3">
      <c r="A287">
        <v>285</v>
      </c>
      <c r="B287">
        <v>2144415.99253996</v>
      </c>
      <c r="C287">
        <v>5105690.68915531</v>
      </c>
    </row>
    <row r="288" spans="1:3">
      <c r="A288">
        <v>286</v>
      </c>
      <c r="B288">
        <v>2144409.92120098</v>
      </c>
      <c r="C288">
        <v>5105690.68915531</v>
      </c>
    </row>
    <row r="289" spans="1:3">
      <c r="A289">
        <v>287</v>
      </c>
      <c r="B289">
        <v>2144346.95059256</v>
      </c>
      <c r="C289">
        <v>5105690.68915531</v>
      </c>
    </row>
    <row r="290" spans="1:3">
      <c r="A290">
        <v>288</v>
      </c>
      <c r="B290">
        <v>2144299.1393948</v>
      </c>
      <c r="C290">
        <v>5105690.68915531</v>
      </c>
    </row>
    <row r="291" spans="1:3">
      <c r="A291">
        <v>289</v>
      </c>
      <c r="B291">
        <v>2144333.28293689</v>
      </c>
      <c r="C291">
        <v>5105690.68915531</v>
      </c>
    </row>
    <row r="292" spans="1:3">
      <c r="A292">
        <v>290</v>
      </c>
      <c r="B292">
        <v>2144380.1856802</v>
      </c>
      <c r="C292">
        <v>5105690.68915531</v>
      </c>
    </row>
    <row r="293" spans="1:3">
      <c r="A293">
        <v>291</v>
      </c>
      <c r="B293">
        <v>2144271.06326659</v>
      </c>
      <c r="C293">
        <v>5105690.68915531</v>
      </c>
    </row>
    <row r="294" spans="1:3">
      <c r="A294">
        <v>292</v>
      </c>
      <c r="B294">
        <v>2144200.50952552</v>
      </c>
      <c r="C294">
        <v>5105690.68915531</v>
      </c>
    </row>
    <row r="295" spans="1:3">
      <c r="A295">
        <v>293</v>
      </c>
      <c r="B295">
        <v>2144173.60209003</v>
      </c>
      <c r="C295">
        <v>5105690.68915531</v>
      </c>
    </row>
    <row r="296" spans="1:3">
      <c r="A296">
        <v>294</v>
      </c>
      <c r="B296">
        <v>2144126.2971024</v>
      </c>
      <c r="C296">
        <v>5105690.68915531</v>
      </c>
    </row>
    <row r="297" spans="1:3">
      <c r="A297">
        <v>295</v>
      </c>
      <c r="B297">
        <v>2143946.15719281</v>
      </c>
      <c r="C297">
        <v>5105690.68915531</v>
      </c>
    </row>
    <row r="298" spans="1:3">
      <c r="A298">
        <v>296</v>
      </c>
      <c r="B298">
        <v>2143928.59366743</v>
      </c>
      <c r="C298">
        <v>5105690.68915531</v>
      </c>
    </row>
    <row r="299" spans="1:3">
      <c r="A299">
        <v>297</v>
      </c>
      <c r="B299">
        <v>2143897.08457497</v>
      </c>
      <c r="C299">
        <v>5105690.68915531</v>
      </c>
    </row>
    <row r="300" spans="1:3">
      <c r="A300">
        <v>298</v>
      </c>
      <c r="B300">
        <v>2143906.24156783</v>
      </c>
      <c r="C300">
        <v>5105690.68915531</v>
      </c>
    </row>
    <row r="301" spans="1:3">
      <c r="A301">
        <v>299</v>
      </c>
      <c r="B301">
        <v>2143891.92415589</v>
      </c>
      <c r="C301">
        <v>5105690.68915531</v>
      </c>
    </row>
    <row r="302" spans="1:3">
      <c r="A302">
        <v>300</v>
      </c>
      <c r="B302">
        <v>2143923.65584188</v>
      </c>
      <c r="C302">
        <v>5105690.68915531</v>
      </c>
    </row>
    <row r="303" spans="1:3">
      <c r="A303">
        <v>301</v>
      </c>
      <c r="B303">
        <v>2143849.17406152</v>
      </c>
      <c r="C303">
        <v>5105690.68915531</v>
      </c>
    </row>
    <row r="304" spans="1:3">
      <c r="A304">
        <v>302</v>
      </c>
      <c r="B304">
        <v>2143913.08211282</v>
      </c>
      <c r="C304">
        <v>5105690.68915531</v>
      </c>
    </row>
    <row r="305" spans="1:3">
      <c r="A305">
        <v>303</v>
      </c>
      <c r="B305">
        <v>2144026.0888384</v>
      </c>
      <c r="C305">
        <v>5105690.68915531</v>
      </c>
    </row>
    <row r="306" spans="1:3">
      <c r="A306">
        <v>304</v>
      </c>
      <c r="B306">
        <v>2143852.09335116</v>
      </c>
      <c r="C306">
        <v>5105690.68915531</v>
      </c>
    </row>
    <row r="307" spans="1:3">
      <c r="A307">
        <v>305</v>
      </c>
      <c r="B307">
        <v>2143937.52529896</v>
      </c>
      <c r="C307">
        <v>5105690.68915531</v>
      </c>
    </row>
    <row r="308" spans="1:3">
      <c r="A308">
        <v>306</v>
      </c>
      <c r="B308">
        <v>2143951.94783116</v>
      </c>
      <c r="C308">
        <v>5105690.68915531</v>
      </c>
    </row>
    <row r="309" spans="1:3">
      <c r="A309">
        <v>307</v>
      </c>
      <c r="B309">
        <v>2143928.36081855</v>
      </c>
      <c r="C309">
        <v>5105690.68915531</v>
      </c>
    </row>
    <row r="310" spans="1:3">
      <c r="A310">
        <v>308</v>
      </c>
      <c r="B310">
        <v>2143943.63126793</v>
      </c>
      <c r="C310">
        <v>5105690.68915531</v>
      </c>
    </row>
    <row r="311" spans="1:3">
      <c r="A311">
        <v>309</v>
      </c>
      <c r="B311">
        <v>2143950.39666407</v>
      </c>
      <c r="C311">
        <v>5105690.68915531</v>
      </c>
    </row>
    <row r="312" spans="1:3">
      <c r="A312">
        <v>310</v>
      </c>
      <c r="B312">
        <v>2143969.66200951</v>
      </c>
      <c r="C312">
        <v>5105690.68915531</v>
      </c>
    </row>
    <row r="313" spans="1:3">
      <c r="A313">
        <v>311</v>
      </c>
      <c r="B313">
        <v>2143937.31334241</v>
      </c>
      <c r="C313">
        <v>5105690.68915531</v>
      </c>
    </row>
    <row r="314" spans="1:3">
      <c r="A314">
        <v>312</v>
      </c>
      <c r="B314">
        <v>2143938.40193435</v>
      </c>
      <c r="C314">
        <v>5105690.68915531</v>
      </c>
    </row>
    <row r="315" spans="1:3">
      <c r="A315">
        <v>313</v>
      </c>
      <c r="B315">
        <v>2143948.5715297</v>
      </c>
      <c r="C315">
        <v>5105690.68915531</v>
      </c>
    </row>
    <row r="316" spans="1:3">
      <c r="A316">
        <v>314</v>
      </c>
      <c r="B316">
        <v>2143936.5812794</v>
      </c>
      <c r="C316">
        <v>5105690.68915531</v>
      </c>
    </row>
    <row r="317" spans="1:3">
      <c r="A317">
        <v>315</v>
      </c>
      <c r="B317">
        <v>2143947.4268815</v>
      </c>
      <c r="C317">
        <v>5105690.68915531</v>
      </c>
    </row>
    <row r="318" spans="1:3">
      <c r="A318">
        <v>316</v>
      </c>
      <c r="B318">
        <v>2143903.94033173</v>
      </c>
      <c r="C318">
        <v>5105690.68915531</v>
      </c>
    </row>
    <row r="319" spans="1:3">
      <c r="A319">
        <v>317</v>
      </c>
      <c r="B319">
        <v>2143942.35238889</v>
      </c>
      <c r="C319">
        <v>5105690.68915531</v>
      </c>
    </row>
    <row r="320" spans="1:3">
      <c r="A320">
        <v>318</v>
      </c>
      <c r="B320">
        <v>2143950.94677077</v>
      </c>
      <c r="C320">
        <v>5105690.68915531</v>
      </c>
    </row>
    <row r="321" spans="1:3">
      <c r="A321">
        <v>319</v>
      </c>
      <c r="B321">
        <v>2143980.33693917</v>
      </c>
      <c r="C321">
        <v>5105690.68915531</v>
      </c>
    </row>
    <row r="322" spans="1:3">
      <c r="A322">
        <v>320</v>
      </c>
      <c r="B322">
        <v>2143938.2871283</v>
      </c>
      <c r="C322">
        <v>5105690.68915531</v>
      </c>
    </row>
    <row r="323" spans="1:3">
      <c r="A323">
        <v>321</v>
      </c>
      <c r="B323">
        <v>2143968.69587509</v>
      </c>
      <c r="C323">
        <v>5105690.68915531</v>
      </c>
    </row>
    <row r="324" spans="1:3">
      <c r="A324">
        <v>322</v>
      </c>
      <c r="B324">
        <v>2143958.83701694</v>
      </c>
      <c r="C324">
        <v>5105690.68915531</v>
      </c>
    </row>
    <row r="325" spans="1:3">
      <c r="A325">
        <v>323</v>
      </c>
      <c r="B325">
        <v>2143931.12396968</v>
      </c>
      <c r="C325">
        <v>5105690.68915531</v>
      </c>
    </row>
    <row r="326" spans="1:3">
      <c r="A326">
        <v>324</v>
      </c>
      <c r="B326">
        <v>2143947.90730724</v>
      </c>
      <c r="C326">
        <v>5105690.68915531</v>
      </c>
    </row>
    <row r="327" spans="1:3">
      <c r="A327">
        <v>325</v>
      </c>
      <c r="B327">
        <v>2143958.26242171</v>
      </c>
      <c r="C327">
        <v>5105690.68915531</v>
      </c>
    </row>
    <row r="328" spans="1:3">
      <c r="A328">
        <v>326</v>
      </c>
      <c r="B328">
        <v>2143935.3086757</v>
      </c>
      <c r="C328">
        <v>5105690.68915531</v>
      </c>
    </row>
    <row r="329" spans="1:3">
      <c r="A329">
        <v>327</v>
      </c>
      <c r="B329">
        <v>2143933.3216979</v>
      </c>
      <c r="C329">
        <v>5105690.68915531</v>
      </c>
    </row>
    <row r="330" spans="1:3">
      <c r="A330">
        <v>328</v>
      </c>
      <c r="B330">
        <v>2143926.22187355</v>
      </c>
      <c r="C330">
        <v>5105690.68915531</v>
      </c>
    </row>
    <row r="331" spans="1:3">
      <c r="A331">
        <v>329</v>
      </c>
      <c r="B331">
        <v>2143934.97476872</v>
      </c>
      <c r="C331">
        <v>5105690.68915531</v>
      </c>
    </row>
    <row r="332" spans="1:3">
      <c r="A332">
        <v>330</v>
      </c>
      <c r="B332">
        <v>2143945.69510859</v>
      </c>
      <c r="C332">
        <v>5105690.68915531</v>
      </c>
    </row>
    <row r="333" spans="1:3">
      <c r="A333">
        <v>331</v>
      </c>
      <c r="B333">
        <v>2143930.25508329</v>
      </c>
      <c r="C333">
        <v>5105690.68915531</v>
      </c>
    </row>
    <row r="334" spans="1:3">
      <c r="A334">
        <v>332</v>
      </c>
      <c r="B334">
        <v>2143923.53895605</v>
      </c>
      <c r="C334">
        <v>5105690.68915531</v>
      </c>
    </row>
    <row r="335" spans="1:3">
      <c r="A335">
        <v>333</v>
      </c>
      <c r="B335">
        <v>2143917.33093182</v>
      </c>
      <c r="C335">
        <v>5105690.68915531</v>
      </c>
    </row>
    <row r="336" spans="1:3">
      <c r="A336">
        <v>334</v>
      </c>
      <c r="B336">
        <v>2143909.26538748</v>
      </c>
      <c r="C336">
        <v>5105690.68915531</v>
      </c>
    </row>
    <row r="337" spans="1:3">
      <c r="A337">
        <v>335</v>
      </c>
      <c r="B337">
        <v>2143919.25950882</v>
      </c>
      <c r="C337">
        <v>5105690.68915531</v>
      </c>
    </row>
    <row r="338" spans="1:3">
      <c r="A338">
        <v>336</v>
      </c>
      <c r="B338">
        <v>2143925.02887226</v>
      </c>
      <c r="C338">
        <v>5105690.68915531</v>
      </c>
    </row>
    <row r="339" spans="1:3">
      <c r="A339">
        <v>337</v>
      </c>
      <c r="B339">
        <v>2143924.6643359</v>
      </c>
      <c r="C339">
        <v>5105690.68915531</v>
      </c>
    </row>
    <row r="340" spans="1:3">
      <c r="A340">
        <v>338</v>
      </c>
      <c r="B340">
        <v>2143924.05201058</v>
      </c>
      <c r="C340">
        <v>5105690.68915531</v>
      </c>
    </row>
    <row r="341" spans="1:3">
      <c r="A341">
        <v>339</v>
      </c>
      <c r="B341">
        <v>2143934.95743067</v>
      </c>
      <c r="C341">
        <v>5105690.68915531</v>
      </c>
    </row>
    <row r="342" spans="1:3">
      <c r="A342">
        <v>340</v>
      </c>
      <c r="B342">
        <v>2143937.7500183</v>
      </c>
      <c r="C342">
        <v>5105690.68915531</v>
      </c>
    </row>
    <row r="343" spans="1:3">
      <c r="A343">
        <v>341</v>
      </c>
      <c r="B343">
        <v>2143938.82368447</v>
      </c>
      <c r="C343">
        <v>5105690.68915531</v>
      </c>
    </row>
    <row r="344" spans="1:3">
      <c r="A344">
        <v>342</v>
      </c>
      <c r="B344">
        <v>2143932.376421</v>
      </c>
      <c r="C344">
        <v>5105690.68915531</v>
      </c>
    </row>
    <row r="345" spans="1:3">
      <c r="A345">
        <v>343</v>
      </c>
      <c r="B345">
        <v>2143925.84122147</v>
      </c>
      <c r="C345">
        <v>5105690.68915531</v>
      </c>
    </row>
    <row r="346" spans="1:3">
      <c r="A346">
        <v>344</v>
      </c>
      <c r="B346">
        <v>2143923.74027505</v>
      </c>
      <c r="C346">
        <v>5105690.68915531</v>
      </c>
    </row>
    <row r="347" spans="1:3">
      <c r="A347">
        <v>345</v>
      </c>
      <c r="B347">
        <v>2143922.75792296</v>
      </c>
      <c r="C347">
        <v>5105690.68915531</v>
      </c>
    </row>
    <row r="348" spans="1:3">
      <c r="A348">
        <v>346</v>
      </c>
      <c r="B348">
        <v>2143923.58856765</v>
      </c>
      <c r="C348">
        <v>5105690.68915531</v>
      </c>
    </row>
    <row r="349" spans="1:3">
      <c r="A349">
        <v>347</v>
      </c>
      <c r="B349">
        <v>2143924.95936528</v>
      </c>
      <c r="C349">
        <v>5105690.68915531</v>
      </c>
    </row>
    <row r="350" spans="1:3">
      <c r="A350">
        <v>348</v>
      </c>
      <c r="B350">
        <v>2143922.96312367</v>
      </c>
      <c r="C350">
        <v>5105690.68915531</v>
      </c>
    </row>
    <row r="351" spans="1:3">
      <c r="A351">
        <v>349</v>
      </c>
      <c r="B351">
        <v>2143920.11266653</v>
      </c>
      <c r="C351">
        <v>5105690.68915531</v>
      </c>
    </row>
    <row r="352" spans="1:3">
      <c r="A352">
        <v>350</v>
      </c>
      <c r="B352">
        <v>2143908.09820696</v>
      </c>
      <c r="C352">
        <v>5105690.68915531</v>
      </c>
    </row>
    <row r="353" spans="1:3">
      <c r="A353">
        <v>351</v>
      </c>
      <c r="B353">
        <v>2143909.76926457</v>
      </c>
      <c r="C353">
        <v>5105690.68915531</v>
      </c>
    </row>
    <row r="354" spans="1:3">
      <c r="A354">
        <v>352</v>
      </c>
      <c r="B354">
        <v>2143911.48194284</v>
      </c>
      <c r="C354">
        <v>5105690.68915531</v>
      </c>
    </row>
    <row r="355" spans="1:3">
      <c r="A355">
        <v>353</v>
      </c>
      <c r="B355">
        <v>2143911.82208895</v>
      </c>
      <c r="C355">
        <v>5105690.68915531</v>
      </c>
    </row>
    <row r="356" spans="1:3">
      <c r="A356">
        <v>354</v>
      </c>
      <c r="B356">
        <v>2143900.88880302</v>
      </c>
      <c r="C356">
        <v>5105690.68915531</v>
      </c>
    </row>
    <row r="357" spans="1:3">
      <c r="A357">
        <v>355</v>
      </c>
      <c r="B357">
        <v>2143909.23976645</v>
      </c>
      <c r="C357">
        <v>5105690.68915531</v>
      </c>
    </row>
    <row r="358" spans="1:3">
      <c r="A358">
        <v>356</v>
      </c>
      <c r="B358">
        <v>2143905.74189543</v>
      </c>
      <c r="C358">
        <v>5105690.68915531</v>
      </c>
    </row>
    <row r="359" spans="1:3">
      <c r="A359">
        <v>357</v>
      </c>
      <c r="B359">
        <v>2143907.59090827</v>
      </c>
      <c r="C359">
        <v>5105690.68915531</v>
      </c>
    </row>
    <row r="360" spans="1:3">
      <c r="A360">
        <v>358</v>
      </c>
      <c r="B360">
        <v>2143907.57004813</v>
      </c>
      <c r="C360">
        <v>5105690.68915531</v>
      </c>
    </row>
    <row r="361" spans="1:3">
      <c r="A361">
        <v>359</v>
      </c>
      <c r="B361">
        <v>2143906.50187928</v>
      </c>
      <c r="C361">
        <v>5105690.68915531</v>
      </c>
    </row>
    <row r="362" spans="1:3">
      <c r="A362">
        <v>360</v>
      </c>
      <c r="B362">
        <v>2143906.54795396</v>
      </c>
      <c r="C362">
        <v>5105690.68915531</v>
      </c>
    </row>
    <row r="363" spans="1:3">
      <c r="A363">
        <v>361</v>
      </c>
      <c r="B363">
        <v>2143906.26973952</v>
      </c>
      <c r="C363">
        <v>5105690.68915531</v>
      </c>
    </row>
    <row r="364" spans="1:3">
      <c r="A364">
        <v>362</v>
      </c>
      <c r="B364">
        <v>2143907.45252579</v>
      </c>
      <c r="C364">
        <v>5105690.68915531</v>
      </c>
    </row>
    <row r="365" spans="1:3">
      <c r="A365">
        <v>363</v>
      </c>
      <c r="B365">
        <v>2143904.824149</v>
      </c>
      <c r="C365">
        <v>5105690.68915531</v>
      </c>
    </row>
    <row r="366" spans="1:3">
      <c r="A366">
        <v>364</v>
      </c>
      <c r="B366">
        <v>2143907.83137237</v>
      </c>
      <c r="C366">
        <v>5105690.68915531</v>
      </c>
    </row>
    <row r="367" spans="1:3">
      <c r="A367">
        <v>365</v>
      </c>
      <c r="B367">
        <v>2143908.30342324</v>
      </c>
      <c r="C367">
        <v>5105690.68915531</v>
      </c>
    </row>
    <row r="368" spans="1:3">
      <c r="A368">
        <v>366</v>
      </c>
      <c r="B368">
        <v>2143908.38811975</v>
      </c>
      <c r="C368">
        <v>5105690.68915531</v>
      </c>
    </row>
    <row r="369" spans="1:3">
      <c r="A369">
        <v>367</v>
      </c>
      <c r="B369">
        <v>2143909.51361109</v>
      </c>
      <c r="C369">
        <v>5105690.68915531</v>
      </c>
    </row>
    <row r="370" spans="1:3">
      <c r="A370">
        <v>368</v>
      </c>
      <c r="B370">
        <v>2143909.8085146</v>
      </c>
      <c r="C370">
        <v>5105690.68915531</v>
      </c>
    </row>
    <row r="371" spans="1:3">
      <c r="A371">
        <v>369</v>
      </c>
      <c r="B371">
        <v>2143911.16809922</v>
      </c>
      <c r="C371">
        <v>5105690.68915531</v>
      </c>
    </row>
    <row r="372" spans="1:3">
      <c r="A372">
        <v>370</v>
      </c>
      <c r="B372">
        <v>2143912.26925002</v>
      </c>
      <c r="C372">
        <v>5105690.68915531</v>
      </c>
    </row>
    <row r="373" spans="1:3">
      <c r="A373">
        <v>371</v>
      </c>
      <c r="B373">
        <v>2143910.95709719</v>
      </c>
      <c r="C373">
        <v>5105690.68915531</v>
      </c>
    </row>
    <row r="374" spans="1:3">
      <c r="A374">
        <v>372</v>
      </c>
      <c r="B374">
        <v>2143910.51457657</v>
      </c>
      <c r="C374">
        <v>5105690.68915531</v>
      </c>
    </row>
    <row r="375" spans="1:3">
      <c r="A375">
        <v>373</v>
      </c>
      <c r="B375">
        <v>2143910.64404282</v>
      </c>
      <c r="C375">
        <v>5105690.68915531</v>
      </c>
    </row>
    <row r="376" spans="1:3">
      <c r="A376">
        <v>374</v>
      </c>
      <c r="B376">
        <v>2143912.18841048</v>
      </c>
      <c r="C376">
        <v>5105690.68915531</v>
      </c>
    </row>
    <row r="377" spans="1:3">
      <c r="A377">
        <v>375</v>
      </c>
      <c r="B377">
        <v>2143911.91910478</v>
      </c>
      <c r="C377">
        <v>5105690.68915531</v>
      </c>
    </row>
    <row r="378" spans="1:3">
      <c r="A378">
        <v>376</v>
      </c>
      <c r="B378">
        <v>2143910.74299903</v>
      </c>
      <c r="C378">
        <v>5105690.68915531</v>
      </c>
    </row>
    <row r="379" spans="1:3">
      <c r="A379">
        <v>377</v>
      </c>
      <c r="B379">
        <v>2143910.58504291</v>
      </c>
      <c r="C379">
        <v>5105690.68915531</v>
      </c>
    </row>
    <row r="380" spans="1:3">
      <c r="A380">
        <v>378</v>
      </c>
      <c r="B380">
        <v>2143910.83465413</v>
      </c>
      <c r="C380">
        <v>5105690.68915531</v>
      </c>
    </row>
    <row r="381" spans="1:3">
      <c r="A381">
        <v>379</v>
      </c>
      <c r="B381">
        <v>2143908.76137561</v>
      </c>
      <c r="C381">
        <v>5105690.68915531</v>
      </c>
    </row>
    <row r="382" spans="1:3">
      <c r="A382">
        <v>380</v>
      </c>
      <c r="B382">
        <v>2143909.22027794</v>
      </c>
      <c r="C382">
        <v>5105690.68915531</v>
      </c>
    </row>
    <row r="383" spans="1:3">
      <c r="A383">
        <v>381</v>
      </c>
      <c r="B383">
        <v>2143907.4815918</v>
      </c>
      <c r="C383">
        <v>5105690.68915531</v>
      </c>
    </row>
    <row r="384" spans="1:3">
      <c r="A384">
        <v>382</v>
      </c>
      <c r="B384">
        <v>2143909.71857319</v>
      </c>
      <c r="C384">
        <v>5105690.68915531</v>
      </c>
    </row>
    <row r="385" spans="1:3">
      <c r="A385">
        <v>383</v>
      </c>
      <c r="B385">
        <v>2143909.10970621</v>
      </c>
      <c r="C385">
        <v>5105690.68915531</v>
      </c>
    </row>
    <row r="386" spans="1:3">
      <c r="A386">
        <v>384</v>
      </c>
      <c r="B386">
        <v>2143908.74285219</v>
      </c>
      <c r="C386">
        <v>5105690.68915531</v>
      </c>
    </row>
    <row r="387" spans="1:3">
      <c r="A387">
        <v>385</v>
      </c>
      <c r="B387">
        <v>2143909.13095366</v>
      </c>
      <c r="C387">
        <v>5105690.68915531</v>
      </c>
    </row>
    <row r="388" spans="1:3">
      <c r="A388">
        <v>386</v>
      </c>
      <c r="B388">
        <v>2143908.17079526</v>
      </c>
      <c r="C388">
        <v>5105690.68915531</v>
      </c>
    </row>
    <row r="389" spans="1:3">
      <c r="A389">
        <v>387</v>
      </c>
      <c r="B389">
        <v>2143908.64009918</v>
      </c>
      <c r="C389">
        <v>5105690.68915531</v>
      </c>
    </row>
    <row r="390" spans="1:3">
      <c r="A390">
        <v>388</v>
      </c>
      <c r="B390">
        <v>2143907.48807878</v>
      </c>
      <c r="C390">
        <v>5105690.68915531</v>
      </c>
    </row>
    <row r="391" spans="1:3">
      <c r="A391">
        <v>389</v>
      </c>
      <c r="B391">
        <v>2143906.06534424</v>
      </c>
      <c r="C391">
        <v>5105690.68915531</v>
      </c>
    </row>
    <row r="392" spans="1:3">
      <c r="A392">
        <v>390</v>
      </c>
      <c r="B392">
        <v>2143905.47179257</v>
      </c>
      <c r="C392">
        <v>5105690.68915531</v>
      </c>
    </row>
    <row r="393" spans="1:3">
      <c r="A393">
        <v>391</v>
      </c>
      <c r="B393">
        <v>2143905.10007669</v>
      </c>
      <c r="C393">
        <v>5105690.68915531</v>
      </c>
    </row>
    <row r="394" spans="1:3">
      <c r="A394">
        <v>392</v>
      </c>
      <c r="B394">
        <v>2143903.72230713</v>
      </c>
      <c r="C394">
        <v>5105690.68915531</v>
      </c>
    </row>
    <row r="395" spans="1:3">
      <c r="A395">
        <v>393</v>
      </c>
      <c r="B395">
        <v>2143905.3576095</v>
      </c>
      <c r="C395">
        <v>5105690.68915531</v>
      </c>
    </row>
    <row r="396" spans="1:3">
      <c r="A396">
        <v>394</v>
      </c>
      <c r="B396">
        <v>2143904.94263355</v>
      </c>
      <c r="C396">
        <v>5105690.68915531</v>
      </c>
    </row>
    <row r="397" spans="1:3">
      <c r="A397">
        <v>395</v>
      </c>
      <c r="B397">
        <v>2143905.03279013</v>
      </c>
      <c r="C397">
        <v>5105690.68915531</v>
      </c>
    </row>
    <row r="398" spans="1:3">
      <c r="A398">
        <v>396</v>
      </c>
      <c r="B398">
        <v>2143904.2580056</v>
      </c>
      <c r="C398">
        <v>5105690.68915531</v>
      </c>
    </row>
    <row r="399" spans="1:3">
      <c r="A399">
        <v>397</v>
      </c>
      <c r="B399">
        <v>2143905.0341644</v>
      </c>
      <c r="C399">
        <v>5105690.68915531</v>
      </c>
    </row>
    <row r="400" spans="1:3">
      <c r="A400">
        <v>398</v>
      </c>
      <c r="B400">
        <v>2143905.09505504</v>
      </c>
      <c r="C400">
        <v>5105690.68915531</v>
      </c>
    </row>
    <row r="401" spans="1:3">
      <c r="A401">
        <v>399</v>
      </c>
      <c r="B401">
        <v>2143906.19004126</v>
      </c>
      <c r="C401">
        <v>5105690.68915531</v>
      </c>
    </row>
    <row r="402" spans="1:3">
      <c r="A402">
        <v>400</v>
      </c>
      <c r="B402">
        <v>2143905.21389725</v>
      </c>
      <c r="C402">
        <v>5105690.68915531</v>
      </c>
    </row>
    <row r="403" spans="1:3">
      <c r="A403">
        <v>401</v>
      </c>
      <c r="B403">
        <v>2143904.06620467</v>
      </c>
      <c r="C403">
        <v>5105690.68915531</v>
      </c>
    </row>
    <row r="404" spans="1:3">
      <c r="A404">
        <v>402</v>
      </c>
      <c r="B404">
        <v>2143904.96749062</v>
      </c>
      <c r="C404">
        <v>5105690.68915531</v>
      </c>
    </row>
    <row r="405" spans="1:3">
      <c r="A405">
        <v>403</v>
      </c>
      <c r="B405">
        <v>2143905.41663721</v>
      </c>
      <c r="C405">
        <v>5105690.68915531</v>
      </c>
    </row>
    <row r="406" spans="1:3">
      <c r="A406">
        <v>404</v>
      </c>
      <c r="B406">
        <v>2143905.08690072</v>
      </c>
      <c r="C406">
        <v>5105690.68915531</v>
      </c>
    </row>
    <row r="407" spans="1:3">
      <c r="A407">
        <v>405</v>
      </c>
      <c r="B407">
        <v>2143905.25814391</v>
      </c>
      <c r="C407">
        <v>5105690.68915531</v>
      </c>
    </row>
    <row r="408" spans="1:3">
      <c r="A408">
        <v>406</v>
      </c>
      <c r="B408">
        <v>2143904.73777185</v>
      </c>
      <c r="C408">
        <v>5105690.68915531</v>
      </c>
    </row>
    <row r="409" spans="1:3">
      <c r="A409">
        <v>407</v>
      </c>
      <c r="B409">
        <v>2143904.61607165</v>
      </c>
      <c r="C409">
        <v>5105690.68915531</v>
      </c>
    </row>
    <row r="410" spans="1:3">
      <c r="A410">
        <v>408</v>
      </c>
      <c r="B410">
        <v>2143904.60886288</v>
      </c>
      <c r="C410">
        <v>5105690.68915531</v>
      </c>
    </row>
    <row r="411" spans="1:3">
      <c r="A411">
        <v>409</v>
      </c>
      <c r="B411">
        <v>2143904.21814954</v>
      </c>
      <c r="C411">
        <v>5105690.68915531</v>
      </c>
    </row>
    <row r="412" spans="1:3">
      <c r="A412">
        <v>410</v>
      </c>
      <c r="B412">
        <v>2143904.00705904</v>
      </c>
      <c r="C412">
        <v>5105690.68915531</v>
      </c>
    </row>
    <row r="413" spans="1:3">
      <c r="A413">
        <v>411</v>
      </c>
      <c r="B413">
        <v>2143903.31408132</v>
      </c>
      <c r="C413">
        <v>5105690.68915531</v>
      </c>
    </row>
    <row r="414" spans="1:3">
      <c r="A414">
        <v>412</v>
      </c>
      <c r="B414">
        <v>2143902.8901974</v>
      </c>
      <c r="C414">
        <v>5105690.68915531</v>
      </c>
    </row>
    <row r="415" spans="1:3">
      <c r="A415">
        <v>413</v>
      </c>
      <c r="B415">
        <v>2143903.3802365</v>
      </c>
      <c r="C415">
        <v>5105690.68915531</v>
      </c>
    </row>
    <row r="416" spans="1:3">
      <c r="A416">
        <v>414</v>
      </c>
      <c r="B416">
        <v>2143903.03595901</v>
      </c>
      <c r="C416">
        <v>5105690.68915531</v>
      </c>
    </row>
    <row r="417" spans="1:3">
      <c r="A417">
        <v>415</v>
      </c>
      <c r="B417">
        <v>2143903.3576465</v>
      </c>
      <c r="C417">
        <v>5105690.68915531</v>
      </c>
    </row>
    <row r="418" spans="1:3">
      <c r="A418">
        <v>416</v>
      </c>
      <c r="B418">
        <v>2143902.92462624</v>
      </c>
      <c r="C418">
        <v>5105690.68915531</v>
      </c>
    </row>
    <row r="419" spans="1:3">
      <c r="A419">
        <v>417</v>
      </c>
      <c r="B419">
        <v>2143903.06154709</v>
      </c>
      <c r="C419">
        <v>5105690.68915531</v>
      </c>
    </row>
    <row r="420" spans="1:3">
      <c r="A420">
        <v>418</v>
      </c>
      <c r="B420">
        <v>2143902.73969587</v>
      </c>
      <c r="C420">
        <v>5105690.68915531</v>
      </c>
    </row>
    <row r="421" spans="1:3">
      <c r="A421">
        <v>419</v>
      </c>
      <c r="B421">
        <v>2143903.1171158</v>
      </c>
      <c r="C421">
        <v>5105690.68915531</v>
      </c>
    </row>
    <row r="422" spans="1:3">
      <c r="A422">
        <v>420</v>
      </c>
      <c r="B422">
        <v>2143902.82788185</v>
      </c>
      <c r="C422">
        <v>5105690.68915531</v>
      </c>
    </row>
    <row r="423" spans="1:3">
      <c r="A423">
        <v>421</v>
      </c>
      <c r="B423">
        <v>2143903.17871897</v>
      </c>
      <c r="C423">
        <v>5105690.68915531</v>
      </c>
    </row>
    <row r="424" spans="1:3">
      <c r="A424">
        <v>422</v>
      </c>
      <c r="B424">
        <v>2143903.2588791</v>
      </c>
      <c r="C424">
        <v>5105690.68915531</v>
      </c>
    </row>
    <row r="425" spans="1:3">
      <c r="A425">
        <v>423</v>
      </c>
      <c r="B425">
        <v>2143903.04823269</v>
      </c>
      <c r="C425">
        <v>5105690.68915531</v>
      </c>
    </row>
    <row r="426" spans="1:3">
      <c r="A426">
        <v>424</v>
      </c>
      <c r="B426">
        <v>2143903.02179175</v>
      </c>
      <c r="C426">
        <v>5105690.68915531</v>
      </c>
    </row>
    <row r="427" spans="1:3">
      <c r="A427">
        <v>425</v>
      </c>
      <c r="B427">
        <v>2143903.0835595</v>
      </c>
      <c r="C427">
        <v>5105690.68915531</v>
      </c>
    </row>
    <row r="428" spans="1:3">
      <c r="A428">
        <v>426</v>
      </c>
      <c r="B428">
        <v>2143902.89826772</v>
      </c>
      <c r="C428">
        <v>5105690.68915531</v>
      </c>
    </row>
    <row r="429" spans="1:3">
      <c r="A429">
        <v>427</v>
      </c>
      <c r="B429">
        <v>2143902.70988861</v>
      </c>
      <c r="C429">
        <v>5105690.68915531</v>
      </c>
    </row>
    <row r="430" spans="1:3">
      <c r="A430">
        <v>428</v>
      </c>
      <c r="B430">
        <v>2143902.67652636</v>
      </c>
      <c r="C430">
        <v>5105690.68915531</v>
      </c>
    </row>
    <row r="431" spans="1:3">
      <c r="A431">
        <v>429</v>
      </c>
      <c r="B431">
        <v>2143902.6280593</v>
      </c>
      <c r="C431">
        <v>5105690.68915531</v>
      </c>
    </row>
    <row r="432" spans="1:3">
      <c r="A432">
        <v>430</v>
      </c>
      <c r="B432">
        <v>2143902.51472397</v>
      </c>
      <c r="C432">
        <v>5105690.68915531</v>
      </c>
    </row>
    <row r="433" spans="1:3">
      <c r="A433">
        <v>431</v>
      </c>
      <c r="B433">
        <v>2143902.43178312</v>
      </c>
      <c r="C433">
        <v>5105690.68915531</v>
      </c>
    </row>
    <row r="434" spans="1:3">
      <c r="A434">
        <v>432</v>
      </c>
      <c r="B434">
        <v>2143902.5903154</v>
      </c>
      <c r="C434">
        <v>5105690.68915531</v>
      </c>
    </row>
    <row r="435" spans="1:3">
      <c r="A435">
        <v>433</v>
      </c>
      <c r="B435">
        <v>2143902.47341232</v>
      </c>
      <c r="C435">
        <v>5105690.68915531</v>
      </c>
    </row>
    <row r="436" spans="1:3">
      <c r="A436">
        <v>434</v>
      </c>
      <c r="B436">
        <v>2143902.4993147</v>
      </c>
      <c r="C436">
        <v>5105690.68915531</v>
      </c>
    </row>
    <row r="437" spans="1:3">
      <c r="A437">
        <v>435</v>
      </c>
      <c r="B437">
        <v>2143902.41335029</v>
      </c>
      <c r="C437">
        <v>5105690.68915531</v>
      </c>
    </row>
    <row r="438" spans="1:3">
      <c r="A438">
        <v>436</v>
      </c>
      <c r="B438">
        <v>2143902.50385693</v>
      </c>
      <c r="C438">
        <v>5105690.68915531</v>
      </c>
    </row>
    <row r="439" spans="1:3">
      <c r="A439">
        <v>437</v>
      </c>
      <c r="B439">
        <v>2143902.5972699</v>
      </c>
      <c r="C439">
        <v>5105690.68915531</v>
      </c>
    </row>
    <row r="440" spans="1:3">
      <c r="A440">
        <v>438</v>
      </c>
      <c r="B440">
        <v>2143902.36740434</v>
      </c>
      <c r="C440">
        <v>5105690.68915531</v>
      </c>
    </row>
    <row r="441" spans="1:3">
      <c r="A441">
        <v>439</v>
      </c>
      <c r="B441">
        <v>2143902.49548636</v>
      </c>
      <c r="C441">
        <v>5105690.68915531</v>
      </c>
    </row>
    <row r="442" spans="1:3">
      <c r="A442">
        <v>440</v>
      </c>
      <c r="B442">
        <v>2143902.63148069</v>
      </c>
      <c r="C442">
        <v>5105690.68915531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4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10956.3233109193</v>
      </c>
      <c r="C2">
        <v>14621.4995708536</v>
      </c>
      <c r="D2">
        <v>2159.01062663224</v>
      </c>
      <c r="E2">
        <v>731.074978542677</v>
      </c>
    </row>
    <row r="3" spans="1:5">
      <c r="A3">
        <v>1</v>
      </c>
      <c r="B3">
        <v>10956.3233109193</v>
      </c>
      <c r="C3">
        <v>14621.4995708536</v>
      </c>
      <c r="D3">
        <v>8738.68543351635</v>
      </c>
      <c r="E3">
        <v>7310.74978542679</v>
      </c>
    </row>
    <row r="4" spans="1:5">
      <c r="A4">
        <v>2</v>
      </c>
      <c r="B4">
        <v>10956.3233109193</v>
      </c>
      <c r="C4">
        <v>14621.4995708536</v>
      </c>
      <c r="D4">
        <v>8570.85278267147</v>
      </c>
      <c r="E4">
        <v>7142.91713458192</v>
      </c>
    </row>
    <row r="5" spans="1:5">
      <c r="A5">
        <v>3</v>
      </c>
      <c r="B5">
        <v>10956.3233109193</v>
      </c>
      <c r="C5">
        <v>14621.4995708536</v>
      </c>
      <c r="D5">
        <v>8399.86009512158</v>
      </c>
      <c r="E5">
        <v>6971.92444703203</v>
      </c>
    </row>
    <row r="6" spans="1:5">
      <c r="A6">
        <v>4</v>
      </c>
      <c r="B6">
        <v>10956.3233109193</v>
      </c>
      <c r="C6">
        <v>14621.4995708536</v>
      </c>
      <c r="D6">
        <v>8226.86407729953</v>
      </c>
      <c r="E6">
        <v>6798.92842920998</v>
      </c>
    </row>
    <row r="7" spans="1:5">
      <c r="A7">
        <v>5</v>
      </c>
      <c r="B7">
        <v>10956.3233109193</v>
      </c>
      <c r="C7">
        <v>14621.4995708536</v>
      </c>
      <c r="D7">
        <v>8052.70961061918</v>
      </c>
      <c r="E7">
        <v>6624.77396252962</v>
      </c>
    </row>
    <row r="8" spans="1:5">
      <c r="A8">
        <v>6</v>
      </c>
      <c r="B8">
        <v>10956.3233109193</v>
      </c>
      <c r="C8">
        <v>14621.4995708536</v>
      </c>
      <c r="D8">
        <v>7878.08314083215</v>
      </c>
      <c r="E8">
        <v>6450.14749274259</v>
      </c>
    </row>
    <row r="9" spans="1:5">
      <c r="A9">
        <v>7</v>
      </c>
      <c r="B9">
        <v>10956.3233109193</v>
      </c>
      <c r="C9">
        <v>14621.4995708536</v>
      </c>
      <c r="D9">
        <v>7703.61127589578</v>
      </c>
      <c r="E9">
        <v>6275.67562780621</v>
      </c>
    </row>
    <row r="10" spans="1:5">
      <c r="A10">
        <v>8</v>
      </c>
      <c r="B10">
        <v>10956.3233109193</v>
      </c>
      <c r="C10">
        <v>14621.4995708536</v>
      </c>
      <c r="D10">
        <v>7541.06581609895</v>
      </c>
      <c r="E10">
        <v>6113.13016800939</v>
      </c>
    </row>
    <row r="11" spans="1:5">
      <c r="A11">
        <v>9</v>
      </c>
      <c r="B11">
        <v>10956.3233109193</v>
      </c>
      <c r="C11">
        <v>14621.4995708536</v>
      </c>
      <c r="D11">
        <v>7381.70276091278</v>
      </c>
      <c r="E11">
        <v>5953.76711282321</v>
      </c>
    </row>
    <row r="12" spans="1:5">
      <c r="A12">
        <v>10</v>
      </c>
      <c r="B12">
        <v>10956.3233109193</v>
      </c>
      <c r="C12">
        <v>14621.4995708536</v>
      </c>
      <c r="D12">
        <v>5083.31054080295</v>
      </c>
      <c r="E12">
        <v>3655.37489271339</v>
      </c>
    </row>
    <row r="13" spans="1:5">
      <c r="A13">
        <v>11</v>
      </c>
      <c r="B13">
        <v>10956.3233109193</v>
      </c>
      <c r="C13">
        <v>14621.4995708536</v>
      </c>
      <c r="D13">
        <v>4284.984091489</v>
      </c>
      <c r="E13">
        <v>2857.04844339944</v>
      </c>
    </row>
    <row r="14" spans="1:5">
      <c r="A14">
        <v>12</v>
      </c>
      <c r="B14">
        <v>10956.3233109193</v>
      </c>
      <c r="C14">
        <v>14621.4995708536</v>
      </c>
      <c r="D14">
        <v>4046.63220458357</v>
      </c>
      <c r="E14">
        <v>2618.696556494</v>
      </c>
    </row>
    <row r="15" spans="1:5">
      <c r="A15">
        <v>13</v>
      </c>
      <c r="B15">
        <v>10956.3233109193</v>
      </c>
      <c r="C15">
        <v>14621.4995708536</v>
      </c>
      <c r="D15">
        <v>3871.73199001868</v>
      </c>
      <c r="E15">
        <v>2443.79634192913</v>
      </c>
    </row>
    <row r="16" spans="1:5">
      <c r="A16">
        <v>14</v>
      </c>
      <c r="B16">
        <v>10956.3233109193</v>
      </c>
      <c r="C16">
        <v>14621.4995708536</v>
      </c>
      <c r="D16">
        <v>3850.84140099951</v>
      </c>
      <c r="E16">
        <v>2422.90575290995</v>
      </c>
    </row>
    <row r="17" spans="1:5">
      <c r="A17">
        <v>15</v>
      </c>
      <c r="B17">
        <v>10956.3233109193</v>
      </c>
      <c r="C17">
        <v>14621.4995708536</v>
      </c>
      <c r="D17">
        <v>3714.68915568315</v>
      </c>
      <c r="E17">
        <v>2286.75350759359</v>
      </c>
    </row>
    <row r="18" spans="1:5">
      <c r="A18">
        <v>16</v>
      </c>
      <c r="B18">
        <v>10956.3233109193</v>
      </c>
      <c r="C18">
        <v>14621.4995708536</v>
      </c>
      <c r="D18">
        <v>3692.83977566548</v>
      </c>
      <c r="E18">
        <v>2264.90412757592</v>
      </c>
    </row>
    <row r="19" spans="1:5">
      <c r="A19">
        <v>17</v>
      </c>
      <c r="B19">
        <v>10956.3233109193</v>
      </c>
      <c r="C19">
        <v>14621.4995708536</v>
      </c>
      <c r="D19">
        <v>3588.42583858377</v>
      </c>
      <c r="E19">
        <v>2160.49019049421</v>
      </c>
    </row>
    <row r="20" spans="1:5">
      <c r="A20">
        <v>18</v>
      </c>
      <c r="B20">
        <v>10956.3233109193</v>
      </c>
      <c r="C20">
        <v>14621.4995708536</v>
      </c>
      <c r="D20">
        <v>3595.71715159268</v>
      </c>
      <c r="E20">
        <v>2167.78150350312</v>
      </c>
    </row>
    <row r="21" spans="1:5">
      <c r="A21">
        <v>19</v>
      </c>
      <c r="B21">
        <v>10956.3233109193</v>
      </c>
      <c r="C21">
        <v>14621.4995708536</v>
      </c>
      <c r="D21">
        <v>3660.41148081903</v>
      </c>
      <c r="E21">
        <v>2232.47583272948</v>
      </c>
    </row>
    <row r="22" spans="1:5">
      <c r="A22">
        <v>20</v>
      </c>
      <c r="B22">
        <v>10956.3233109193</v>
      </c>
      <c r="C22">
        <v>14621.4995708536</v>
      </c>
      <c r="D22">
        <v>3492.17563090744</v>
      </c>
      <c r="E22">
        <v>2064.23998281788</v>
      </c>
    </row>
    <row r="23" spans="1:5">
      <c r="A23">
        <v>21</v>
      </c>
      <c r="B23">
        <v>10956.3233109193</v>
      </c>
      <c r="C23">
        <v>14621.4995708536</v>
      </c>
      <c r="D23">
        <v>3258.70094701437</v>
      </c>
      <c r="E23">
        <v>1830.76529892481</v>
      </c>
    </row>
    <row r="24" spans="1:5">
      <c r="A24">
        <v>22</v>
      </c>
      <c r="B24">
        <v>10956.3233109193</v>
      </c>
      <c r="C24">
        <v>14621.4995708536</v>
      </c>
      <c r="D24">
        <v>3120.58478315096</v>
      </c>
      <c r="E24">
        <v>1692.64913506139</v>
      </c>
    </row>
    <row r="25" spans="1:5">
      <c r="A25">
        <v>23</v>
      </c>
      <c r="B25">
        <v>10956.3233109193</v>
      </c>
      <c r="C25">
        <v>14621.4995708536</v>
      </c>
      <c r="D25">
        <v>3018.91169434672</v>
      </c>
      <c r="E25">
        <v>1590.97604625715</v>
      </c>
    </row>
    <row r="26" spans="1:5">
      <c r="A26">
        <v>24</v>
      </c>
      <c r="B26">
        <v>10956.3233109193</v>
      </c>
      <c r="C26">
        <v>14621.4995708536</v>
      </c>
      <c r="D26">
        <v>2964.58480064702</v>
      </c>
      <c r="E26">
        <v>1536.64915255746</v>
      </c>
    </row>
    <row r="27" spans="1:5">
      <c r="A27">
        <v>25</v>
      </c>
      <c r="B27">
        <v>10956.3233109193</v>
      </c>
      <c r="C27">
        <v>14621.4995708536</v>
      </c>
      <c r="D27">
        <v>2978.75647296259</v>
      </c>
      <c r="E27">
        <v>1550.82082487303</v>
      </c>
    </row>
    <row r="28" spans="1:5">
      <c r="A28">
        <v>26</v>
      </c>
      <c r="B28">
        <v>10956.3233109193</v>
      </c>
      <c r="C28">
        <v>14621.4995708536</v>
      </c>
      <c r="D28">
        <v>2898.09576170809</v>
      </c>
      <c r="E28">
        <v>1470.16011361853</v>
      </c>
    </row>
    <row r="29" spans="1:5">
      <c r="A29">
        <v>27</v>
      </c>
      <c r="B29">
        <v>10956.3233109193</v>
      </c>
      <c r="C29">
        <v>14621.4995708536</v>
      </c>
      <c r="D29">
        <v>2874.92555416425</v>
      </c>
      <c r="E29">
        <v>1446.98990607469</v>
      </c>
    </row>
    <row r="30" spans="1:5">
      <c r="A30">
        <v>28</v>
      </c>
      <c r="B30">
        <v>10956.3233109193</v>
      </c>
      <c r="C30">
        <v>14621.4995708536</v>
      </c>
      <c r="D30">
        <v>2889.208148392</v>
      </c>
      <c r="E30">
        <v>1461.27250030244</v>
      </c>
    </row>
    <row r="31" spans="1:5">
      <c r="A31">
        <v>29</v>
      </c>
      <c r="B31">
        <v>10956.3233109193</v>
      </c>
      <c r="C31">
        <v>14621.4995708536</v>
      </c>
      <c r="D31">
        <v>2812.50547803124</v>
      </c>
      <c r="E31">
        <v>1384.56982994168</v>
      </c>
    </row>
    <row r="32" spans="1:5">
      <c r="A32">
        <v>30</v>
      </c>
      <c r="B32">
        <v>10956.3233109193</v>
      </c>
      <c r="C32">
        <v>14621.4995708536</v>
      </c>
      <c r="D32">
        <v>2729.65550845389</v>
      </c>
      <c r="E32">
        <v>1301.71986036433</v>
      </c>
    </row>
    <row r="33" spans="1:5">
      <c r="A33">
        <v>31</v>
      </c>
      <c r="B33">
        <v>10956.3233109193</v>
      </c>
      <c r="C33">
        <v>14621.4995708536</v>
      </c>
      <c r="D33">
        <v>2645.65330787338</v>
      </c>
      <c r="E33">
        <v>1217.71765978382</v>
      </c>
    </row>
    <row r="34" spans="1:5">
      <c r="A34">
        <v>32</v>
      </c>
      <c r="B34">
        <v>10956.3233109193</v>
      </c>
      <c r="C34">
        <v>14621.4995708536</v>
      </c>
      <c r="D34">
        <v>2579.5662139388</v>
      </c>
      <c r="E34">
        <v>1151.63056584924</v>
      </c>
    </row>
    <row r="35" spans="1:5">
      <c r="A35">
        <v>33</v>
      </c>
      <c r="B35">
        <v>10956.3233109193</v>
      </c>
      <c r="C35">
        <v>14621.4995708536</v>
      </c>
      <c r="D35">
        <v>2518.76492811704</v>
      </c>
      <c r="E35">
        <v>1090.82928002748</v>
      </c>
    </row>
    <row r="36" spans="1:5">
      <c r="A36">
        <v>34</v>
      </c>
      <c r="B36">
        <v>10956.3233109193</v>
      </c>
      <c r="C36">
        <v>14621.4995708536</v>
      </c>
      <c r="D36">
        <v>2497.75601785779</v>
      </c>
      <c r="E36">
        <v>1069.82036976823</v>
      </c>
    </row>
    <row r="37" spans="1:5">
      <c r="A37">
        <v>35</v>
      </c>
      <c r="B37">
        <v>10956.3233109193</v>
      </c>
      <c r="C37">
        <v>14621.4995708536</v>
      </c>
      <c r="D37">
        <v>2486.90688210881</v>
      </c>
      <c r="E37">
        <v>1058.97123401925</v>
      </c>
    </row>
    <row r="38" spans="1:5">
      <c r="A38">
        <v>36</v>
      </c>
      <c r="B38">
        <v>10956.3233109193</v>
      </c>
      <c r="C38">
        <v>14621.4995708536</v>
      </c>
      <c r="D38">
        <v>2487.08561745828</v>
      </c>
      <c r="E38">
        <v>1059.14996936872</v>
      </c>
    </row>
    <row r="39" spans="1:5">
      <c r="A39">
        <v>37</v>
      </c>
      <c r="B39">
        <v>10956.3233109193</v>
      </c>
      <c r="C39">
        <v>14621.4995708536</v>
      </c>
      <c r="D39">
        <v>2435.55884566077</v>
      </c>
      <c r="E39">
        <v>1007.62319757121</v>
      </c>
    </row>
    <row r="40" spans="1:5">
      <c r="A40">
        <v>38</v>
      </c>
      <c r="B40">
        <v>10956.3233109193</v>
      </c>
      <c r="C40">
        <v>14621.4995708536</v>
      </c>
      <c r="D40">
        <v>2408.2077451868</v>
      </c>
      <c r="E40">
        <v>980.272097097242</v>
      </c>
    </row>
    <row r="41" spans="1:5">
      <c r="A41">
        <v>39</v>
      </c>
      <c r="B41">
        <v>10956.3233109193</v>
      </c>
      <c r="C41">
        <v>14621.4995708536</v>
      </c>
      <c r="D41">
        <v>2396.01118669997</v>
      </c>
      <c r="E41">
        <v>968.075538610408</v>
      </c>
    </row>
    <row r="42" spans="1:5">
      <c r="A42">
        <v>40</v>
      </c>
      <c r="B42">
        <v>10956.3233109193</v>
      </c>
      <c r="C42">
        <v>14621.4995708536</v>
      </c>
      <c r="D42">
        <v>2395.45018143153</v>
      </c>
      <c r="E42">
        <v>967.514533341964</v>
      </c>
    </row>
    <row r="43" spans="1:5">
      <c r="A43">
        <v>41</v>
      </c>
      <c r="B43">
        <v>10956.3233109193</v>
      </c>
      <c r="C43">
        <v>14621.4995708536</v>
      </c>
      <c r="D43">
        <v>2349.65802637696</v>
      </c>
      <c r="E43">
        <v>921.722378287396</v>
      </c>
    </row>
    <row r="44" spans="1:5">
      <c r="A44">
        <v>42</v>
      </c>
      <c r="B44">
        <v>10956.3233109193</v>
      </c>
      <c r="C44">
        <v>14621.4995708536</v>
      </c>
      <c r="D44">
        <v>2304.65485510858</v>
      </c>
      <c r="E44">
        <v>876.719207019019</v>
      </c>
    </row>
    <row r="45" spans="1:5">
      <c r="A45">
        <v>43</v>
      </c>
      <c r="B45">
        <v>10956.3233109193</v>
      </c>
      <c r="C45">
        <v>14621.4995708536</v>
      </c>
      <c r="D45">
        <v>2266.72763907439</v>
      </c>
      <c r="E45">
        <v>838.79199098483</v>
      </c>
    </row>
    <row r="46" spans="1:5">
      <c r="A46">
        <v>44</v>
      </c>
      <c r="B46">
        <v>10956.3233109193</v>
      </c>
      <c r="C46">
        <v>14621.4995708536</v>
      </c>
      <c r="D46">
        <v>2247.03584209308</v>
      </c>
      <c r="E46">
        <v>819.100194003517</v>
      </c>
    </row>
    <row r="47" spans="1:5">
      <c r="A47">
        <v>45</v>
      </c>
      <c r="B47">
        <v>10956.3233109193</v>
      </c>
      <c r="C47">
        <v>14621.4995708536</v>
      </c>
      <c r="D47">
        <v>2222.06250735717</v>
      </c>
      <c r="E47">
        <v>794.126859267613</v>
      </c>
    </row>
    <row r="48" spans="1:5">
      <c r="A48">
        <v>46</v>
      </c>
      <c r="B48">
        <v>10956.3233109193</v>
      </c>
      <c r="C48">
        <v>14621.4995708536</v>
      </c>
      <c r="D48">
        <v>2210.16234824331</v>
      </c>
      <c r="E48">
        <v>782.226700153758</v>
      </c>
    </row>
    <row r="49" spans="1:5">
      <c r="A49">
        <v>47</v>
      </c>
      <c r="B49">
        <v>10956.3233109193</v>
      </c>
      <c r="C49">
        <v>14621.4995708536</v>
      </c>
      <c r="D49">
        <v>2209.34097275108</v>
      </c>
      <c r="E49">
        <v>781.405324661523</v>
      </c>
    </row>
    <row r="50" spans="1:5">
      <c r="A50">
        <v>48</v>
      </c>
      <c r="B50">
        <v>10956.3233109193</v>
      </c>
      <c r="C50">
        <v>14621.4995708536</v>
      </c>
      <c r="D50">
        <v>2179.35252165626</v>
      </c>
      <c r="E50">
        <v>751.416873566706</v>
      </c>
    </row>
    <row r="51" spans="1:5">
      <c r="A51">
        <v>49</v>
      </c>
      <c r="B51">
        <v>10956.3233109193</v>
      </c>
      <c r="C51">
        <v>14621.4995708536</v>
      </c>
      <c r="D51">
        <v>2166.51436895959</v>
      </c>
      <c r="E51">
        <v>738.578720870031</v>
      </c>
    </row>
    <row r="52" spans="1:5">
      <c r="A52">
        <v>50</v>
      </c>
      <c r="B52">
        <v>10956.3233109193</v>
      </c>
      <c r="C52">
        <v>14621.4995708536</v>
      </c>
      <c r="D52">
        <v>2149.72374571518</v>
      </c>
      <c r="E52">
        <v>721.788097625624</v>
      </c>
    </row>
    <row r="53" spans="1:5">
      <c r="A53">
        <v>51</v>
      </c>
      <c r="B53">
        <v>10956.3233109193</v>
      </c>
      <c r="C53">
        <v>14621.4995708536</v>
      </c>
      <c r="D53">
        <v>2124.50565275001</v>
      </c>
      <c r="E53">
        <v>696.570004660453</v>
      </c>
    </row>
    <row r="54" spans="1:5">
      <c r="A54">
        <v>52</v>
      </c>
      <c r="B54">
        <v>10956.3233109193</v>
      </c>
      <c r="C54">
        <v>14621.4995708536</v>
      </c>
      <c r="D54">
        <v>2100.30493294429</v>
      </c>
      <c r="E54">
        <v>672.369284854735</v>
      </c>
    </row>
    <row r="55" spans="1:5">
      <c r="A55">
        <v>53</v>
      </c>
      <c r="B55">
        <v>10956.3233109193</v>
      </c>
      <c r="C55">
        <v>14621.4995708536</v>
      </c>
      <c r="D55">
        <v>2076.97120525472</v>
      </c>
      <c r="E55">
        <v>649.035557165161</v>
      </c>
    </row>
    <row r="56" spans="1:5">
      <c r="A56">
        <v>54</v>
      </c>
      <c r="B56">
        <v>10956.3233109193</v>
      </c>
      <c r="C56">
        <v>14621.4995708536</v>
      </c>
      <c r="D56">
        <v>2060.94005052381</v>
      </c>
      <c r="E56">
        <v>633.004402434256</v>
      </c>
    </row>
    <row r="57" spans="1:5">
      <c r="A57">
        <v>55</v>
      </c>
      <c r="B57">
        <v>10956.3233109193</v>
      </c>
      <c r="C57">
        <v>14621.4995708536</v>
      </c>
      <c r="D57">
        <v>2047.08167715468</v>
      </c>
      <c r="E57">
        <v>619.146029065125</v>
      </c>
    </row>
    <row r="58" spans="1:5">
      <c r="A58">
        <v>56</v>
      </c>
      <c r="B58">
        <v>10956.3233109193</v>
      </c>
      <c r="C58">
        <v>14621.4995708536</v>
      </c>
      <c r="D58">
        <v>2040.56446441056</v>
      </c>
      <c r="E58">
        <v>612.628816321006</v>
      </c>
    </row>
    <row r="59" spans="1:5">
      <c r="A59">
        <v>57</v>
      </c>
      <c r="B59">
        <v>10956.3233109193</v>
      </c>
      <c r="C59">
        <v>14621.4995708536</v>
      </c>
      <c r="D59">
        <v>2040.72896051545</v>
      </c>
      <c r="E59">
        <v>612.793312425895</v>
      </c>
    </row>
    <row r="60" spans="1:5">
      <c r="A60">
        <v>58</v>
      </c>
      <c r="B60">
        <v>10956.3233109193</v>
      </c>
      <c r="C60">
        <v>14621.4995708536</v>
      </c>
      <c r="D60">
        <v>2020.23164906146</v>
      </c>
      <c r="E60">
        <v>592.296000971904</v>
      </c>
    </row>
    <row r="61" spans="1:5">
      <c r="A61">
        <v>59</v>
      </c>
      <c r="B61">
        <v>10956.3233109193</v>
      </c>
      <c r="C61">
        <v>14621.4995708536</v>
      </c>
      <c r="D61">
        <v>2010.48688017482</v>
      </c>
      <c r="E61">
        <v>582.551232085257</v>
      </c>
    </row>
    <row r="62" spans="1:5">
      <c r="A62">
        <v>60</v>
      </c>
      <c r="B62">
        <v>10956.3233109193</v>
      </c>
      <c r="C62">
        <v>14621.4995708536</v>
      </c>
      <c r="D62">
        <v>2000.60243661271</v>
      </c>
      <c r="E62">
        <v>572.666788523152</v>
      </c>
    </row>
    <row r="63" spans="1:5">
      <c r="A63">
        <v>61</v>
      </c>
      <c r="B63">
        <v>10956.3233109193</v>
      </c>
      <c r="C63">
        <v>14621.4995708536</v>
      </c>
      <c r="D63">
        <v>1990.90871361477</v>
      </c>
      <c r="E63">
        <v>562.973065525208</v>
      </c>
    </row>
    <row r="64" spans="1:5">
      <c r="A64">
        <v>62</v>
      </c>
      <c r="B64">
        <v>10956.3233109193</v>
      </c>
      <c r="C64">
        <v>14621.4995708536</v>
      </c>
      <c r="D64">
        <v>1977.06058169289</v>
      </c>
      <c r="E64">
        <v>549.124933603334</v>
      </c>
    </row>
    <row r="65" spans="1:5">
      <c r="A65">
        <v>63</v>
      </c>
      <c r="B65">
        <v>10956.3233109193</v>
      </c>
      <c r="C65">
        <v>14621.4995708536</v>
      </c>
      <c r="D65">
        <v>1960.45938647224</v>
      </c>
      <c r="E65">
        <v>532.523738382677</v>
      </c>
    </row>
    <row r="66" spans="1:5">
      <c r="A66">
        <v>64</v>
      </c>
      <c r="B66">
        <v>10956.3233109193</v>
      </c>
      <c r="C66">
        <v>14621.4995708536</v>
      </c>
      <c r="D66">
        <v>1950.39339924965</v>
      </c>
      <c r="E66">
        <v>522.457751160093</v>
      </c>
    </row>
    <row r="67" spans="1:5">
      <c r="A67">
        <v>65</v>
      </c>
      <c r="B67">
        <v>10956.3233109193</v>
      </c>
      <c r="C67">
        <v>14621.4995708536</v>
      </c>
      <c r="D67">
        <v>1939.46370298515</v>
      </c>
      <c r="E67">
        <v>511.528054895592</v>
      </c>
    </row>
    <row r="68" spans="1:5">
      <c r="A68">
        <v>66</v>
      </c>
      <c r="B68">
        <v>10956.3233109193</v>
      </c>
      <c r="C68">
        <v>14621.4995708536</v>
      </c>
      <c r="D68">
        <v>1926.62776799571</v>
      </c>
      <c r="E68">
        <v>498.692119906152</v>
      </c>
    </row>
    <row r="69" spans="1:5">
      <c r="A69">
        <v>67</v>
      </c>
      <c r="B69">
        <v>10956.3233109193</v>
      </c>
      <c r="C69">
        <v>14621.4995708536</v>
      </c>
      <c r="D69">
        <v>1919.54936380092</v>
      </c>
      <c r="E69">
        <v>491.613715711363</v>
      </c>
    </row>
    <row r="70" spans="1:5">
      <c r="A70">
        <v>68</v>
      </c>
      <c r="B70">
        <v>10956.3233109193</v>
      </c>
      <c r="C70">
        <v>14621.4995708536</v>
      </c>
      <c r="D70">
        <v>1912.7258278105</v>
      </c>
      <c r="E70">
        <v>484.790179720943</v>
      </c>
    </row>
    <row r="71" spans="1:5">
      <c r="A71">
        <v>69</v>
      </c>
      <c r="B71">
        <v>10956.3233109193</v>
      </c>
      <c r="C71">
        <v>14621.4995708536</v>
      </c>
      <c r="D71">
        <v>1900.79673085346</v>
      </c>
      <c r="E71">
        <v>472.861082763903</v>
      </c>
    </row>
    <row r="72" spans="1:5">
      <c r="A72">
        <v>70</v>
      </c>
      <c r="B72">
        <v>10956.3233109193</v>
      </c>
      <c r="C72">
        <v>14621.4995708536</v>
      </c>
      <c r="D72">
        <v>1891.74616596378</v>
      </c>
      <c r="E72">
        <v>463.810517874216</v>
      </c>
    </row>
    <row r="73" spans="1:5">
      <c r="A73">
        <v>71</v>
      </c>
      <c r="B73">
        <v>10956.3233109193</v>
      </c>
      <c r="C73">
        <v>14621.4995708536</v>
      </c>
      <c r="D73">
        <v>1885.21011549273</v>
      </c>
      <c r="E73">
        <v>457.274467403171</v>
      </c>
    </row>
    <row r="74" spans="1:5">
      <c r="A74">
        <v>72</v>
      </c>
      <c r="B74">
        <v>10956.3233109193</v>
      </c>
      <c r="C74">
        <v>14621.4995708536</v>
      </c>
      <c r="D74">
        <v>1877.51634960695</v>
      </c>
      <c r="E74">
        <v>449.580701517388</v>
      </c>
    </row>
    <row r="75" spans="1:5">
      <c r="A75">
        <v>73</v>
      </c>
      <c r="B75">
        <v>10956.3233109193</v>
      </c>
      <c r="C75">
        <v>14621.4995708536</v>
      </c>
      <c r="D75">
        <v>1867.9802775166</v>
      </c>
      <c r="E75">
        <v>440.044629427043</v>
      </c>
    </row>
    <row r="76" spans="1:5">
      <c r="A76">
        <v>74</v>
      </c>
      <c r="B76">
        <v>10956.3233109193</v>
      </c>
      <c r="C76">
        <v>14621.4995708536</v>
      </c>
      <c r="D76">
        <v>1858.08599584311</v>
      </c>
      <c r="E76">
        <v>430.150347753553</v>
      </c>
    </row>
    <row r="77" spans="1:5">
      <c r="A77">
        <v>75</v>
      </c>
      <c r="B77">
        <v>10956.3233109193</v>
      </c>
      <c r="C77">
        <v>14621.4995708536</v>
      </c>
      <c r="D77">
        <v>1849.2524948065</v>
      </c>
      <c r="E77">
        <v>421.316846716944</v>
      </c>
    </row>
    <row r="78" spans="1:5">
      <c r="A78">
        <v>76</v>
      </c>
      <c r="B78">
        <v>10956.3233109193</v>
      </c>
      <c r="C78">
        <v>14621.4995708536</v>
      </c>
      <c r="D78">
        <v>1841.15041415343</v>
      </c>
      <c r="E78">
        <v>413.214766063869</v>
      </c>
    </row>
    <row r="79" spans="1:5">
      <c r="A79">
        <v>77</v>
      </c>
      <c r="B79">
        <v>10956.3233109193</v>
      </c>
      <c r="C79">
        <v>14621.4995708536</v>
      </c>
      <c r="D79">
        <v>1836.61634597895</v>
      </c>
      <c r="E79">
        <v>408.680697889393</v>
      </c>
    </row>
    <row r="80" spans="1:5">
      <c r="A80">
        <v>78</v>
      </c>
      <c r="B80">
        <v>10956.3233109193</v>
      </c>
      <c r="C80">
        <v>14621.4995708536</v>
      </c>
      <c r="D80">
        <v>1830.94840547788</v>
      </c>
      <c r="E80">
        <v>403.01275738832</v>
      </c>
    </row>
    <row r="81" spans="1:5">
      <c r="A81">
        <v>79</v>
      </c>
      <c r="B81">
        <v>10956.3233109193</v>
      </c>
      <c r="C81">
        <v>14621.4995708536</v>
      </c>
      <c r="D81">
        <v>1822.25995239682</v>
      </c>
      <c r="E81">
        <v>394.324304307262</v>
      </c>
    </row>
    <row r="82" spans="1:5">
      <c r="A82">
        <v>80</v>
      </c>
      <c r="B82">
        <v>10956.3233109193</v>
      </c>
      <c r="C82">
        <v>14621.4995708536</v>
      </c>
      <c r="D82">
        <v>1814.87433311175</v>
      </c>
      <c r="E82">
        <v>386.938685022195</v>
      </c>
    </row>
    <row r="83" spans="1:5">
      <c r="A83">
        <v>81</v>
      </c>
      <c r="B83">
        <v>10956.3233109193</v>
      </c>
      <c r="C83">
        <v>14621.4995708536</v>
      </c>
      <c r="D83">
        <v>1809.12874938216</v>
      </c>
      <c r="E83">
        <v>381.193101292598</v>
      </c>
    </row>
    <row r="84" spans="1:5">
      <c r="A84">
        <v>82</v>
      </c>
      <c r="B84">
        <v>10956.3233109193</v>
      </c>
      <c r="C84">
        <v>14621.4995708536</v>
      </c>
      <c r="D84">
        <v>1804.03833254335</v>
      </c>
      <c r="E84">
        <v>376.102684453794</v>
      </c>
    </row>
    <row r="85" spans="1:5">
      <c r="A85">
        <v>83</v>
      </c>
      <c r="B85">
        <v>10956.3233109193</v>
      </c>
      <c r="C85">
        <v>14621.4995708536</v>
      </c>
      <c r="D85">
        <v>1797.89732666149</v>
      </c>
      <c r="E85">
        <v>369.961678571926</v>
      </c>
    </row>
    <row r="86" spans="1:5">
      <c r="A86">
        <v>84</v>
      </c>
      <c r="B86">
        <v>10956.3233109193</v>
      </c>
      <c r="C86">
        <v>14621.4995708536</v>
      </c>
      <c r="D86">
        <v>1790.87054067466</v>
      </c>
      <c r="E86">
        <v>362.934892585096</v>
      </c>
    </row>
    <row r="87" spans="1:5">
      <c r="A87">
        <v>85</v>
      </c>
      <c r="B87">
        <v>10956.3233109193</v>
      </c>
      <c r="C87">
        <v>14621.4995708536</v>
      </c>
      <c r="D87">
        <v>1785.30729726539</v>
      </c>
      <c r="E87">
        <v>357.371649175833</v>
      </c>
    </row>
    <row r="88" spans="1:5">
      <c r="A88">
        <v>86</v>
      </c>
      <c r="B88">
        <v>10956.3233109193</v>
      </c>
      <c r="C88">
        <v>14621.4995708536</v>
      </c>
      <c r="D88">
        <v>1778.60990369467</v>
      </c>
      <c r="E88">
        <v>350.67425560511</v>
      </c>
    </row>
    <row r="89" spans="1:5">
      <c r="A89">
        <v>87</v>
      </c>
      <c r="B89">
        <v>10956.3233109193</v>
      </c>
      <c r="C89">
        <v>14621.4995708536</v>
      </c>
      <c r="D89">
        <v>1773.99553905011</v>
      </c>
      <c r="E89">
        <v>346.059890960548</v>
      </c>
    </row>
    <row r="90" spans="1:5">
      <c r="A90">
        <v>88</v>
      </c>
      <c r="B90">
        <v>10956.3233109193</v>
      </c>
      <c r="C90">
        <v>14621.4995708536</v>
      </c>
      <c r="D90">
        <v>1769.78035668262</v>
      </c>
      <c r="E90">
        <v>341.844708593066</v>
      </c>
    </row>
    <row r="91" spans="1:5">
      <c r="A91">
        <v>89</v>
      </c>
      <c r="B91">
        <v>10956.3233109193</v>
      </c>
      <c r="C91">
        <v>14621.4995708536</v>
      </c>
      <c r="D91">
        <v>1763.86729607935</v>
      </c>
      <c r="E91">
        <v>335.931647989796</v>
      </c>
    </row>
    <row r="92" spans="1:5">
      <c r="A92">
        <v>90</v>
      </c>
      <c r="B92">
        <v>10956.3233109193</v>
      </c>
      <c r="C92">
        <v>14621.4995708536</v>
      </c>
      <c r="D92">
        <v>1758.57788174524</v>
      </c>
      <c r="E92">
        <v>330.642233655683</v>
      </c>
    </row>
    <row r="93" spans="1:5">
      <c r="A93">
        <v>91</v>
      </c>
      <c r="B93">
        <v>10956.3233109193</v>
      </c>
      <c r="C93">
        <v>14621.4995708536</v>
      </c>
      <c r="D93">
        <v>1754.53786240392</v>
      </c>
      <c r="E93">
        <v>326.602214314362</v>
      </c>
    </row>
    <row r="94" spans="1:5">
      <c r="A94">
        <v>92</v>
      </c>
      <c r="B94">
        <v>10956.3233109193</v>
      </c>
      <c r="C94">
        <v>14621.4995708536</v>
      </c>
      <c r="D94">
        <v>1750.12143159533</v>
      </c>
      <c r="E94">
        <v>322.18578350577</v>
      </c>
    </row>
    <row r="95" spans="1:5">
      <c r="A95">
        <v>93</v>
      </c>
      <c r="B95">
        <v>10956.3233109193</v>
      </c>
      <c r="C95">
        <v>14621.4995708536</v>
      </c>
      <c r="D95">
        <v>1745.12294045272</v>
      </c>
      <c r="E95">
        <v>317.187292363157</v>
      </c>
    </row>
    <row r="96" spans="1:5">
      <c r="A96">
        <v>94</v>
      </c>
      <c r="B96">
        <v>10956.3233109193</v>
      </c>
      <c r="C96">
        <v>14621.4995708536</v>
      </c>
      <c r="D96">
        <v>1740.01269498619</v>
      </c>
      <c r="E96">
        <v>312.077046896633</v>
      </c>
    </row>
    <row r="97" spans="1:5">
      <c r="A97">
        <v>95</v>
      </c>
      <c r="B97">
        <v>10956.3233109193</v>
      </c>
      <c r="C97">
        <v>14621.4995708536</v>
      </c>
      <c r="D97">
        <v>1735.27501929516</v>
      </c>
      <c r="E97">
        <v>307.3393712056</v>
      </c>
    </row>
    <row r="98" spans="1:5">
      <c r="A98">
        <v>96</v>
      </c>
      <c r="B98">
        <v>10956.3233109193</v>
      </c>
      <c r="C98">
        <v>14621.4995708536</v>
      </c>
      <c r="D98">
        <v>1730.97888489822</v>
      </c>
      <c r="E98">
        <v>303.043236808665</v>
      </c>
    </row>
    <row r="99" spans="1:5">
      <c r="A99">
        <v>97</v>
      </c>
      <c r="B99">
        <v>10956.3233109193</v>
      </c>
      <c r="C99">
        <v>14621.4995708536</v>
      </c>
      <c r="D99">
        <v>1727.38645190674</v>
      </c>
      <c r="E99">
        <v>299.450803817182</v>
      </c>
    </row>
    <row r="100" spans="1:5">
      <c r="A100">
        <v>98</v>
      </c>
      <c r="B100">
        <v>10956.3233109193</v>
      </c>
      <c r="C100">
        <v>14621.4995708536</v>
      </c>
      <c r="D100">
        <v>1724.7261597179</v>
      </c>
      <c r="E100">
        <v>296.790511628345</v>
      </c>
    </row>
    <row r="101" spans="1:5">
      <c r="A101">
        <v>99</v>
      </c>
      <c r="B101">
        <v>10956.3233109193</v>
      </c>
      <c r="C101">
        <v>14621.4995708536</v>
      </c>
      <c r="D101">
        <v>1720.05454446944</v>
      </c>
      <c r="E101">
        <v>292.118896379883</v>
      </c>
    </row>
    <row r="102" spans="1:5">
      <c r="A102">
        <v>100</v>
      </c>
      <c r="B102">
        <v>10956.3233109193</v>
      </c>
      <c r="C102">
        <v>14621.4995708536</v>
      </c>
      <c r="D102">
        <v>1715.71133369278</v>
      </c>
      <c r="E102">
        <v>287.775685603215</v>
      </c>
    </row>
    <row r="103" spans="1:5">
      <c r="A103">
        <v>101</v>
      </c>
      <c r="B103">
        <v>10956.3233109193</v>
      </c>
      <c r="C103">
        <v>14621.4995708536</v>
      </c>
      <c r="D103">
        <v>1712.14496285532</v>
      </c>
      <c r="E103">
        <v>284.20931476576</v>
      </c>
    </row>
    <row r="104" spans="1:5">
      <c r="A104">
        <v>102</v>
      </c>
      <c r="B104">
        <v>10956.3233109193</v>
      </c>
      <c r="C104">
        <v>14621.4995708536</v>
      </c>
      <c r="D104">
        <v>1709.0964091676</v>
      </c>
      <c r="E104">
        <v>281.160761078044</v>
      </c>
    </row>
    <row r="105" spans="1:5">
      <c r="A105">
        <v>103</v>
      </c>
      <c r="B105">
        <v>10956.3233109193</v>
      </c>
      <c r="C105">
        <v>14621.4995708536</v>
      </c>
      <c r="D105">
        <v>1705.60722095467</v>
      </c>
      <c r="E105">
        <v>277.671572865112</v>
      </c>
    </row>
    <row r="106" spans="1:5">
      <c r="A106">
        <v>104</v>
      </c>
      <c r="B106">
        <v>10956.3233109193</v>
      </c>
      <c r="C106">
        <v>14621.4995708536</v>
      </c>
      <c r="D106">
        <v>1701.63404129642</v>
      </c>
      <c r="E106">
        <v>273.698393206864</v>
      </c>
    </row>
    <row r="107" spans="1:5">
      <c r="A107">
        <v>105</v>
      </c>
      <c r="B107">
        <v>10956.3233109193</v>
      </c>
      <c r="C107">
        <v>14621.4995708536</v>
      </c>
      <c r="D107">
        <v>1698.48358699736</v>
      </c>
      <c r="E107">
        <v>270.547938907803</v>
      </c>
    </row>
    <row r="108" spans="1:5">
      <c r="A108">
        <v>106</v>
      </c>
      <c r="B108">
        <v>10956.3233109193</v>
      </c>
      <c r="C108">
        <v>14621.4995708536</v>
      </c>
      <c r="D108">
        <v>1694.58951107411</v>
      </c>
      <c r="E108">
        <v>266.653862984549</v>
      </c>
    </row>
    <row r="109" spans="1:5">
      <c r="A109">
        <v>107</v>
      </c>
      <c r="B109">
        <v>10956.3233109193</v>
      </c>
      <c r="C109">
        <v>14621.4995708536</v>
      </c>
      <c r="D109">
        <v>1691.73995413904</v>
      </c>
      <c r="E109">
        <v>263.804306049483</v>
      </c>
    </row>
    <row r="110" spans="1:5">
      <c r="A110">
        <v>108</v>
      </c>
      <c r="B110">
        <v>10956.3233109193</v>
      </c>
      <c r="C110">
        <v>14621.4995708536</v>
      </c>
      <c r="D110">
        <v>1689.14466121799</v>
      </c>
      <c r="E110">
        <v>261.209013128429</v>
      </c>
    </row>
    <row r="111" spans="1:5">
      <c r="A111">
        <v>109</v>
      </c>
      <c r="B111">
        <v>10956.3233109193</v>
      </c>
      <c r="C111">
        <v>14621.4995708536</v>
      </c>
      <c r="D111">
        <v>1685.67923752676</v>
      </c>
      <c r="E111">
        <v>257.743589437197</v>
      </c>
    </row>
    <row r="112" spans="1:5">
      <c r="A112">
        <v>110</v>
      </c>
      <c r="B112">
        <v>10956.3233109193</v>
      </c>
      <c r="C112">
        <v>14621.4995708536</v>
      </c>
      <c r="D112">
        <v>1682.46004369795</v>
      </c>
      <c r="E112">
        <v>254.52439560839</v>
      </c>
    </row>
    <row r="113" spans="1:5">
      <c r="A113">
        <v>111</v>
      </c>
      <c r="B113">
        <v>10956.3233109193</v>
      </c>
      <c r="C113">
        <v>14621.4995708536</v>
      </c>
      <c r="D113">
        <v>1679.9217251164</v>
      </c>
      <c r="E113">
        <v>251.986077026835</v>
      </c>
    </row>
    <row r="114" spans="1:5">
      <c r="A114">
        <v>112</v>
      </c>
      <c r="B114">
        <v>10956.3233109193</v>
      </c>
      <c r="C114">
        <v>14621.4995708536</v>
      </c>
      <c r="D114">
        <v>1677.17911121569</v>
      </c>
      <c r="E114">
        <v>249.243463126128</v>
      </c>
    </row>
    <row r="115" spans="1:5">
      <c r="A115">
        <v>113</v>
      </c>
      <c r="B115">
        <v>10956.3233109193</v>
      </c>
      <c r="C115">
        <v>14621.4995708536</v>
      </c>
      <c r="D115">
        <v>1674.14566818539</v>
      </c>
      <c r="E115">
        <v>246.210020095833</v>
      </c>
    </row>
    <row r="116" spans="1:5">
      <c r="A116">
        <v>114</v>
      </c>
      <c r="B116">
        <v>10956.3233109193</v>
      </c>
      <c r="C116">
        <v>14621.4995708536</v>
      </c>
      <c r="D116">
        <v>1671.0586887576</v>
      </c>
      <c r="E116">
        <v>243.123040668041</v>
      </c>
    </row>
    <row r="117" spans="1:5">
      <c r="A117">
        <v>115</v>
      </c>
      <c r="B117">
        <v>10956.3233109193</v>
      </c>
      <c r="C117">
        <v>14621.4995708536</v>
      </c>
      <c r="D117">
        <v>1668.09019713597</v>
      </c>
      <c r="E117">
        <v>240.154549046413</v>
      </c>
    </row>
    <row r="118" spans="1:5">
      <c r="A118">
        <v>116</v>
      </c>
      <c r="B118">
        <v>10956.3233109193</v>
      </c>
      <c r="C118">
        <v>14621.4995708536</v>
      </c>
      <c r="D118">
        <v>1665.47339185376</v>
      </c>
      <c r="E118">
        <v>237.537743764201</v>
      </c>
    </row>
    <row r="119" spans="1:5">
      <c r="A119">
        <v>117</v>
      </c>
      <c r="B119">
        <v>10956.3233109193</v>
      </c>
      <c r="C119">
        <v>14621.4995708536</v>
      </c>
      <c r="D119">
        <v>1663.23059062613</v>
      </c>
      <c r="E119">
        <v>235.294942536575</v>
      </c>
    </row>
    <row r="120" spans="1:5">
      <c r="A120">
        <v>118</v>
      </c>
      <c r="B120">
        <v>10956.3233109193</v>
      </c>
      <c r="C120">
        <v>14621.4995708536</v>
      </c>
      <c r="D120">
        <v>1661.66713553947</v>
      </c>
      <c r="E120">
        <v>233.731487449908</v>
      </c>
    </row>
    <row r="121" spans="1:5">
      <c r="A121">
        <v>119</v>
      </c>
      <c r="B121">
        <v>10956.3233109193</v>
      </c>
      <c r="C121">
        <v>14621.4995708536</v>
      </c>
      <c r="D121">
        <v>1658.78888430202</v>
      </c>
      <c r="E121">
        <v>230.853236212465</v>
      </c>
    </row>
    <row r="122" spans="1:5">
      <c r="A122">
        <v>120</v>
      </c>
      <c r="B122">
        <v>10956.3233109193</v>
      </c>
      <c r="C122">
        <v>14621.4995708536</v>
      </c>
      <c r="D122">
        <v>1656.00814999064</v>
      </c>
      <c r="E122">
        <v>228.072501901085</v>
      </c>
    </row>
    <row r="123" spans="1:5">
      <c r="A123">
        <v>121</v>
      </c>
      <c r="B123">
        <v>10956.3233109193</v>
      </c>
      <c r="C123">
        <v>14621.4995708536</v>
      </c>
      <c r="D123">
        <v>1653.6355456995</v>
      </c>
      <c r="E123">
        <v>225.699897609938</v>
      </c>
    </row>
    <row r="124" spans="1:5">
      <c r="A124">
        <v>122</v>
      </c>
      <c r="B124">
        <v>10956.3233109193</v>
      </c>
      <c r="C124">
        <v>14621.4995708536</v>
      </c>
      <c r="D124">
        <v>1651.67805862323</v>
      </c>
      <c r="E124">
        <v>223.742410533676</v>
      </c>
    </row>
    <row r="125" spans="1:5">
      <c r="A125">
        <v>123</v>
      </c>
      <c r="B125">
        <v>10956.3233109193</v>
      </c>
      <c r="C125">
        <v>14621.4995708536</v>
      </c>
      <c r="D125">
        <v>1649.49455677656</v>
      </c>
      <c r="E125">
        <v>221.558908687001</v>
      </c>
    </row>
    <row r="126" spans="1:5">
      <c r="A126">
        <v>124</v>
      </c>
      <c r="B126">
        <v>10956.3233109193</v>
      </c>
      <c r="C126">
        <v>14621.4995708536</v>
      </c>
      <c r="D126">
        <v>1646.96795577159</v>
      </c>
      <c r="E126">
        <v>219.032307682032</v>
      </c>
    </row>
    <row r="127" spans="1:5">
      <c r="A127">
        <v>125</v>
      </c>
      <c r="B127">
        <v>10956.3233109193</v>
      </c>
      <c r="C127">
        <v>14621.4995708536</v>
      </c>
      <c r="D127">
        <v>1644.97198634823</v>
      </c>
      <c r="E127">
        <v>217.036338258667</v>
      </c>
    </row>
    <row r="128" spans="1:5">
      <c r="A128">
        <v>126</v>
      </c>
      <c r="B128">
        <v>10956.3233109193</v>
      </c>
      <c r="C128">
        <v>14621.4995708536</v>
      </c>
      <c r="D128">
        <v>1642.42118995595</v>
      </c>
      <c r="E128">
        <v>214.485541866389</v>
      </c>
    </row>
    <row r="129" spans="1:5">
      <c r="A129">
        <v>127</v>
      </c>
      <c r="B129">
        <v>10956.3233109193</v>
      </c>
      <c r="C129">
        <v>14621.4995708536</v>
      </c>
      <c r="D129">
        <v>1640.55069703596</v>
      </c>
      <c r="E129">
        <v>212.615048946401</v>
      </c>
    </row>
    <row r="130" spans="1:5">
      <c r="A130">
        <v>128</v>
      </c>
      <c r="B130">
        <v>10956.3233109193</v>
      </c>
      <c r="C130">
        <v>14621.4995708536</v>
      </c>
      <c r="D130">
        <v>1638.83734152579</v>
      </c>
      <c r="E130">
        <v>210.901693436229</v>
      </c>
    </row>
    <row r="131" spans="1:5">
      <c r="A131">
        <v>129</v>
      </c>
      <c r="B131">
        <v>10956.3233109193</v>
      </c>
      <c r="C131">
        <v>14621.4995708536</v>
      </c>
      <c r="D131">
        <v>1636.6154714443</v>
      </c>
      <c r="E131">
        <v>208.679823354736</v>
      </c>
    </row>
    <row r="132" spans="1:5">
      <c r="A132">
        <v>130</v>
      </c>
      <c r="B132">
        <v>10956.3233109193</v>
      </c>
      <c r="C132">
        <v>14621.4995708536</v>
      </c>
      <c r="D132">
        <v>1634.50247898884</v>
      </c>
      <c r="E132">
        <v>206.566830899278</v>
      </c>
    </row>
    <row r="133" spans="1:5">
      <c r="A133">
        <v>131</v>
      </c>
      <c r="B133">
        <v>10956.3233109193</v>
      </c>
      <c r="C133">
        <v>14621.4995708536</v>
      </c>
      <c r="D133">
        <v>1632.81228336715</v>
      </c>
      <c r="E133">
        <v>204.876635277591</v>
      </c>
    </row>
    <row r="134" spans="1:5">
      <c r="A134">
        <v>132</v>
      </c>
      <c r="B134">
        <v>10956.3233109193</v>
      </c>
      <c r="C134">
        <v>14621.4995708536</v>
      </c>
      <c r="D134">
        <v>1630.96960467437</v>
      </c>
      <c r="E134">
        <v>203.033956584809</v>
      </c>
    </row>
    <row r="135" spans="1:5">
      <c r="A135">
        <v>133</v>
      </c>
      <c r="B135">
        <v>10956.3233109193</v>
      </c>
      <c r="C135">
        <v>14621.4995708536</v>
      </c>
      <c r="D135">
        <v>1628.9538878962</v>
      </c>
      <c r="E135">
        <v>201.018239806639</v>
      </c>
    </row>
    <row r="136" spans="1:5">
      <c r="A136">
        <v>134</v>
      </c>
      <c r="B136">
        <v>10956.3233109193</v>
      </c>
      <c r="C136">
        <v>14621.4995708536</v>
      </c>
      <c r="D136">
        <v>1626.9167283778</v>
      </c>
      <c r="E136">
        <v>198.981080288239</v>
      </c>
    </row>
    <row r="137" spans="1:5">
      <c r="A137">
        <v>135</v>
      </c>
      <c r="B137">
        <v>10956.3233109193</v>
      </c>
      <c r="C137">
        <v>14621.4995708536</v>
      </c>
      <c r="D137">
        <v>1624.87800318376</v>
      </c>
      <c r="E137">
        <v>196.9423550942</v>
      </c>
    </row>
    <row r="138" spans="1:5">
      <c r="A138">
        <v>136</v>
      </c>
      <c r="B138">
        <v>10956.3233109193</v>
      </c>
      <c r="C138">
        <v>14621.4995708536</v>
      </c>
      <c r="D138">
        <v>1623.16268585901</v>
      </c>
      <c r="E138">
        <v>195.227037769453</v>
      </c>
    </row>
    <row r="139" spans="1:5">
      <c r="A139">
        <v>137</v>
      </c>
      <c r="B139">
        <v>10956.3233109193</v>
      </c>
      <c r="C139">
        <v>14621.4995708536</v>
      </c>
      <c r="D139">
        <v>1621.66716320942</v>
      </c>
      <c r="E139">
        <v>193.731515119862</v>
      </c>
    </row>
    <row r="140" spans="1:5">
      <c r="A140">
        <v>138</v>
      </c>
      <c r="B140">
        <v>10956.3233109193</v>
      </c>
      <c r="C140">
        <v>14621.4995708536</v>
      </c>
      <c r="D140">
        <v>1620.71756171763</v>
      </c>
      <c r="E140">
        <v>192.781913628077</v>
      </c>
    </row>
    <row r="141" spans="1:5">
      <c r="A141">
        <v>139</v>
      </c>
      <c r="B141">
        <v>10956.3233109193</v>
      </c>
      <c r="C141">
        <v>14621.4995708536</v>
      </c>
      <c r="D141">
        <v>1618.79829133033</v>
      </c>
      <c r="E141">
        <v>190.862643240773</v>
      </c>
    </row>
    <row r="142" spans="1:5">
      <c r="A142">
        <v>140</v>
      </c>
      <c r="B142">
        <v>10956.3233109193</v>
      </c>
      <c r="C142">
        <v>14621.4995708536</v>
      </c>
      <c r="D142">
        <v>1616.88969337257</v>
      </c>
      <c r="E142">
        <v>188.954045283005</v>
      </c>
    </row>
    <row r="143" spans="1:5">
      <c r="A143">
        <v>141</v>
      </c>
      <c r="B143">
        <v>10956.3233109193</v>
      </c>
      <c r="C143">
        <v>14621.4995708536</v>
      </c>
      <c r="D143">
        <v>1615.2100396415</v>
      </c>
      <c r="E143">
        <v>187.274391551941</v>
      </c>
    </row>
    <row r="144" spans="1:5">
      <c r="A144">
        <v>142</v>
      </c>
      <c r="B144">
        <v>10956.3233109193</v>
      </c>
      <c r="C144">
        <v>14621.4995708536</v>
      </c>
      <c r="D144">
        <v>1613.89078912232</v>
      </c>
      <c r="E144">
        <v>185.955141032761</v>
      </c>
    </row>
    <row r="145" spans="1:5">
      <c r="A145">
        <v>143</v>
      </c>
      <c r="B145">
        <v>10956.3233109193</v>
      </c>
      <c r="C145">
        <v>14621.4995708536</v>
      </c>
      <c r="D145">
        <v>1612.44908337129</v>
      </c>
      <c r="E145">
        <v>184.513435281735</v>
      </c>
    </row>
    <row r="146" spans="1:5">
      <c r="A146">
        <v>144</v>
      </c>
      <c r="B146">
        <v>10956.3233109193</v>
      </c>
      <c r="C146">
        <v>14621.4995708536</v>
      </c>
      <c r="D146">
        <v>1610.72766712701</v>
      </c>
      <c r="E146">
        <v>182.792019037453</v>
      </c>
    </row>
    <row r="147" spans="1:5">
      <c r="A147">
        <v>145</v>
      </c>
      <c r="B147">
        <v>10956.3233109193</v>
      </c>
      <c r="C147">
        <v>14621.4995708536</v>
      </c>
      <c r="D147">
        <v>1609.40592239068</v>
      </c>
      <c r="E147">
        <v>181.470274301123</v>
      </c>
    </row>
    <row r="148" spans="1:5">
      <c r="A148">
        <v>146</v>
      </c>
      <c r="B148">
        <v>10956.3233109193</v>
      </c>
      <c r="C148">
        <v>14621.4995708536</v>
      </c>
      <c r="D148">
        <v>1607.60903146104</v>
      </c>
      <c r="E148">
        <v>179.673383371478</v>
      </c>
    </row>
    <row r="149" spans="1:5">
      <c r="A149">
        <v>147</v>
      </c>
      <c r="B149">
        <v>10956.3233109193</v>
      </c>
      <c r="C149">
        <v>14621.4995708536</v>
      </c>
      <c r="D149">
        <v>1606.30446948887</v>
      </c>
      <c r="E149">
        <v>178.368821399314</v>
      </c>
    </row>
    <row r="150" spans="1:5">
      <c r="A150">
        <v>148</v>
      </c>
      <c r="B150">
        <v>10956.3233109193</v>
      </c>
      <c r="C150">
        <v>14621.4995708536</v>
      </c>
      <c r="D150">
        <v>1605.08477937603</v>
      </c>
      <c r="E150">
        <v>177.149131286471</v>
      </c>
    </row>
    <row r="151" spans="1:5">
      <c r="A151">
        <v>149</v>
      </c>
      <c r="B151">
        <v>10956.3233109193</v>
      </c>
      <c r="C151">
        <v>14621.4995708536</v>
      </c>
      <c r="D151">
        <v>1603.57895719132</v>
      </c>
      <c r="E151">
        <v>175.643309101761</v>
      </c>
    </row>
    <row r="152" spans="1:5">
      <c r="A152">
        <v>150</v>
      </c>
      <c r="B152">
        <v>10956.3233109193</v>
      </c>
      <c r="C152">
        <v>14621.4995708536</v>
      </c>
      <c r="D152">
        <v>1602.12586651777</v>
      </c>
      <c r="E152">
        <v>174.190218428213</v>
      </c>
    </row>
    <row r="153" spans="1:5">
      <c r="A153">
        <v>151</v>
      </c>
      <c r="B153">
        <v>10956.3233109193</v>
      </c>
      <c r="C153">
        <v>14621.4995708536</v>
      </c>
      <c r="D153">
        <v>1600.96893940543</v>
      </c>
      <c r="E153">
        <v>173.033291315875</v>
      </c>
    </row>
    <row r="154" spans="1:5">
      <c r="A154">
        <v>152</v>
      </c>
      <c r="B154">
        <v>10956.3233109193</v>
      </c>
      <c r="C154">
        <v>14621.4995708536</v>
      </c>
      <c r="D154">
        <v>1599.66811065205</v>
      </c>
      <c r="E154">
        <v>171.732462562496</v>
      </c>
    </row>
    <row r="155" spans="1:5">
      <c r="A155">
        <v>153</v>
      </c>
      <c r="B155">
        <v>10956.3233109193</v>
      </c>
      <c r="C155">
        <v>14621.4995708536</v>
      </c>
      <c r="D155">
        <v>1598.24968671167</v>
      </c>
      <c r="E155">
        <v>170.314038622115</v>
      </c>
    </row>
    <row r="156" spans="1:5">
      <c r="A156">
        <v>154</v>
      </c>
      <c r="B156">
        <v>10956.3233109193</v>
      </c>
      <c r="C156">
        <v>14621.4995708536</v>
      </c>
      <c r="D156">
        <v>1596.83578602774</v>
      </c>
      <c r="E156">
        <v>168.900137938184</v>
      </c>
    </row>
    <row r="157" spans="1:5">
      <c r="A157">
        <v>155</v>
      </c>
      <c r="B157">
        <v>10956.3233109193</v>
      </c>
      <c r="C157">
        <v>14621.4995708536</v>
      </c>
      <c r="D157">
        <v>1595.34440218097</v>
      </c>
      <c r="E157">
        <v>167.408754091408</v>
      </c>
    </row>
    <row r="158" spans="1:5">
      <c r="A158">
        <v>156</v>
      </c>
      <c r="B158">
        <v>10956.3233109193</v>
      </c>
      <c r="C158">
        <v>14621.4995708536</v>
      </c>
      <c r="D158">
        <v>1594.18531631877</v>
      </c>
      <c r="E158">
        <v>166.249668229214</v>
      </c>
    </row>
    <row r="159" spans="1:5">
      <c r="A159">
        <v>157</v>
      </c>
      <c r="B159">
        <v>10956.3233109193</v>
      </c>
      <c r="C159">
        <v>14621.4995708536</v>
      </c>
      <c r="D159">
        <v>1593.15680354654</v>
      </c>
      <c r="E159">
        <v>165.221155456986</v>
      </c>
    </row>
    <row r="160" spans="1:5">
      <c r="A160">
        <v>158</v>
      </c>
      <c r="B160">
        <v>10956.3233109193</v>
      </c>
      <c r="C160">
        <v>14621.4995708536</v>
      </c>
      <c r="D160">
        <v>1592.60407463508</v>
      </c>
      <c r="E160">
        <v>164.668426545516</v>
      </c>
    </row>
    <row r="161" spans="1:5">
      <c r="A161">
        <v>159</v>
      </c>
      <c r="B161">
        <v>10956.3233109193</v>
      </c>
      <c r="C161">
        <v>14621.4995708536</v>
      </c>
      <c r="D161">
        <v>1591.26686411372</v>
      </c>
      <c r="E161">
        <v>163.331216024165</v>
      </c>
    </row>
    <row r="162" spans="1:5">
      <c r="A162">
        <v>160</v>
      </c>
      <c r="B162">
        <v>10956.3233109193</v>
      </c>
      <c r="C162">
        <v>14621.4995708536</v>
      </c>
      <c r="D162">
        <v>1589.89635484883</v>
      </c>
      <c r="E162">
        <v>161.960706759267</v>
      </c>
    </row>
    <row r="163" spans="1:5">
      <c r="A163">
        <v>161</v>
      </c>
      <c r="B163">
        <v>10956.3233109193</v>
      </c>
      <c r="C163">
        <v>14621.4995708536</v>
      </c>
      <c r="D163">
        <v>1588.65138297665</v>
      </c>
      <c r="E163">
        <v>160.715734887089</v>
      </c>
    </row>
    <row r="164" spans="1:5">
      <c r="A164">
        <v>162</v>
      </c>
      <c r="B164">
        <v>10956.3233109193</v>
      </c>
      <c r="C164">
        <v>14621.4995708536</v>
      </c>
      <c r="D164">
        <v>1587.7468701523</v>
      </c>
      <c r="E164">
        <v>159.811222062736</v>
      </c>
    </row>
    <row r="165" spans="1:5">
      <c r="A165">
        <v>163</v>
      </c>
      <c r="B165">
        <v>10956.3233109193</v>
      </c>
      <c r="C165">
        <v>14621.4995708536</v>
      </c>
      <c r="D165">
        <v>1586.78337066057</v>
      </c>
      <c r="E165">
        <v>158.847722571013</v>
      </c>
    </row>
    <row r="166" spans="1:5">
      <c r="A166">
        <v>164</v>
      </c>
      <c r="B166">
        <v>10956.3233109193</v>
      </c>
      <c r="C166">
        <v>14621.4995708536</v>
      </c>
      <c r="D166">
        <v>1585.56737631792</v>
      </c>
      <c r="E166">
        <v>157.631728228359</v>
      </c>
    </row>
    <row r="167" spans="1:5">
      <c r="A167">
        <v>165</v>
      </c>
      <c r="B167">
        <v>10956.3233109193</v>
      </c>
      <c r="C167">
        <v>14621.4995708536</v>
      </c>
      <c r="D167">
        <v>1584.70161569901</v>
      </c>
      <c r="E167">
        <v>156.765967609455</v>
      </c>
    </row>
    <row r="168" spans="1:5">
      <c r="A168">
        <v>166</v>
      </c>
      <c r="B168">
        <v>10956.3233109193</v>
      </c>
      <c r="C168">
        <v>14621.4995708536</v>
      </c>
      <c r="D168">
        <v>1583.37584431112</v>
      </c>
      <c r="E168">
        <v>155.44019622156</v>
      </c>
    </row>
    <row r="169" spans="1:5">
      <c r="A169">
        <v>167</v>
      </c>
      <c r="B169">
        <v>10956.3233109193</v>
      </c>
      <c r="C169">
        <v>14621.4995708536</v>
      </c>
      <c r="D169">
        <v>1582.43777394644</v>
      </c>
      <c r="E169">
        <v>154.502125856883</v>
      </c>
    </row>
    <row r="170" spans="1:5">
      <c r="A170">
        <v>168</v>
      </c>
      <c r="B170">
        <v>10956.3233109193</v>
      </c>
      <c r="C170">
        <v>14621.4995708536</v>
      </c>
      <c r="D170">
        <v>1581.51700157361</v>
      </c>
      <c r="E170">
        <v>153.581353484049</v>
      </c>
    </row>
    <row r="171" spans="1:5">
      <c r="A171">
        <v>169</v>
      </c>
      <c r="B171">
        <v>10956.3233109193</v>
      </c>
      <c r="C171">
        <v>14621.4995708536</v>
      </c>
      <c r="D171">
        <v>1580.47761919569</v>
      </c>
      <c r="E171">
        <v>152.54197110613</v>
      </c>
    </row>
    <row r="172" spans="1:5">
      <c r="A172">
        <v>170</v>
      </c>
      <c r="B172">
        <v>10956.3233109193</v>
      </c>
      <c r="C172">
        <v>14621.4995708536</v>
      </c>
      <c r="D172">
        <v>1579.46774226762</v>
      </c>
      <c r="E172">
        <v>151.532094178058</v>
      </c>
    </row>
    <row r="173" spans="1:5">
      <c r="A173">
        <v>171</v>
      </c>
      <c r="B173">
        <v>10956.3233109193</v>
      </c>
      <c r="C173">
        <v>14621.4995708536</v>
      </c>
      <c r="D173">
        <v>1578.69040019618</v>
      </c>
      <c r="E173">
        <v>150.754752106623</v>
      </c>
    </row>
    <row r="174" spans="1:5">
      <c r="A174">
        <v>172</v>
      </c>
      <c r="B174">
        <v>10956.3233109193</v>
      </c>
      <c r="C174">
        <v>14621.4995708536</v>
      </c>
      <c r="D174">
        <v>1577.75220505914</v>
      </c>
      <c r="E174">
        <v>149.816556969585</v>
      </c>
    </row>
    <row r="175" spans="1:5">
      <c r="A175">
        <v>173</v>
      </c>
      <c r="B175">
        <v>10956.3233109193</v>
      </c>
      <c r="C175">
        <v>14621.4995708536</v>
      </c>
      <c r="D175">
        <v>1576.72312004065</v>
      </c>
      <c r="E175">
        <v>148.787471951087</v>
      </c>
    </row>
    <row r="176" spans="1:5">
      <c r="A176">
        <v>174</v>
      </c>
      <c r="B176">
        <v>10956.3233109193</v>
      </c>
      <c r="C176">
        <v>14621.4995708536</v>
      </c>
      <c r="D176">
        <v>1575.72847184846</v>
      </c>
      <c r="E176">
        <v>147.792823758904</v>
      </c>
    </row>
    <row r="177" spans="1:5">
      <c r="A177">
        <v>175</v>
      </c>
      <c r="B177">
        <v>10956.3233109193</v>
      </c>
      <c r="C177">
        <v>14621.4995708536</v>
      </c>
      <c r="D177">
        <v>1574.58540731586</v>
      </c>
      <c r="E177">
        <v>146.649759226303</v>
      </c>
    </row>
    <row r="178" spans="1:5">
      <c r="A178">
        <v>176</v>
      </c>
      <c r="B178">
        <v>10956.3233109193</v>
      </c>
      <c r="C178">
        <v>14621.4995708536</v>
      </c>
      <c r="D178">
        <v>1573.82390927913</v>
      </c>
      <c r="E178">
        <v>145.888261189568</v>
      </c>
    </row>
    <row r="179" spans="1:5">
      <c r="A179">
        <v>177</v>
      </c>
      <c r="B179">
        <v>10956.3233109193</v>
      </c>
      <c r="C179">
        <v>14621.4995708536</v>
      </c>
      <c r="D179">
        <v>1573.13037908396</v>
      </c>
      <c r="E179">
        <v>145.194730994406</v>
      </c>
    </row>
    <row r="180" spans="1:5">
      <c r="A180">
        <v>178</v>
      </c>
      <c r="B180">
        <v>10956.3233109193</v>
      </c>
      <c r="C180">
        <v>14621.4995708536</v>
      </c>
      <c r="D180">
        <v>1572.88213262974</v>
      </c>
      <c r="E180">
        <v>144.946484540184</v>
      </c>
    </row>
    <row r="181" spans="1:5">
      <c r="A181">
        <v>179</v>
      </c>
      <c r="B181">
        <v>10956.3233109193</v>
      </c>
      <c r="C181">
        <v>14621.4995708536</v>
      </c>
      <c r="D181">
        <v>1571.95254129206</v>
      </c>
      <c r="E181">
        <v>144.016893202497</v>
      </c>
    </row>
    <row r="182" spans="1:5">
      <c r="A182">
        <v>180</v>
      </c>
      <c r="B182">
        <v>10956.3233109193</v>
      </c>
      <c r="C182">
        <v>14621.4995708536</v>
      </c>
      <c r="D182">
        <v>1570.95744943166</v>
      </c>
      <c r="E182">
        <v>143.021801342103</v>
      </c>
    </row>
    <row r="183" spans="1:5">
      <c r="A183">
        <v>181</v>
      </c>
      <c r="B183">
        <v>10956.3233109193</v>
      </c>
      <c r="C183">
        <v>14621.4995708536</v>
      </c>
      <c r="D183">
        <v>1570.01013919628</v>
      </c>
      <c r="E183">
        <v>142.074491106724</v>
      </c>
    </row>
    <row r="184" spans="1:5">
      <c r="A184">
        <v>182</v>
      </c>
      <c r="B184">
        <v>10956.3233109193</v>
      </c>
      <c r="C184">
        <v>14621.4995708536</v>
      </c>
      <c r="D184">
        <v>1569.41070373638</v>
      </c>
      <c r="E184">
        <v>141.475055646822</v>
      </c>
    </row>
    <row r="185" spans="1:5">
      <c r="A185">
        <v>183</v>
      </c>
      <c r="B185">
        <v>10956.3233109193</v>
      </c>
      <c r="C185">
        <v>14621.4995708536</v>
      </c>
      <c r="D185">
        <v>1568.80425533784</v>
      </c>
      <c r="E185">
        <v>140.868607248279</v>
      </c>
    </row>
    <row r="186" spans="1:5">
      <c r="A186">
        <v>184</v>
      </c>
      <c r="B186">
        <v>10956.3233109193</v>
      </c>
      <c r="C186">
        <v>14621.4995708536</v>
      </c>
      <c r="D186">
        <v>1567.95230143741</v>
      </c>
      <c r="E186">
        <v>140.016653347857</v>
      </c>
    </row>
    <row r="187" spans="1:5">
      <c r="A187">
        <v>185</v>
      </c>
      <c r="B187">
        <v>10956.3233109193</v>
      </c>
      <c r="C187">
        <v>14621.4995708536</v>
      </c>
      <c r="D187">
        <v>1567.45745569143</v>
      </c>
      <c r="E187">
        <v>139.52180760187</v>
      </c>
    </row>
    <row r="188" spans="1:5">
      <c r="A188">
        <v>186</v>
      </c>
      <c r="B188">
        <v>10956.3233109193</v>
      </c>
      <c r="C188">
        <v>14621.4995708536</v>
      </c>
      <c r="D188">
        <v>1566.46793896594</v>
      </c>
      <c r="E188">
        <v>138.532290876384</v>
      </c>
    </row>
    <row r="189" spans="1:5">
      <c r="A189">
        <v>187</v>
      </c>
      <c r="B189">
        <v>10956.3233109193</v>
      </c>
      <c r="C189">
        <v>14621.4995708536</v>
      </c>
      <c r="D189">
        <v>1565.79954512698</v>
      </c>
      <c r="E189">
        <v>137.863897037421</v>
      </c>
    </row>
    <row r="190" spans="1:5">
      <c r="A190">
        <v>188</v>
      </c>
      <c r="B190">
        <v>10956.3233109193</v>
      </c>
      <c r="C190">
        <v>14621.4995708536</v>
      </c>
      <c r="D190">
        <v>1565.06713106559</v>
      </c>
      <c r="E190">
        <v>137.131482976029</v>
      </c>
    </row>
    <row r="191" spans="1:5">
      <c r="A191">
        <v>189</v>
      </c>
      <c r="B191">
        <v>10956.3233109193</v>
      </c>
      <c r="C191">
        <v>14621.4995708536</v>
      </c>
      <c r="D191">
        <v>1564.38141636346</v>
      </c>
      <c r="E191">
        <v>136.4457682739</v>
      </c>
    </row>
    <row r="192" spans="1:5">
      <c r="A192">
        <v>190</v>
      </c>
      <c r="B192">
        <v>10956.3233109193</v>
      </c>
      <c r="C192">
        <v>14621.4995708536</v>
      </c>
      <c r="D192">
        <v>1563.72344778555</v>
      </c>
      <c r="E192">
        <v>135.787799695991</v>
      </c>
    </row>
    <row r="193" spans="1:5">
      <c r="A193">
        <v>191</v>
      </c>
      <c r="B193">
        <v>10956.3233109193</v>
      </c>
      <c r="C193">
        <v>14621.4995708536</v>
      </c>
      <c r="D193">
        <v>1563.27132054314</v>
      </c>
      <c r="E193">
        <v>135.335672453579</v>
      </c>
    </row>
    <row r="194" spans="1:5">
      <c r="A194">
        <v>192</v>
      </c>
      <c r="B194">
        <v>10956.3233109193</v>
      </c>
      <c r="C194">
        <v>14621.4995708536</v>
      </c>
      <c r="D194">
        <v>1562.61647821217</v>
      </c>
      <c r="E194">
        <v>134.68083012261</v>
      </c>
    </row>
    <row r="195" spans="1:5">
      <c r="A195">
        <v>193</v>
      </c>
      <c r="B195">
        <v>10956.3233109193</v>
      </c>
      <c r="C195">
        <v>14621.4995708536</v>
      </c>
      <c r="D195">
        <v>1561.87921935575</v>
      </c>
      <c r="E195">
        <v>133.943571266194</v>
      </c>
    </row>
    <row r="196" spans="1:5">
      <c r="A196">
        <v>194</v>
      </c>
      <c r="B196">
        <v>10956.3233109193</v>
      </c>
      <c r="C196">
        <v>14621.4995708536</v>
      </c>
      <c r="D196">
        <v>1561.22070526879</v>
      </c>
      <c r="E196">
        <v>133.285057179236</v>
      </c>
    </row>
    <row r="197" spans="1:5">
      <c r="A197">
        <v>195</v>
      </c>
      <c r="B197">
        <v>10956.3233109193</v>
      </c>
      <c r="C197">
        <v>14621.4995708536</v>
      </c>
      <c r="D197">
        <v>1560.32046059278</v>
      </c>
      <c r="E197">
        <v>132.384812503219</v>
      </c>
    </row>
    <row r="198" spans="1:5">
      <c r="A198">
        <v>196</v>
      </c>
      <c r="B198">
        <v>10956.3233109193</v>
      </c>
      <c r="C198">
        <v>14621.4995708536</v>
      </c>
      <c r="D198">
        <v>1559.90315356792</v>
      </c>
      <c r="E198">
        <v>131.967505478366</v>
      </c>
    </row>
    <row r="199" spans="1:5">
      <c r="A199">
        <v>197</v>
      </c>
      <c r="B199">
        <v>10956.3233109193</v>
      </c>
      <c r="C199">
        <v>14621.4995708536</v>
      </c>
      <c r="D199">
        <v>1559.49734810515</v>
      </c>
      <c r="E199">
        <v>131.561700015591</v>
      </c>
    </row>
    <row r="200" spans="1:5">
      <c r="A200">
        <v>198</v>
      </c>
      <c r="B200">
        <v>10956.3233109193</v>
      </c>
      <c r="C200">
        <v>14621.4995708536</v>
      </c>
      <c r="D200">
        <v>1559.53000180508</v>
      </c>
      <c r="E200">
        <v>131.594353715518</v>
      </c>
    </row>
    <row r="201" spans="1:5">
      <c r="A201">
        <v>199</v>
      </c>
      <c r="B201">
        <v>10956.3233109193</v>
      </c>
      <c r="C201">
        <v>14621.4995708536</v>
      </c>
      <c r="D201">
        <v>1558.95224883021</v>
      </c>
      <c r="E201">
        <v>131.016600740654</v>
      </c>
    </row>
    <row r="202" spans="1:5">
      <c r="A202">
        <v>200</v>
      </c>
      <c r="B202">
        <v>10956.3233109193</v>
      </c>
      <c r="C202">
        <v>14621.4995708536</v>
      </c>
      <c r="D202">
        <v>1558.27924322915</v>
      </c>
      <c r="E202">
        <v>130.343595139595</v>
      </c>
    </row>
    <row r="203" spans="1:5">
      <c r="A203">
        <v>201</v>
      </c>
      <c r="B203">
        <v>10956.3233109193</v>
      </c>
      <c r="C203">
        <v>14621.4995708536</v>
      </c>
      <c r="D203">
        <v>1557.57059983004</v>
      </c>
      <c r="E203">
        <v>129.634951740482</v>
      </c>
    </row>
    <row r="204" spans="1:5">
      <c r="A204">
        <v>202</v>
      </c>
      <c r="B204">
        <v>10956.3233109193</v>
      </c>
      <c r="C204">
        <v>14621.4995708536</v>
      </c>
      <c r="D204">
        <v>1557.2347370491</v>
      </c>
      <c r="E204">
        <v>129.299088959542</v>
      </c>
    </row>
    <row r="205" spans="1:5">
      <c r="A205">
        <v>203</v>
      </c>
      <c r="B205">
        <v>10956.3233109193</v>
      </c>
      <c r="C205">
        <v>14621.4995708536</v>
      </c>
      <c r="D205">
        <v>1556.94844383506</v>
      </c>
      <c r="E205">
        <v>129.012795745502</v>
      </c>
    </row>
    <row r="206" spans="1:5">
      <c r="A206">
        <v>204</v>
      </c>
      <c r="B206">
        <v>10956.3233109193</v>
      </c>
      <c r="C206">
        <v>14621.4995708536</v>
      </c>
      <c r="D206">
        <v>1556.41677877937</v>
      </c>
      <c r="E206">
        <v>128.481130689814</v>
      </c>
    </row>
    <row r="207" spans="1:5">
      <c r="A207">
        <v>205</v>
      </c>
      <c r="B207">
        <v>10956.3233109193</v>
      </c>
      <c r="C207">
        <v>14621.4995708536</v>
      </c>
      <c r="D207">
        <v>1556.30480735601</v>
      </c>
      <c r="E207">
        <v>128.36915926645</v>
      </c>
    </row>
    <row r="208" spans="1:5">
      <c r="A208">
        <v>206</v>
      </c>
      <c r="B208">
        <v>10956.3233109193</v>
      </c>
      <c r="C208">
        <v>14621.4995708536</v>
      </c>
      <c r="D208">
        <v>1555.61703630185</v>
      </c>
      <c r="E208">
        <v>127.681388212291</v>
      </c>
    </row>
    <row r="209" spans="1:5">
      <c r="A209">
        <v>207</v>
      </c>
      <c r="B209">
        <v>10956.3233109193</v>
      </c>
      <c r="C209">
        <v>14621.4995708536</v>
      </c>
      <c r="D209">
        <v>1555.18482763564</v>
      </c>
      <c r="E209">
        <v>127.249179546077</v>
      </c>
    </row>
    <row r="210" spans="1:5">
      <c r="A210">
        <v>208</v>
      </c>
      <c r="B210">
        <v>10956.3233109193</v>
      </c>
      <c r="C210">
        <v>14621.4995708536</v>
      </c>
      <c r="D210">
        <v>1554.57550518703</v>
      </c>
      <c r="E210">
        <v>126.639857097468</v>
      </c>
    </row>
    <row r="211" spans="1:5">
      <c r="A211">
        <v>209</v>
      </c>
      <c r="B211">
        <v>10956.3233109193</v>
      </c>
      <c r="C211">
        <v>14621.4995708536</v>
      </c>
      <c r="D211">
        <v>1554.19963789412</v>
      </c>
      <c r="E211">
        <v>126.263989804561</v>
      </c>
    </row>
    <row r="212" spans="1:5">
      <c r="A212">
        <v>210</v>
      </c>
      <c r="B212">
        <v>10956.3233109193</v>
      </c>
      <c r="C212">
        <v>14621.4995708536</v>
      </c>
      <c r="D212">
        <v>1553.87674393349</v>
      </c>
      <c r="E212">
        <v>125.941095843931</v>
      </c>
    </row>
    <row r="213" spans="1:5">
      <c r="A213">
        <v>211</v>
      </c>
      <c r="B213">
        <v>10956.3233109193</v>
      </c>
      <c r="C213">
        <v>14621.4995708536</v>
      </c>
      <c r="D213">
        <v>1553.76546387894</v>
      </c>
      <c r="E213">
        <v>125.829815789382</v>
      </c>
    </row>
    <row r="214" spans="1:5">
      <c r="A214">
        <v>212</v>
      </c>
      <c r="B214">
        <v>10956.3233109193</v>
      </c>
      <c r="C214">
        <v>14621.4995708536</v>
      </c>
      <c r="D214">
        <v>1553.3849475924</v>
      </c>
      <c r="E214">
        <v>125.449299502841</v>
      </c>
    </row>
    <row r="215" spans="1:5">
      <c r="A215">
        <v>213</v>
      </c>
      <c r="B215">
        <v>10956.3233109193</v>
      </c>
      <c r="C215">
        <v>14621.4995708536</v>
      </c>
      <c r="D215">
        <v>1552.91109407789</v>
      </c>
      <c r="E215">
        <v>124.975445988328</v>
      </c>
    </row>
    <row r="216" spans="1:5">
      <c r="A216">
        <v>214</v>
      </c>
      <c r="B216">
        <v>10956.3233109193</v>
      </c>
      <c r="C216">
        <v>14621.4995708536</v>
      </c>
      <c r="D216">
        <v>1552.58050712029</v>
      </c>
      <c r="E216">
        <v>124.644859030732</v>
      </c>
    </row>
    <row r="217" spans="1:5">
      <c r="A217">
        <v>215</v>
      </c>
      <c r="B217">
        <v>10956.3233109193</v>
      </c>
      <c r="C217">
        <v>14621.4995708536</v>
      </c>
      <c r="D217">
        <v>1551.87104415919</v>
      </c>
      <c r="E217">
        <v>123.935396069629</v>
      </c>
    </row>
    <row r="218" spans="1:5">
      <c r="A218">
        <v>216</v>
      </c>
      <c r="B218">
        <v>10956.3233109193</v>
      </c>
      <c r="C218">
        <v>14621.4995708536</v>
      </c>
      <c r="D218">
        <v>1551.78246182244</v>
      </c>
      <c r="E218">
        <v>123.846813732884</v>
      </c>
    </row>
    <row r="219" spans="1:5">
      <c r="A219">
        <v>217</v>
      </c>
      <c r="B219">
        <v>10956.3233109193</v>
      </c>
      <c r="C219">
        <v>14621.4995708536</v>
      </c>
      <c r="D219">
        <v>1551.65176044626</v>
      </c>
      <c r="E219">
        <v>123.716112356698</v>
      </c>
    </row>
    <row r="220" spans="1:5">
      <c r="A220">
        <v>218</v>
      </c>
      <c r="B220">
        <v>10956.3233109193</v>
      </c>
      <c r="C220">
        <v>14621.4995708536</v>
      </c>
      <c r="D220">
        <v>1551.95175368787</v>
      </c>
      <c r="E220">
        <v>124.016105598311</v>
      </c>
    </row>
    <row r="221" spans="1:5">
      <c r="A221">
        <v>219</v>
      </c>
      <c r="B221">
        <v>10956.3233109193</v>
      </c>
      <c r="C221">
        <v>14621.4995708536</v>
      </c>
      <c r="D221">
        <v>1551.71456489171</v>
      </c>
      <c r="E221">
        <v>123.778916802148</v>
      </c>
    </row>
    <row r="222" spans="1:5">
      <c r="A222">
        <v>220</v>
      </c>
      <c r="B222">
        <v>10956.3233109193</v>
      </c>
      <c r="C222">
        <v>14621.4995708536</v>
      </c>
      <c r="D222">
        <v>1551.35300422</v>
      </c>
      <c r="E222">
        <v>123.41735613044</v>
      </c>
    </row>
    <row r="223" spans="1:5">
      <c r="A223">
        <v>221</v>
      </c>
      <c r="B223">
        <v>10956.3233109193</v>
      </c>
      <c r="C223">
        <v>14621.4995708536</v>
      </c>
      <c r="D223">
        <v>1550.84670261885</v>
      </c>
      <c r="E223">
        <v>122.911054529288</v>
      </c>
    </row>
    <row r="224" spans="1:5">
      <c r="A224">
        <v>222</v>
      </c>
      <c r="B224">
        <v>10956.3233109193</v>
      </c>
      <c r="C224">
        <v>14621.4995708536</v>
      </c>
      <c r="D224">
        <v>1550.73399162216</v>
      </c>
      <c r="E224">
        <v>122.798343532597</v>
      </c>
    </row>
    <row r="225" spans="1:5">
      <c r="A225">
        <v>223</v>
      </c>
      <c r="B225">
        <v>10956.3233109193</v>
      </c>
      <c r="C225">
        <v>14621.4995708536</v>
      </c>
      <c r="D225">
        <v>1550.73259741673</v>
      </c>
      <c r="E225">
        <v>122.796949327174</v>
      </c>
    </row>
    <row r="226" spans="1:5">
      <c r="A226">
        <v>224</v>
      </c>
      <c r="B226">
        <v>10956.3233109193</v>
      </c>
      <c r="C226">
        <v>14621.4995708536</v>
      </c>
      <c r="D226">
        <v>1550.48167155915</v>
      </c>
      <c r="E226">
        <v>122.546023469596</v>
      </c>
    </row>
    <row r="227" spans="1:5">
      <c r="A227">
        <v>225</v>
      </c>
      <c r="B227">
        <v>10956.3233109193</v>
      </c>
      <c r="C227">
        <v>14621.4995708536</v>
      </c>
      <c r="D227">
        <v>1550.78013314063</v>
      </c>
      <c r="E227">
        <v>122.84448505107</v>
      </c>
    </row>
    <row r="228" spans="1:5">
      <c r="A228">
        <v>226</v>
      </c>
      <c r="B228">
        <v>10956.3233109193</v>
      </c>
      <c r="C228">
        <v>14621.4995708536</v>
      </c>
      <c r="D228">
        <v>1550.33232928854</v>
      </c>
      <c r="E228">
        <v>122.396681198981</v>
      </c>
    </row>
    <row r="229" spans="1:5">
      <c r="A229">
        <v>227</v>
      </c>
      <c r="B229">
        <v>10956.3233109193</v>
      </c>
      <c r="C229">
        <v>14621.4995708536</v>
      </c>
      <c r="D229">
        <v>1550.07012652237</v>
      </c>
      <c r="E229">
        <v>122.13447843281</v>
      </c>
    </row>
    <row r="230" spans="1:5">
      <c r="A230">
        <v>228</v>
      </c>
      <c r="B230">
        <v>10956.3233109193</v>
      </c>
      <c r="C230">
        <v>14621.4995708536</v>
      </c>
      <c r="D230">
        <v>1549.51863598503</v>
      </c>
      <c r="E230">
        <v>121.582987895467</v>
      </c>
    </row>
    <row r="231" spans="1:5">
      <c r="A231">
        <v>229</v>
      </c>
      <c r="B231">
        <v>10956.3233109193</v>
      </c>
      <c r="C231">
        <v>14621.4995708536</v>
      </c>
      <c r="D231">
        <v>1549.46214440748</v>
      </c>
      <c r="E231">
        <v>121.526496317921</v>
      </c>
    </row>
    <row r="232" spans="1:5">
      <c r="A232">
        <v>230</v>
      </c>
      <c r="B232">
        <v>10956.3233109193</v>
      </c>
      <c r="C232">
        <v>14621.4995708536</v>
      </c>
      <c r="D232">
        <v>1549.26119048714</v>
      </c>
      <c r="E232">
        <v>121.325542397582</v>
      </c>
    </row>
    <row r="233" spans="1:5">
      <c r="A233">
        <v>231</v>
      </c>
      <c r="B233">
        <v>10956.3233109193</v>
      </c>
      <c r="C233">
        <v>14621.4995708536</v>
      </c>
      <c r="D233">
        <v>1549.3980292931</v>
      </c>
      <c r="E233">
        <v>121.462381203541</v>
      </c>
    </row>
    <row r="234" spans="1:5">
      <c r="A234">
        <v>232</v>
      </c>
      <c r="B234">
        <v>10956.3233109193</v>
      </c>
      <c r="C234">
        <v>14621.4995708536</v>
      </c>
      <c r="D234">
        <v>1549.19842978057</v>
      </c>
      <c r="E234">
        <v>121.262781691015</v>
      </c>
    </row>
    <row r="235" spans="1:5">
      <c r="A235">
        <v>233</v>
      </c>
      <c r="B235">
        <v>10956.3233109193</v>
      </c>
      <c r="C235">
        <v>14621.4995708536</v>
      </c>
      <c r="D235">
        <v>1548.86617790584</v>
      </c>
      <c r="E235">
        <v>120.930529816277</v>
      </c>
    </row>
    <row r="236" spans="1:5">
      <c r="A236">
        <v>234</v>
      </c>
      <c r="B236">
        <v>10956.3233109193</v>
      </c>
      <c r="C236">
        <v>14621.4995708536</v>
      </c>
      <c r="D236">
        <v>1548.72168439646</v>
      </c>
      <c r="E236">
        <v>120.786036306899</v>
      </c>
    </row>
    <row r="237" spans="1:5">
      <c r="A237">
        <v>235</v>
      </c>
      <c r="B237">
        <v>10956.3233109193</v>
      </c>
      <c r="C237">
        <v>14621.4995708536</v>
      </c>
      <c r="D237">
        <v>1548.00593488788</v>
      </c>
      <c r="E237">
        <v>120.070286798321</v>
      </c>
    </row>
    <row r="238" spans="1:5">
      <c r="A238">
        <v>236</v>
      </c>
      <c r="B238">
        <v>10956.3233109193</v>
      </c>
      <c r="C238">
        <v>14621.4995708536</v>
      </c>
      <c r="D238">
        <v>1548.03680431975</v>
      </c>
      <c r="E238">
        <v>120.101156230194</v>
      </c>
    </row>
    <row r="239" spans="1:5">
      <c r="A239">
        <v>237</v>
      </c>
      <c r="B239">
        <v>10956.3233109193</v>
      </c>
      <c r="C239">
        <v>14621.4995708536</v>
      </c>
      <c r="D239">
        <v>1548.02851839132</v>
      </c>
      <c r="E239">
        <v>120.092870301763</v>
      </c>
    </row>
    <row r="240" spans="1:5">
      <c r="A240">
        <v>238</v>
      </c>
      <c r="B240">
        <v>10956.3233109193</v>
      </c>
      <c r="C240">
        <v>14621.4995708536</v>
      </c>
      <c r="D240">
        <v>1548.02203477629</v>
      </c>
      <c r="E240">
        <v>120.086386686738</v>
      </c>
    </row>
    <row r="241" spans="1:5">
      <c r="A241">
        <v>239</v>
      </c>
      <c r="B241">
        <v>10956.3233109193</v>
      </c>
      <c r="C241">
        <v>14621.4995708536</v>
      </c>
      <c r="D241">
        <v>1548.45567416974</v>
      </c>
      <c r="E241">
        <v>120.52002608018</v>
      </c>
    </row>
    <row r="242" spans="1:5">
      <c r="A242">
        <v>240</v>
      </c>
      <c r="B242">
        <v>10956.3233109193</v>
      </c>
      <c r="C242">
        <v>14621.4995708536</v>
      </c>
      <c r="D242">
        <v>1548.593915025</v>
      </c>
      <c r="E242">
        <v>120.658266935443</v>
      </c>
    </row>
    <row r="243" spans="1:5">
      <c r="A243">
        <v>241</v>
      </c>
      <c r="B243">
        <v>10956.3233109193</v>
      </c>
      <c r="C243">
        <v>14621.4995708536</v>
      </c>
      <c r="D243">
        <v>1548.23209140948</v>
      </c>
      <c r="E243">
        <v>120.296443319922</v>
      </c>
    </row>
    <row r="244" spans="1:5">
      <c r="A244">
        <v>242</v>
      </c>
      <c r="B244">
        <v>10956.3233109193</v>
      </c>
      <c r="C244">
        <v>14621.4995708536</v>
      </c>
      <c r="D244">
        <v>1548.53200696199</v>
      </c>
      <c r="E244">
        <v>120.596358872435</v>
      </c>
    </row>
    <row r="245" spans="1:5">
      <c r="A245">
        <v>243</v>
      </c>
      <c r="B245">
        <v>10956.3233109193</v>
      </c>
      <c r="C245">
        <v>14621.4995708536</v>
      </c>
      <c r="D245">
        <v>1548.7230960068</v>
      </c>
      <c r="E245">
        <v>120.787447917237</v>
      </c>
    </row>
    <row r="246" spans="1:5">
      <c r="A246">
        <v>244</v>
      </c>
      <c r="B246">
        <v>10956.3233109193</v>
      </c>
      <c r="C246">
        <v>14621.4995708536</v>
      </c>
      <c r="D246">
        <v>1548.30509710611</v>
      </c>
      <c r="E246">
        <v>120.369449016548</v>
      </c>
    </row>
    <row r="247" spans="1:5">
      <c r="A247">
        <v>245</v>
      </c>
      <c r="B247">
        <v>10956.3233109193</v>
      </c>
      <c r="C247">
        <v>14621.4995708536</v>
      </c>
      <c r="D247">
        <v>1549.14736517952</v>
      </c>
      <c r="E247">
        <v>121.211717089964</v>
      </c>
    </row>
    <row r="248" spans="1:5">
      <c r="A248">
        <v>246</v>
      </c>
      <c r="B248">
        <v>10956.3233109193</v>
      </c>
      <c r="C248">
        <v>14621.4995708536</v>
      </c>
      <c r="D248">
        <v>1548.56657943227</v>
      </c>
      <c r="E248">
        <v>120.630931342711</v>
      </c>
    </row>
    <row r="249" spans="1:5">
      <c r="A249">
        <v>247</v>
      </c>
      <c r="B249">
        <v>10956.3233109193</v>
      </c>
      <c r="C249">
        <v>14621.4995708536</v>
      </c>
      <c r="D249">
        <v>1548.59680202498</v>
      </c>
      <c r="E249">
        <v>120.661153935418</v>
      </c>
    </row>
    <row r="250" spans="1:5">
      <c r="A250">
        <v>248</v>
      </c>
      <c r="B250">
        <v>10956.3233109193</v>
      </c>
      <c r="C250">
        <v>14621.4995708536</v>
      </c>
      <c r="D250">
        <v>1548.57197962989</v>
      </c>
      <c r="E250">
        <v>120.63633154033</v>
      </c>
    </row>
    <row r="251" spans="1:5">
      <c r="A251">
        <v>249</v>
      </c>
      <c r="B251">
        <v>10956.3233109193</v>
      </c>
      <c r="C251">
        <v>14621.4995708536</v>
      </c>
      <c r="D251">
        <v>1548.51638829592</v>
      </c>
      <c r="E251">
        <v>120.580740206361</v>
      </c>
    </row>
    <row r="252" spans="1:5">
      <c r="A252">
        <v>250</v>
      </c>
      <c r="B252">
        <v>10956.3233109193</v>
      </c>
      <c r="C252">
        <v>14621.4995708536</v>
      </c>
      <c r="D252">
        <v>1548.24723834778</v>
      </c>
      <c r="E252">
        <v>120.311590258222</v>
      </c>
    </row>
    <row r="253" spans="1:5">
      <c r="A253">
        <v>251</v>
      </c>
      <c r="B253">
        <v>10956.3233109193</v>
      </c>
      <c r="C253">
        <v>14621.4995708536</v>
      </c>
      <c r="D253">
        <v>1548.44902636791</v>
      </c>
      <c r="E253">
        <v>120.513378278356</v>
      </c>
    </row>
    <row r="254" spans="1:5">
      <c r="A254">
        <v>252</v>
      </c>
      <c r="B254">
        <v>10956.3233109193</v>
      </c>
      <c r="C254">
        <v>14621.4995708536</v>
      </c>
      <c r="D254">
        <v>1548.62287223984</v>
      </c>
      <c r="E254">
        <v>120.687224150286</v>
      </c>
    </row>
    <row r="255" spans="1:5">
      <c r="A255">
        <v>253</v>
      </c>
      <c r="B255">
        <v>10956.3233109193</v>
      </c>
      <c r="C255">
        <v>14621.4995708536</v>
      </c>
      <c r="D255">
        <v>1548.50353224053</v>
      </c>
      <c r="E255">
        <v>120.567884150967</v>
      </c>
    </row>
    <row r="256" spans="1:5">
      <c r="A256">
        <v>254</v>
      </c>
      <c r="B256">
        <v>10956.3233109193</v>
      </c>
      <c r="C256">
        <v>14621.4995708536</v>
      </c>
      <c r="D256">
        <v>1548.44630643178</v>
      </c>
      <c r="E256">
        <v>120.510658342216</v>
      </c>
    </row>
    <row r="257" spans="1:5">
      <c r="A257">
        <v>255</v>
      </c>
      <c r="B257">
        <v>10956.3233109193</v>
      </c>
      <c r="C257">
        <v>14621.4995708536</v>
      </c>
      <c r="D257">
        <v>1548.4719901156</v>
      </c>
      <c r="E257">
        <v>120.536342026042</v>
      </c>
    </row>
    <row r="258" spans="1:5">
      <c r="A258">
        <v>256</v>
      </c>
      <c r="B258">
        <v>10956.3233109193</v>
      </c>
      <c r="C258">
        <v>14621.4995708536</v>
      </c>
      <c r="D258">
        <v>1548.2786920766</v>
      </c>
      <c r="E258">
        <v>120.343043987039</v>
      </c>
    </row>
    <row r="259" spans="1:5">
      <c r="A259">
        <v>257</v>
      </c>
      <c r="B259">
        <v>10956.3233109193</v>
      </c>
      <c r="C259">
        <v>14621.4995708536</v>
      </c>
      <c r="D259">
        <v>1548.45358483755</v>
      </c>
      <c r="E259">
        <v>120.517936747996</v>
      </c>
    </row>
    <row r="260" spans="1:5">
      <c r="A260">
        <v>258</v>
      </c>
      <c r="B260">
        <v>10956.3233109193</v>
      </c>
      <c r="C260">
        <v>14621.4995708536</v>
      </c>
      <c r="D260">
        <v>1548.35090650602</v>
      </c>
      <c r="E260">
        <v>120.415258416461</v>
      </c>
    </row>
    <row r="261" spans="1:5">
      <c r="A261">
        <v>259</v>
      </c>
      <c r="B261">
        <v>10956.3233109193</v>
      </c>
      <c r="C261">
        <v>14621.4995708536</v>
      </c>
      <c r="D261">
        <v>1548.41735912942</v>
      </c>
      <c r="E261">
        <v>120.48171103986</v>
      </c>
    </row>
    <row r="262" spans="1:5">
      <c r="A262">
        <v>260</v>
      </c>
      <c r="B262">
        <v>10956.3233109193</v>
      </c>
      <c r="C262">
        <v>14621.4995708536</v>
      </c>
      <c r="D262">
        <v>1548.28160885601</v>
      </c>
      <c r="E262">
        <v>120.345960766453</v>
      </c>
    </row>
    <row r="263" spans="1:5">
      <c r="A263">
        <v>261</v>
      </c>
      <c r="B263">
        <v>10956.3233109193</v>
      </c>
      <c r="C263">
        <v>14621.4995708536</v>
      </c>
      <c r="D263">
        <v>1548.27830022971</v>
      </c>
      <c r="E263">
        <v>120.342652140152</v>
      </c>
    </row>
    <row r="264" spans="1:5">
      <c r="A264">
        <v>262</v>
      </c>
      <c r="B264">
        <v>10956.3233109193</v>
      </c>
      <c r="C264">
        <v>14621.4995708536</v>
      </c>
      <c r="D264">
        <v>1548.26549950575</v>
      </c>
      <c r="E264">
        <v>120.329851416193</v>
      </c>
    </row>
    <row r="265" spans="1:5">
      <c r="A265">
        <v>263</v>
      </c>
      <c r="B265">
        <v>10956.3233109193</v>
      </c>
      <c r="C265">
        <v>14621.4995708536</v>
      </c>
      <c r="D265">
        <v>1548.27578649648</v>
      </c>
      <c r="E265">
        <v>120.340138406923</v>
      </c>
    </row>
    <row r="266" spans="1:5">
      <c r="A266">
        <v>264</v>
      </c>
      <c r="B266">
        <v>10956.3233109193</v>
      </c>
      <c r="C266">
        <v>14621.4995708536</v>
      </c>
      <c r="D266">
        <v>1548.25505917358</v>
      </c>
      <c r="E266">
        <v>120.319411084024</v>
      </c>
    </row>
    <row r="267" spans="1:5">
      <c r="A267">
        <v>265</v>
      </c>
      <c r="B267">
        <v>10956.3233109193</v>
      </c>
      <c r="C267">
        <v>14621.4995708536</v>
      </c>
      <c r="D267">
        <v>1548.26574899138</v>
      </c>
      <c r="E267">
        <v>120.330100901822</v>
      </c>
    </row>
    <row r="268" spans="1:5">
      <c r="A268">
        <v>266</v>
      </c>
      <c r="B268">
        <v>10956.3233109193</v>
      </c>
      <c r="C268">
        <v>14621.4995708536</v>
      </c>
      <c r="D268">
        <v>1548.14682842728</v>
      </c>
      <c r="E268">
        <v>120.211180337719</v>
      </c>
    </row>
    <row r="269" spans="1:5">
      <c r="A269">
        <v>267</v>
      </c>
      <c r="B269">
        <v>10956.3233109193</v>
      </c>
      <c r="C269">
        <v>14621.4995708536</v>
      </c>
      <c r="D269">
        <v>1548.35911368052</v>
      </c>
      <c r="E269">
        <v>120.423465590965</v>
      </c>
    </row>
    <row r="270" spans="1:5">
      <c r="A270">
        <v>268</v>
      </c>
      <c r="B270">
        <v>10956.3233109193</v>
      </c>
      <c r="C270">
        <v>14621.4995708536</v>
      </c>
      <c r="D270">
        <v>1548.23985212575</v>
      </c>
      <c r="E270">
        <v>120.304204036194</v>
      </c>
    </row>
    <row r="271" spans="1:5">
      <c r="A271">
        <v>269</v>
      </c>
      <c r="B271">
        <v>10956.3233109193</v>
      </c>
      <c r="C271">
        <v>14621.4995708536</v>
      </c>
      <c r="D271">
        <v>1548.28867960003</v>
      </c>
      <c r="E271">
        <v>120.353031510466</v>
      </c>
    </row>
    <row r="272" spans="1:5">
      <c r="A272">
        <v>270</v>
      </c>
      <c r="B272">
        <v>10956.3233109193</v>
      </c>
      <c r="C272">
        <v>14621.4995708536</v>
      </c>
      <c r="D272">
        <v>1548.3032561784</v>
      </c>
      <c r="E272">
        <v>120.36760808884</v>
      </c>
    </row>
    <row r="273" spans="1:5">
      <c r="A273">
        <v>271</v>
      </c>
      <c r="B273">
        <v>10956.3233109193</v>
      </c>
      <c r="C273">
        <v>14621.4995708536</v>
      </c>
      <c r="D273">
        <v>1548.30114304685</v>
      </c>
      <c r="E273">
        <v>120.365494957294</v>
      </c>
    </row>
    <row r="274" spans="1:5">
      <c r="A274">
        <v>272</v>
      </c>
      <c r="B274">
        <v>10956.3233109193</v>
      </c>
      <c r="C274">
        <v>14621.4995708536</v>
      </c>
      <c r="D274">
        <v>1548.28826099446</v>
      </c>
      <c r="E274">
        <v>120.352612904901</v>
      </c>
    </row>
    <row r="275" spans="1:5">
      <c r="A275">
        <v>273</v>
      </c>
      <c r="B275">
        <v>10956.3233109193</v>
      </c>
      <c r="C275">
        <v>14621.4995708536</v>
      </c>
      <c r="D275">
        <v>1548.223287212</v>
      </c>
      <c r="E275">
        <v>120.28763912244</v>
      </c>
    </row>
    <row r="276" spans="1:5">
      <c r="A276">
        <v>274</v>
      </c>
      <c r="B276">
        <v>10956.3233109193</v>
      </c>
      <c r="C276">
        <v>14621.4995708536</v>
      </c>
      <c r="D276">
        <v>1548.19459659128</v>
      </c>
      <c r="E276">
        <v>120.258948501726</v>
      </c>
    </row>
    <row r="277" spans="1:5">
      <c r="A277">
        <v>275</v>
      </c>
      <c r="B277">
        <v>10956.3233109193</v>
      </c>
      <c r="C277">
        <v>14621.4995708536</v>
      </c>
      <c r="D277">
        <v>1548.17503466997</v>
      </c>
      <c r="E277">
        <v>120.239386580417</v>
      </c>
    </row>
    <row r="278" spans="1:5">
      <c r="A278">
        <v>276</v>
      </c>
      <c r="B278">
        <v>10956.3233109193</v>
      </c>
      <c r="C278">
        <v>14621.4995708536</v>
      </c>
      <c r="D278">
        <v>1548.21016603244</v>
      </c>
      <c r="E278">
        <v>120.274517942877</v>
      </c>
    </row>
    <row r="279" spans="1:5">
      <c r="A279">
        <v>277</v>
      </c>
      <c r="B279">
        <v>10956.3233109193</v>
      </c>
      <c r="C279">
        <v>14621.4995708536</v>
      </c>
      <c r="D279">
        <v>1548.1756348557</v>
      </c>
      <c r="E279">
        <v>120.239986766145</v>
      </c>
    </row>
    <row r="280" spans="1:5">
      <c r="A280">
        <v>278</v>
      </c>
      <c r="B280">
        <v>10956.3233109193</v>
      </c>
      <c r="C280">
        <v>14621.4995708536</v>
      </c>
      <c r="D280">
        <v>1548.14846470486</v>
      </c>
      <c r="E280">
        <v>120.212816615298</v>
      </c>
    </row>
    <row r="281" spans="1:5">
      <c r="A281">
        <v>279</v>
      </c>
      <c r="B281">
        <v>10956.3233109193</v>
      </c>
      <c r="C281">
        <v>14621.4995708536</v>
      </c>
      <c r="D281">
        <v>1548.14012407715</v>
      </c>
      <c r="E281">
        <v>120.204475987591</v>
      </c>
    </row>
    <row r="282" spans="1:5">
      <c r="A282">
        <v>280</v>
      </c>
      <c r="B282">
        <v>10956.3233109193</v>
      </c>
      <c r="C282">
        <v>14621.4995708536</v>
      </c>
      <c r="D282">
        <v>1548.15225604898</v>
      </c>
      <c r="E282">
        <v>120.216607959422</v>
      </c>
    </row>
    <row r="283" spans="1:5">
      <c r="A283">
        <v>281</v>
      </c>
      <c r="B283">
        <v>10956.3233109193</v>
      </c>
      <c r="C283">
        <v>14621.4995708536</v>
      </c>
      <c r="D283">
        <v>1548.17717676848</v>
      </c>
      <c r="E283">
        <v>120.241528678924</v>
      </c>
    </row>
    <row r="284" spans="1:5">
      <c r="A284">
        <v>282</v>
      </c>
      <c r="B284">
        <v>10956.3233109193</v>
      </c>
      <c r="C284">
        <v>14621.4995708536</v>
      </c>
      <c r="D284">
        <v>1548.15324106104</v>
      </c>
      <c r="E284">
        <v>120.21759297148</v>
      </c>
    </row>
    <row r="285" spans="1:5">
      <c r="A285">
        <v>283</v>
      </c>
      <c r="B285">
        <v>10956.3233109193</v>
      </c>
      <c r="C285">
        <v>14621.4995708536</v>
      </c>
      <c r="D285">
        <v>1548.14679573596</v>
      </c>
      <c r="E285">
        <v>120.211147646403</v>
      </c>
    </row>
    <row r="286" spans="1:5">
      <c r="A286">
        <v>284</v>
      </c>
      <c r="B286">
        <v>10956.3233109193</v>
      </c>
      <c r="C286">
        <v>14621.4995708536</v>
      </c>
      <c r="D286">
        <v>1548.19100343326</v>
      </c>
      <c r="E286">
        <v>120.255355343706</v>
      </c>
    </row>
    <row r="287" spans="1:5">
      <c r="A287">
        <v>285</v>
      </c>
      <c r="B287">
        <v>10956.3233109193</v>
      </c>
      <c r="C287">
        <v>14621.4995708536</v>
      </c>
      <c r="D287">
        <v>1548.17958671915</v>
      </c>
      <c r="E287">
        <v>120.243938629589</v>
      </c>
    </row>
    <row r="288" spans="1:5">
      <c r="A288">
        <v>286</v>
      </c>
      <c r="B288">
        <v>10956.3233109193</v>
      </c>
      <c r="C288">
        <v>14621.4995708536</v>
      </c>
      <c r="D288">
        <v>1548.20075107988</v>
      </c>
      <c r="E288">
        <v>120.265102990319</v>
      </c>
    </row>
    <row r="289" spans="1:5">
      <c r="A289">
        <v>287</v>
      </c>
      <c r="B289">
        <v>10956.3233109193</v>
      </c>
      <c r="C289">
        <v>14621.4995708536</v>
      </c>
      <c r="D289">
        <v>1548.18930539449</v>
      </c>
      <c r="E289">
        <v>120.253657304927</v>
      </c>
    </row>
    <row r="290" spans="1:5">
      <c r="A290">
        <v>288</v>
      </c>
      <c r="B290">
        <v>10956.3233109193</v>
      </c>
      <c r="C290">
        <v>14621.4995708536</v>
      </c>
      <c r="D290">
        <v>1548.18083862486</v>
      </c>
      <c r="E290">
        <v>120.245190535304</v>
      </c>
    </row>
    <row r="291" spans="1:5">
      <c r="A291">
        <v>289</v>
      </c>
      <c r="B291">
        <v>10956.3233109193</v>
      </c>
      <c r="C291">
        <v>14621.4995708536</v>
      </c>
      <c r="D291">
        <v>1548.20256953458</v>
      </c>
      <c r="E291">
        <v>120.266921445025</v>
      </c>
    </row>
    <row r="292" spans="1:5">
      <c r="A292">
        <v>290</v>
      </c>
      <c r="B292">
        <v>10956.3233109193</v>
      </c>
      <c r="C292">
        <v>14621.4995708536</v>
      </c>
      <c r="D292">
        <v>1548.2131475706</v>
      </c>
      <c r="E292">
        <v>120.277499481042</v>
      </c>
    </row>
    <row r="293" spans="1:5">
      <c r="A293">
        <v>291</v>
      </c>
      <c r="B293">
        <v>10956.3233109193</v>
      </c>
      <c r="C293">
        <v>14621.4995708536</v>
      </c>
      <c r="D293">
        <v>1548.19685116015</v>
      </c>
      <c r="E293">
        <v>120.261203070587</v>
      </c>
    </row>
    <row r="294" spans="1:5">
      <c r="A294">
        <v>292</v>
      </c>
      <c r="B294">
        <v>10956.3233109193</v>
      </c>
      <c r="C294">
        <v>14621.4995708536</v>
      </c>
      <c r="D294">
        <v>1548.18444681607</v>
      </c>
      <c r="E294">
        <v>120.248798726506</v>
      </c>
    </row>
    <row r="295" spans="1:5">
      <c r="A295">
        <v>293</v>
      </c>
      <c r="B295">
        <v>10956.3233109193</v>
      </c>
      <c r="C295">
        <v>14621.4995708536</v>
      </c>
      <c r="D295">
        <v>1548.18656719918</v>
      </c>
      <c r="E295">
        <v>120.250919109617</v>
      </c>
    </row>
    <row r="296" spans="1:5">
      <c r="A296">
        <v>294</v>
      </c>
      <c r="B296">
        <v>10956.3233109193</v>
      </c>
      <c r="C296">
        <v>14621.4995708536</v>
      </c>
      <c r="D296">
        <v>1548.17395624886</v>
      </c>
      <c r="E296">
        <v>120.238308159301</v>
      </c>
    </row>
    <row r="297" spans="1:5">
      <c r="A297">
        <v>295</v>
      </c>
      <c r="B297">
        <v>10956.3233109193</v>
      </c>
      <c r="C297">
        <v>14621.4995708536</v>
      </c>
      <c r="D297">
        <v>1548.13309663214</v>
      </c>
      <c r="E297">
        <v>120.197448542585</v>
      </c>
    </row>
    <row r="298" spans="1:5">
      <c r="A298">
        <v>296</v>
      </c>
      <c r="B298">
        <v>10956.3233109193</v>
      </c>
      <c r="C298">
        <v>14621.4995708536</v>
      </c>
      <c r="D298">
        <v>1548.1251703059</v>
      </c>
      <c r="E298">
        <v>120.189522216343</v>
      </c>
    </row>
    <row r="299" spans="1:5">
      <c r="A299">
        <v>297</v>
      </c>
      <c r="B299">
        <v>10956.3233109193</v>
      </c>
      <c r="C299">
        <v>14621.4995708536</v>
      </c>
      <c r="D299">
        <v>1548.1274459149</v>
      </c>
      <c r="E299">
        <v>120.191797825344</v>
      </c>
    </row>
    <row r="300" spans="1:5">
      <c r="A300">
        <v>298</v>
      </c>
      <c r="B300">
        <v>10956.3233109193</v>
      </c>
      <c r="C300">
        <v>14621.4995708536</v>
      </c>
      <c r="D300">
        <v>1548.12567486872</v>
      </c>
      <c r="E300">
        <v>120.190026779156</v>
      </c>
    </row>
    <row r="301" spans="1:5">
      <c r="A301">
        <v>299</v>
      </c>
      <c r="B301">
        <v>10956.3233109193</v>
      </c>
      <c r="C301">
        <v>14621.4995708536</v>
      </c>
      <c r="D301">
        <v>1548.13444448581</v>
      </c>
      <c r="E301">
        <v>120.198796396255</v>
      </c>
    </row>
    <row r="302" spans="1:5">
      <c r="A302">
        <v>300</v>
      </c>
      <c r="B302">
        <v>10956.3233109193</v>
      </c>
      <c r="C302">
        <v>14621.4995708536</v>
      </c>
      <c r="D302">
        <v>1548.13657594651</v>
      </c>
      <c r="E302">
        <v>120.200927856948</v>
      </c>
    </row>
    <row r="303" spans="1:5">
      <c r="A303">
        <v>301</v>
      </c>
      <c r="B303">
        <v>10956.3233109193</v>
      </c>
      <c r="C303">
        <v>14621.4995708536</v>
      </c>
      <c r="D303">
        <v>1548.11628298875</v>
      </c>
      <c r="E303">
        <v>120.18063489919</v>
      </c>
    </row>
    <row r="304" spans="1:5">
      <c r="A304">
        <v>302</v>
      </c>
      <c r="B304">
        <v>10956.3233109193</v>
      </c>
      <c r="C304">
        <v>14621.4995708536</v>
      </c>
      <c r="D304">
        <v>1548.12916937661</v>
      </c>
      <c r="E304">
        <v>120.193521287052</v>
      </c>
    </row>
    <row r="305" spans="1:5">
      <c r="A305">
        <v>303</v>
      </c>
      <c r="B305">
        <v>10956.3233109193</v>
      </c>
      <c r="C305">
        <v>14621.4995708536</v>
      </c>
      <c r="D305">
        <v>1548.14469028028</v>
      </c>
      <c r="E305">
        <v>120.209042190725</v>
      </c>
    </row>
    <row r="306" spans="1:5">
      <c r="A306">
        <v>304</v>
      </c>
      <c r="B306">
        <v>10956.3233109193</v>
      </c>
      <c r="C306">
        <v>14621.4995708536</v>
      </c>
      <c r="D306">
        <v>1548.10916717546</v>
      </c>
      <c r="E306">
        <v>120.173519085903</v>
      </c>
    </row>
    <row r="307" spans="1:5">
      <c r="A307">
        <v>305</v>
      </c>
      <c r="B307">
        <v>10956.3233109193</v>
      </c>
      <c r="C307">
        <v>14621.4995708536</v>
      </c>
      <c r="D307">
        <v>1548.13559368277</v>
      </c>
      <c r="E307">
        <v>120.199945593211</v>
      </c>
    </row>
    <row r="308" spans="1:5">
      <c r="A308">
        <v>306</v>
      </c>
      <c r="B308">
        <v>10956.3233109193</v>
      </c>
      <c r="C308">
        <v>14621.4995708536</v>
      </c>
      <c r="D308">
        <v>1548.13625684415</v>
      </c>
      <c r="E308">
        <v>120.200608754594</v>
      </c>
    </row>
    <row r="309" spans="1:5">
      <c r="A309">
        <v>307</v>
      </c>
      <c r="B309">
        <v>10956.3233109193</v>
      </c>
      <c r="C309">
        <v>14621.4995708536</v>
      </c>
      <c r="D309">
        <v>1548.13011807585</v>
      </c>
      <c r="E309">
        <v>120.19446998629</v>
      </c>
    </row>
    <row r="310" spans="1:5">
      <c r="A310">
        <v>308</v>
      </c>
      <c r="B310">
        <v>10956.3233109193</v>
      </c>
      <c r="C310">
        <v>14621.4995708536</v>
      </c>
      <c r="D310">
        <v>1548.13334650784</v>
      </c>
      <c r="E310">
        <v>120.197698418283</v>
      </c>
    </row>
    <row r="311" spans="1:5">
      <c r="A311">
        <v>309</v>
      </c>
      <c r="B311">
        <v>10956.3233109193</v>
      </c>
      <c r="C311">
        <v>14621.4995708536</v>
      </c>
      <c r="D311">
        <v>1548.13314152915</v>
      </c>
      <c r="E311">
        <v>120.197493439587</v>
      </c>
    </row>
    <row r="312" spans="1:5">
      <c r="A312">
        <v>310</v>
      </c>
      <c r="B312">
        <v>10956.3233109193</v>
      </c>
      <c r="C312">
        <v>14621.4995708536</v>
      </c>
      <c r="D312">
        <v>1548.1388984184</v>
      </c>
      <c r="E312">
        <v>120.203250328846</v>
      </c>
    </row>
    <row r="313" spans="1:5">
      <c r="A313">
        <v>311</v>
      </c>
      <c r="B313">
        <v>10956.3233109193</v>
      </c>
      <c r="C313">
        <v>14621.4995708536</v>
      </c>
      <c r="D313">
        <v>1548.13228783977</v>
      </c>
      <c r="E313">
        <v>120.196639750208</v>
      </c>
    </row>
    <row r="314" spans="1:5">
      <c r="A314">
        <v>312</v>
      </c>
      <c r="B314">
        <v>10956.3233109193</v>
      </c>
      <c r="C314">
        <v>14621.4995708536</v>
      </c>
      <c r="D314">
        <v>1548.13437994943</v>
      </c>
      <c r="E314">
        <v>120.198731859872</v>
      </c>
    </row>
    <row r="315" spans="1:5">
      <c r="A315">
        <v>313</v>
      </c>
      <c r="B315">
        <v>10956.3233109193</v>
      </c>
      <c r="C315">
        <v>14621.4995708536</v>
      </c>
      <c r="D315">
        <v>1548.14073813598</v>
      </c>
      <c r="E315">
        <v>120.205090046419</v>
      </c>
    </row>
    <row r="316" spans="1:5">
      <c r="A316">
        <v>314</v>
      </c>
      <c r="B316">
        <v>10956.3233109193</v>
      </c>
      <c r="C316">
        <v>14621.4995708536</v>
      </c>
      <c r="D316">
        <v>1548.13835961761</v>
      </c>
      <c r="E316">
        <v>120.202711528056</v>
      </c>
    </row>
    <row r="317" spans="1:5">
      <c r="A317">
        <v>315</v>
      </c>
      <c r="B317">
        <v>10956.3233109193</v>
      </c>
      <c r="C317">
        <v>14621.4995708536</v>
      </c>
      <c r="D317">
        <v>1548.14176485223</v>
      </c>
      <c r="E317">
        <v>120.206116762669</v>
      </c>
    </row>
    <row r="318" spans="1:5">
      <c r="A318">
        <v>316</v>
      </c>
      <c r="B318">
        <v>10956.3233109193</v>
      </c>
      <c r="C318">
        <v>14621.4995708536</v>
      </c>
      <c r="D318">
        <v>1548.13225790733</v>
      </c>
      <c r="E318">
        <v>120.196609817768</v>
      </c>
    </row>
    <row r="319" spans="1:5">
      <c r="A319">
        <v>317</v>
      </c>
      <c r="B319">
        <v>10956.3233109193</v>
      </c>
      <c r="C319">
        <v>14621.4995708536</v>
      </c>
      <c r="D319">
        <v>1548.14029304285</v>
      </c>
      <c r="E319">
        <v>120.204644953294</v>
      </c>
    </row>
    <row r="320" spans="1:5">
      <c r="A320">
        <v>318</v>
      </c>
      <c r="B320">
        <v>10956.3233109193</v>
      </c>
      <c r="C320">
        <v>14621.4995708536</v>
      </c>
      <c r="D320">
        <v>1548.14517433818</v>
      </c>
      <c r="E320">
        <v>120.20952624862</v>
      </c>
    </row>
    <row r="321" spans="1:5">
      <c r="A321">
        <v>319</v>
      </c>
      <c r="B321">
        <v>10956.3233109193</v>
      </c>
      <c r="C321">
        <v>14621.4995708536</v>
      </c>
      <c r="D321">
        <v>1548.15195954423</v>
      </c>
      <c r="E321">
        <v>120.216311454666</v>
      </c>
    </row>
    <row r="322" spans="1:5">
      <c r="A322">
        <v>320</v>
      </c>
      <c r="B322">
        <v>10956.3233109193</v>
      </c>
      <c r="C322">
        <v>14621.4995708536</v>
      </c>
      <c r="D322">
        <v>1548.14245915139</v>
      </c>
      <c r="E322">
        <v>120.20681106183</v>
      </c>
    </row>
    <row r="323" spans="1:5">
      <c r="A323">
        <v>321</v>
      </c>
      <c r="B323">
        <v>10956.3233109193</v>
      </c>
      <c r="C323">
        <v>14621.4995708536</v>
      </c>
      <c r="D323">
        <v>1548.15193533943</v>
      </c>
      <c r="E323">
        <v>120.216287249869</v>
      </c>
    </row>
    <row r="324" spans="1:5">
      <c r="A324">
        <v>322</v>
      </c>
      <c r="B324">
        <v>10956.3233109193</v>
      </c>
      <c r="C324">
        <v>14621.4995708536</v>
      </c>
      <c r="D324">
        <v>1548.14650050801</v>
      </c>
      <c r="E324">
        <v>120.210852418451</v>
      </c>
    </row>
    <row r="325" spans="1:5">
      <c r="A325">
        <v>323</v>
      </c>
      <c r="B325">
        <v>10956.3233109193</v>
      </c>
      <c r="C325">
        <v>14621.4995708536</v>
      </c>
      <c r="D325">
        <v>1548.14050916354</v>
      </c>
      <c r="E325">
        <v>120.204861073975</v>
      </c>
    </row>
    <row r="326" spans="1:5">
      <c r="A326">
        <v>324</v>
      </c>
      <c r="B326">
        <v>10956.3233109193</v>
      </c>
      <c r="C326">
        <v>14621.4995708536</v>
      </c>
      <c r="D326">
        <v>1548.14614798693</v>
      </c>
      <c r="E326">
        <v>120.210499897368</v>
      </c>
    </row>
    <row r="327" spans="1:5">
      <c r="A327">
        <v>325</v>
      </c>
      <c r="B327">
        <v>10956.3233109193</v>
      </c>
      <c r="C327">
        <v>14621.4995708536</v>
      </c>
      <c r="D327">
        <v>1548.14625598073</v>
      </c>
      <c r="E327">
        <v>120.210607891177</v>
      </c>
    </row>
    <row r="328" spans="1:5">
      <c r="A328">
        <v>326</v>
      </c>
      <c r="B328">
        <v>10956.3233109193</v>
      </c>
      <c r="C328">
        <v>14621.4995708536</v>
      </c>
      <c r="D328">
        <v>1548.14095575224</v>
      </c>
      <c r="E328">
        <v>120.205307662685</v>
      </c>
    </row>
    <row r="329" spans="1:5">
      <c r="A329">
        <v>327</v>
      </c>
      <c r="B329">
        <v>10956.3233109193</v>
      </c>
      <c r="C329">
        <v>14621.4995708536</v>
      </c>
      <c r="D329">
        <v>1548.14064660675</v>
      </c>
      <c r="E329">
        <v>120.204998517192</v>
      </c>
    </row>
    <row r="330" spans="1:5">
      <c r="A330">
        <v>328</v>
      </c>
      <c r="B330">
        <v>10956.3233109193</v>
      </c>
      <c r="C330">
        <v>14621.4995708536</v>
      </c>
      <c r="D330">
        <v>1548.13789657859</v>
      </c>
      <c r="E330">
        <v>120.202248489035</v>
      </c>
    </row>
    <row r="331" spans="1:5">
      <c r="A331">
        <v>329</v>
      </c>
      <c r="B331">
        <v>10956.3233109193</v>
      </c>
      <c r="C331">
        <v>14621.4995708536</v>
      </c>
      <c r="D331">
        <v>1548.14029030017</v>
      </c>
      <c r="E331">
        <v>120.204642210609</v>
      </c>
    </row>
    <row r="332" spans="1:5">
      <c r="A332">
        <v>330</v>
      </c>
      <c r="B332">
        <v>10956.3233109193</v>
      </c>
      <c r="C332">
        <v>14621.4995708536</v>
      </c>
      <c r="D332">
        <v>1548.1445476157</v>
      </c>
      <c r="E332">
        <v>120.208899526146</v>
      </c>
    </row>
    <row r="333" spans="1:5">
      <c r="A333">
        <v>331</v>
      </c>
      <c r="B333">
        <v>10956.3233109193</v>
      </c>
      <c r="C333">
        <v>14621.4995708536</v>
      </c>
      <c r="D333">
        <v>1548.1399150042</v>
      </c>
      <c r="E333">
        <v>120.204266914644</v>
      </c>
    </row>
    <row r="334" spans="1:5">
      <c r="A334">
        <v>332</v>
      </c>
      <c r="B334">
        <v>10956.3233109193</v>
      </c>
      <c r="C334">
        <v>14621.4995708536</v>
      </c>
      <c r="D334">
        <v>1548.13819523543</v>
      </c>
      <c r="E334">
        <v>120.202547145869</v>
      </c>
    </row>
    <row r="335" spans="1:5">
      <c r="A335">
        <v>333</v>
      </c>
      <c r="B335">
        <v>10956.3233109193</v>
      </c>
      <c r="C335">
        <v>14621.4995708536</v>
      </c>
      <c r="D335">
        <v>1548.13699462041</v>
      </c>
      <c r="E335">
        <v>120.201346530852</v>
      </c>
    </row>
    <row r="336" spans="1:5">
      <c r="A336">
        <v>334</v>
      </c>
      <c r="B336">
        <v>10956.3233109193</v>
      </c>
      <c r="C336">
        <v>14621.4995708536</v>
      </c>
      <c r="D336">
        <v>1548.1357810949</v>
      </c>
      <c r="E336">
        <v>120.20013300534</v>
      </c>
    </row>
    <row r="337" spans="1:5">
      <c r="A337">
        <v>335</v>
      </c>
      <c r="B337">
        <v>10956.3233109193</v>
      </c>
      <c r="C337">
        <v>14621.4995708536</v>
      </c>
      <c r="D337">
        <v>1548.13703772342</v>
      </c>
      <c r="E337">
        <v>120.201389633862</v>
      </c>
    </row>
    <row r="338" spans="1:5">
      <c r="A338">
        <v>336</v>
      </c>
      <c r="B338">
        <v>10956.3233109193</v>
      </c>
      <c r="C338">
        <v>14621.4995708536</v>
      </c>
      <c r="D338">
        <v>1548.13801574282</v>
      </c>
      <c r="E338">
        <v>120.202367653262</v>
      </c>
    </row>
    <row r="339" spans="1:5">
      <c r="A339">
        <v>337</v>
      </c>
      <c r="B339">
        <v>10956.3233109193</v>
      </c>
      <c r="C339">
        <v>14621.4995708536</v>
      </c>
      <c r="D339">
        <v>1548.13865018416</v>
      </c>
      <c r="E339">
        <v>120.203002094603</v>
      </c>
    </row>
    <row r="340" spans="1:5">
      <c r="A340">
        <v>338</v>
      </c>
      <c r="B340">
        <v>10956.3233109193</v>
      </c>
      <c r="C340">
        <v>14621.4995708536</v>
      </c>
      <c r="D340">
        <v>1548.13833178174</v>
      </c>
      <c r="E340">
        <v>120.202683692181</v>
      </c>
    </row>
    <row r="341" spans="1:5">
      <c r="A341">
        <v>339</v>
      </c>
      <c r="B341">
        <v>10956.3233109193</v>
      </c>
      <c r="C341">
        <v>14621.4995708536</v>
      </c>
      <c r="D341">
        <v>1548.14179855933</v>
      </c>
      <c r="E341">
        <v>120.206150469769</v>
      </c>
    </row>
    <row r="342" spans="1:5">
      <c r="A342">
        <v>340</v>
      </c>
      <c r="B342">
        <v>10956.3233109193</v>
      </c>
      <c r="C342">
        <v>14621.4995708536</v>
      </c>
      <c r="D342">
        <v>1548.14292559127</v>
      </c>
      <c r="E342">
        <v>120.207277501716</v>
      </c>
    </row>
    <row r="343" spans="1:5">
      <c r="A343">
        <v>341</v>
      </c>
      <c r="B343">
        <v>10956.3233109193</v>
      </c>
      <c r="C343">
        <v>14621.4995708536</v>
      </c>
      <c r="D343">
        <v>1548.14248694796</v>
      </c>
      <c r="E343">
        <v>120.2068388584</v>
      </c>
    </row>
    <row r="344" spans="1:5">
      <c r="A344">
        <v>342</v>
      </c>
      <c r="B344">
        <v>10956.3233109193</v>
      </c>
      <c r="C344">
        <v>14621.4995708536</v>
      </c>
      <c r="D344">
        <v>1548.14201266872</v>
      </c>
      <c r="E344">
        <v>120.206364579166</v>
      </c>
    </row>
    <row r="345" spans="1:5">
      <c r="A345">
        <v>343</v>
      </c>
      <c r="B345">
        <v>10956.3233109193</v>
      </c>
      <c r="C345">
        <v>14621.4995708536</v>
      </c>
      <c r="D345">
        <v>1548.14133682804</v>
      </c>
      <c r="E345">
        <v>120.205688738482</v>
      </c>
    </row>
    <row r="346" spans="1:5">
      <c r="A346">
        <v>344</v>
      </c>
      <c r="B346">
        <v>10956.3233109193</v>
      </c>
      <c r="C346">
        <v>14621.4995708536</v>
      </c>
      <c r="D346">
        <v>1548.14079211569</v>
      </c>
      <c r="E346">
        <v>120.205144026132</v>
      </c>
    </row>
    <row r="347" spans="1:5">
      <c r="A347">
        <v>345</v>
      </c>
      <c r="B347">
        <v>10956.3233109193</v>
      </c>
      <c r="C347">
        <v>14621.4995708536</v>
      </c>
      <c r="D347">
        <v>1548.14081426579</v>
      </c>
      <c r="E347">
        <v>120.205166176231</v>
      </c>
    </row>
    <row r="348" spans="1:5">
      <c r="A348">
        <v>346</v>
      </c>
      <c r="B348">
        <v>10956.3233109193</v>
      </c>
      <c r="C348">
        <v>14621.4995708536</v>
      </c>
      <c r="D348">
        <v>1548.14100916629</v>
      </c>
      <c r="E348">
        <v>120.205361076733</v>
      </c>
    </row>
    <row r="349" spans="1:5">
      <c r="A349">
        <v>347</v>
      </c>
      <c r="B349">
        <v>10956.3233109193</v>
      </c>
      <c r="C349">
        <v>14621.4995708536</v>
      </c>
      <c r="D349">
        <v>1548.14154734315</v>
      </c>
      <c r="E349">
        <v>120.205899253594</v>
      </c>
    </row>
    <row r="350" spans="1:5">
      <c r="A350">
        <v>348</v>
      </c>
      <c r="B350">
        <v>10956.3233109193</v>
      </c>
      <c r="C350">
        <v>14621.4995708536</v>
      </c>
      <c r="D350">
        <v>1548.14071141494</v>
      </c>
      <c r="E350">
        <v>120.205063325378</v>
      </c>
    </row>
    <row r="351" spans="1:5">
      <c r="A351">
        <v>349</v>
      </c>
      <c r="B351">
        <v>10956.3233109193</v>
      </c>
      <c r="C351">
        <v>14621.4995708536</v>
      </c>
      <c r="D351">
        <v>1548.14104950693</v>
      </c>
      <c r="E351">
        <v>120.205401417372</v>
      </c>
    </row>
    <row r="352" spans="1:5">
      <c r="A352">
        <v>350</v>
      </c>
      <c r="B352">
        <v>10956.3233109193</v>
      </c>
      <c r="C352">
        <v>14621.4995708536</v>
      </c>
      <c r="D352">
        <v>1548.13796224605</v>
      </c>
      <c r="E352">
        <v>120.202314156494</v>
      </c>
    </row>
    <row r="353" spans="1:5">
      <c r="A353">
        <v>351</v>
      </c>
      <c r="B353">
        <v>10956.3233109193</v>
      </c>
      <c r="C353">
        <v>14621.4995708536</v>
      </c>
      <c r="D353">
        <v>1548.13854818098</v>
      </c>
      <c r="E353">
        <v>120.202900091425</v>
      </c>
    </row>
    <row r="354" spans="1:5">
      <c r="A354">
        <v>352</v>
      </c>
      <c r="B354">
        <v>10956.3233109193</v>
      </c>
      <c r="C354">
        <v>14621.4995708536</v>
      </c>
      <c r="D354">
        <v>1548.13866113544</v>
      </c>
      <c r="E354">
        <v>120.203013045885</v>
      </c>
    </row>
    <row r="355" spans="1:5">
      <c r="A355">
        <v>353</v>
      </c>
      <c r="B355">
        <v>10956.3233109193</v>
      </c>
      <c r="C355">
        <v>14621.4995708536</v>
      </c>
      <c r="D355">
        <v>1548.13843871564</v>
      </c>
      <c r="E355">
        <v>120.202790626084</v>
      </c>
    </row>
    <row r="356" spans="1:5">
      <c r="A356">
        <v>354</v>
      </c>
      <c r="B356">
        <v>10956.3233109193</v>
      </c>
      <c r="C356">
        <v>14621.4995708536</v>
      </c>
      <c r="D356">
        <v>1548.13668808516</v>
      </c>
      <c r="E356">
        <v>120.201039995597</v>
      </c>
    </row>
    <row r="357" spans="1:5">
      <c r="A357">
        <v>355</v>
      </c>
      <c r="B357">
        <v>10956.3233109193</v>
      </c>
      <c r="C357">
        <v>14621.4995708536</v>
      </c>
      <c r="D357">
        <v>1548.13810491738</v>
      </c>
      <c r="E357">
        <v>120.202456827824</v>
      </c>
    </row>
    <row r="358" spans="1:5">
      <c r="A358">
        <v>356</v>
      </c>
      <c r="B358">
        <v>10956.3233109193</v>
      </c>
      <c r="C358">
        <v>14621.4995708536</v>
      </c>
      <c r="D358">
        <v>1548.13819967563</v>
      </c>
      <c r="E358">
        <v>120.202551586068</v>
      </c>
    </row>
    <row r="359" spans="1:5">
      <c r="A359">
        <v>357</v>
      </c>
      <c r="B359">
        <v>10956.3233109193</v>
      </c>
      <c r="C359">
        <v>14621.4995708536</v>
      </c>
      <c r="D359">
        <v>1548.13796740304</v>
      </c>
      <c r="E359">
        <v>120.202319313479</v>
      </c>
    </row>
    <row r="360" spans="1:5">
      <c r="A360">
        <v>358</v>
      </c>
      <c r="B360">
        <v>10956.3233109193</v>
      </c>
      <c r="C360">
        <v>14621.4995708536</v>
      </c>
      <c r="D360">
        <v>1548.1377805174</v>
      </c>
      <c r="E360">
        <v>120.202132427842</v>
      </c>
    </row>
    <row r="361" spans="1:5">
      <c r="A361">
        <v>359</v>
      </c>
      <c r="B361">
        <v>10956.3233109193</v>
      </c>
      <c r="C361">
        <v>14621.4995708536</v>
      </c>
      <c r="D361">
        <v>1548.13743614066</v>
      </c>
      <c r="E361">
        <v>120.201788051102</v>
      </c>
    </row>
    <row r="362" spans="1:5">
      <c r="A362">
        <v>360</v>
      </c>
      <c r="B362">
        <v>10956.3233109193</v>
      </c>
      <c r="C362">
        <v>14621.4995708536</v>
      </c>
      <c r="D362">
        <v>1548.1377239487</v>
      </c>
      <c r="E362">
        <v>120.202075859146</v>
      </c>
    </row>
    <row r="363" spans="1:5">
      <c r="A363">
        <v>361</v>
      </c>
      <c r="B363">
        <v>10956.3233109193</v>
      </c>
      <c r="C363">
        <v>14621.4995708536</v>
      </c>
      <c r="D363">
        <v>1548.13777371362</v>
      </c>
      <c r="E363">
        <v>120.20212562406</v>
      </c>
    </row>
    <row r="364" spans="1:5">
      <c r="A364">
        <v>362</v>
      </c>
      <c r="B364">
        <v>10956.3233109193</v>
      </c>
      <c r="C364">
        <v>14621.4995708536</v>
      </c>
      <c r="D364">
        <v>1548.13794426053</v>
      </c>
      <c r="E364">
        <v>120.202296170976</v>
      </c>
    </row>
    <row r="365" spans="1:5">
      <c r="A365">
        <v>363</v>
      </c>
      <c r="B365">
        <v>10956.3233109193</v>
      </c>
      <c r="C365">
        <v>14621.4995708536</v>
      </c>
      <c r="D365">
        <v>1548.13740663129</v>
      </c>
      <c r="E365">
        <v>120.201758541725</v>
      </c>
    </row>
    <row r="366" spans="1:5">
      <c r="A366">
        <v>364</v>
      </c>
      <c r="B366">
        <v>10956.3233109193</v>
      </c>
      <c r="C366">
        <v>14621.4995708536</v>
      </c>
      <c r="D366">
        <v>1548.13833591355</v>
      </c>
      <c r="E366">
        <v>120.20268782399</v>
      </c>
    </row>
    <row r="367" spans="1:5">
      <c r="A367">
        <v>365</v>
      </c>
      <c r="B367">
        <v>10956.3233109193</v>
      </c>
      <c r="C367">
        <v>14621.4995708536</v>
      </c>
      <c r="D367">
        <v>1548.13859765829</v>
      </c>
      <c r="E367">
        <v>120.202949568737</v>
      </c>
    </row>
    <row r="368" spans="1:5">
      <c r="A368">
        <v>366</v>
      </c>
      <c r="B368">
        <v>10956.3233109193</v>
      </c>
      <c r="C368">
        <v>14621.4995708536</v>
      </c>
      <c r="D368">
        <v>1548.13866389821</v>
      </c>
      <c r="E368">
        <v>120.203015808645</v>
      </c>
    </row>
    <row r="369" spans="1:5">
      <c r="A369">
        <v>367</v>
      </c>
      <c r="B369">
        <v>10956.3233109193</v>
      </c>
      <c r="C369">
        <v>14621.4995708536</v>
      </c>
      <c r="D369">
        <v>1548.13910212834</v>
      </c>
      <c r="E369">
        <v>120.20345403878</v>
      </c>
    </row>
    <row r="370" spans="1:5">
      <c r="A370">
        <v>368</v>
      </c>
      <c r="B370">
        <v>10956.3233109193</v>
      </c>
      <c r="C370">
        <v>14621.4995708536</v>
      </c>
      <c r="D370">
        <v>1548.13907270771</v>
      </c>
      <c r="E370">
        <v>120.20342461815</v>
      </c>
    </row>
    <row r="371" spans="1:5">
      <c r="A371">
        <v>369</v>
      </c>
      <c r="B371">
        <v>10956.3233109193</v>
      </c>
      <c r="C371">
        <v>14621.4995708536</v>
      </c>
      <c r="D371">
        <v>1548.13960815675</v>
      </c>
      <c r="E371">
        <v>120.203960067189</v>
      </c>
    </row>
    <row r="372" spans="1:5">
      <c r="A372">
        <v>370</v>
      </c>
      <c r="B372">
        <v>10956.3233109193</v>
      </c>
      <c r="C372">
        <v>14621.4995708536</v>
      </c>
      <c r="D372">
        <v>1548.13982315557</v>
      </c>
      <c r="E372">
        <v>120.204175066013</v>
      </c>
    </row>
    <row r="373" spans="1:5">
      <c r="A373">
        <v>371</v>
      </c>
      <c r="B373">
        <v>10956.3233109193</v>
      </c>
      <c r="C373">
        <v>14621.4995708536</v>
      </c>
      <c r="D373">
        <v>1548.13975913205</v>
      </c>
      <c r="E373">
        <v>120.204111042493</v>
      </c>
    </row>
    <row r="374" spans="1:5">
      <c r="A374">
        <v>372</v>
      </c>
      <c r="B374">
        <v>10956.3233109193</v>
      </c>
      <c r="C374">
        <v>14621.4995708536</v>
      </c>
      <c r="D374">
        <v>1548.13987762596</v>
      </c>
      <c r="E374">
        <v>120.204229536402</v>
      </c>
    </row>
    <row r="375" spans="1:5">
      <c r="A375">
        <v>373</v>
      </c>
      <c r="B375">
        <v>10956.3233109193</v>
      </c>
      <c r="C375">
        <v>14621.4995708536</v>
      </c>
      <c r="D375">
        <v>1548.13968459548</v>
      </c>
      <c r="E375">
        <v>120.204036505918</v>
      </c>
    </row>
    <row r="376" spans="1:5">
      <c r="A376">
        <v>374</v>
      </c>
      <c r="B376">
        <v>10956.3233109193</v>
      </c>
      <c r="C376">
        <v>14621.4995708536</v>
      </c>
      <c r="D376">
        <v>1548.14006443396</v>
      </c>
      <c r="E376">
        <v>120.2044163444</v>
      </c>
    </row>
    <row r="377" spans="1:5">
      <c r="A377">
        <v>375</v>
      </c>
      <c r="B377">
        <v>10956.3233109193</v>
      </c>
      <c r="C377">
        <v>14621.4995708536</v>
      </c>
      <c r="D377">
        <v>1548.14000891922</v>
      </c>
      <c r="E377">
        <v>120.204360829657</v>
      </c>
    </row>
    <row r="378" spans="1:5">
      <c r="A378">
        <v>376</v>
      </c>
      <c r="B378">
        <v>10956.3233109193</v>
      </c>
      <c r="C378">
        <v>14621.4995708536</v>
      </c>
      <c r="D378">
        <v>1548.13975564793</v>
      </c>
      <c r="E378">
        <v>120.204107558369</v>
      </c>
    </row>
    <row r="379" spans="1:5">
      <c r="A379">
        <v>377</v>
      </c>
      <c r="B379">
        <v>10956.3233109193</v>
      </c>
      <c r="C379">
        <v>14621.4995708536</v>
      </c>
      <c r="D379">
        <v>1548.13983144309</v>
      </c>
      <c r="E379">
        <v>120.204183353527</v>
      </c>
    </row>
    <row r="380" spans="1:5">
      <c r="A380">
        <v>378</v>
      </c>
      <c r="B380">
        <v>10956.3233109193</v>
      </c>
      <c r="C380">
        <v>14621.4995708536</v>
      </c>
      <c r="D380">
        <v>1548.13999488672</v>
      </c>
      <c r="E380">
        <v>120.204346797164</v>
      </c>
    </row>
    <row r="381" spans="1:5">
      <c r="A381">
        <v>379</v>
      </c>
      <c r="B381">
        <v>10956.3233109193</v>
      </c>
      <c r="C381">
        <v>14621.4995708536</v>
      </c>
      <c r="D381">
        <v>1548.13949213005</v>
      </c>
      <c r="E381">
        <v>120.203844040487</v>
      </c>
    </row>
    <row r="382" spans="1:5">
      <c r="A382">
        <v>380</v>
      </c>
      <c r="B382">
        <v>10956.3233109193</v>
      </c>
      <c r="C382">
        <v>14621.4995708536</v>
      </c>
      <c r="D382">
        <v>1548.1395034953</v>
      </c>
      <c r="E382">
        <v>120.203855405746</v>
      </c>
    </row>
    <row r="383" spans="1:5">
      <c r="A383">
        <v>381</v>
      </c>
      <c r="B383">
        <v>10956.3233109193</v>
      </c>
      <c r="C383">
        <v>14621.4995708536</v>
      </c>
      <c r="D383">
        <v>1548.1390001357</v>
      </c>
      <c r="E383">
        <v>120.203352046144</v>
      </c>
    </row>
    <row r="384" spans="1:5">
      <c r="A384">
        <v>382</v>
      </c>
      <c r="B384">
        <v>10956.3233109193</v>
      </c>
      <c r="C384">
        <v>14621.4995708536</v>
      </c>
      <c r="D384">
        <v>1548.13954249654</v>
      </c>
      <c r="E384">
        <v>120.203894406985</v>
      </c>
    </row>
    <row r="385" spans="1:5">
      <c r="A385">
        <v>383</v>
      </c>
      <c r="B385">
        <v>10956.3233109193</v>
      </c>
      <c r="C385">
        <v>14621.4995708536</v>
      </c>
      <c r="D385">
        <v>1548.13967678804</v>
      </c>
      <c r="E385">
        <v>120.204028698486</v>
      </c>
    </row>
    <row r="386" spans="1:5">
      <c r="A386">
        <v>384</v>
      </c>
      <c r="B386">
        <v>10956.3233109193</v>
      </c>
      <c r="C386">
        <v>14621.4995708536</v>
      </c>
      <c r="D386">
        <v>1548.1393970323</v>
      </c>
      <c r="E386">
        <v>120.203748942738</v>
      </c>
    </row>
    <row r="387" spans="1:5">
      <c r="A387">
        <v>385</v>
      </c>
      <c r="B387">
        <v>10956.3233109193</v>
      </c>
      <c r="C387">
        <v>14621.4995708536</v>
      </c>
      <c r="D387">
        <v>1548.13947697511</v>
      </c>
      <c r="E387">
        <v>120.203828885556</v>
      </c>
    </row>
    <row r="388" spans="1:5">
      <c r="A388">
        <v>386</v>
      </c>
      <c r="B388">
        <v>10956.3233109193</v>
      </c>
      <c r="C388">
        <v>14621.4995708536</v>
      </c>
      <c r="D388">
        <v>1548.13926873764</v>
      </c>
      <c r="E388">
        <v>120.203620648081</v>
      </c>
    </row>
    <row r="389" spans="1:5">
      <c r="A389">
        <v>387</v>
      </c>
      <c r="B389">
        <v>10956.3233109193</v>
      </c>
      <c r="C389">
        <v>14621.4995708536</v>
      </c>
      <c r="D389">
        <v>1548.1393537375</v>
      </c>
      <c r="E389">
        <v>120.203705647944</v>
      </c>
    </row>
    <row r="390" spans="1:5">
      <c r="A390">
        <v>388</v>
      </c>
      <c r="B390">
        <v>10956.3233109193</v>
      </c>
      <c r="C390">
        <v>14621.4995708536</v>
      </c>
      <c r="D390">
        <v>1548.13909275903</v>
      </c>
      <c r="E390">
        <v>120.203444669473</v>
      </c>
    </row>
    <row r="391" spans="1:5">
      <c r="A391">
        <v>389</v>
      </c>
      <c r="B391">
        <v>10956.3233109193</v>
      </c>
      <c r="C391">
        <v>14621.4995708536</v>
      </c>
      <c r="D391">
        <v>1548.13877499165</v>
      </c>
      <c r="E391">
        <v>120.203126902086</v>
      </c>
    </row>
    <row r="392" spans="1:5">
      <c r="A392">
        <v>390</v>
      </c>
      <c r="B392">
        <v>10956.3233109193</v>
      </c>
      <c r="C392">
        <v>14621.4995708536</v>
      </c>
      <c r="D392">
        <v>1548.13874286334</v>
      </c>
      <c r="E392">
        <v>120.203094773785</v>
      </c>
    </row>
    <row r="393" spans="1:5">
      <c r="A393">
        <v>391</v>
      </c>
      <c r="B393">
        <v>10956.3233109193</v>
      </c>
      <c r="C393">
        <v>14621.4995708536</v>
      </c>
      <c r="D393">
        <v>1548.13878527034</v>
      </c>
      <c r="E393">
        <v>120.203137180777</v>
      </c>
    </row>
    <row r="394" spans="1:5">
      <c r="A394">
        <v>392</v>
      </c>
      <c r="B394">
        <v>10956.3233109193</v>
      </c>
      <c r="C394">
        <v>14621.4995708536</v>
      </c>
      <c r="D394">
        <v>1548.1385025129</v>
      </c>
      <c r="E394">
        <v>120.202854423338</v>
      </c>
    </row>
    <row r="395" spans="1:5">
      <c r="A395">
        <v>393</v>
      </c>
      <c r="B395">
        <v>10956.3233109193</v>
      </c>
      <c r="C395">
        <v>14621.4995708536</v>
      </c>
      <c r="D395">
        <v>1548.13884303362</v>
      </c>
      <c r="E395">
        <v>120.203194944065</v>
      </c>
    </row>
    <row r="396" spans="1:5">
      <c r="A396">
        <v>394</v>
      </c>
      <c r="B396">
        <v>10956.3233109193</v>
      </c>
      <c r="C396">
        <v>14621.4995708536</v>
      </c>
      <c r="D396">
        <v>1548.1388413679</v>
      </c>
      <c r="E396">
        <v>120.203193278341</v>
      </c>
    </row>
    <row r="397" spans="1:5">
      <c r="A397">
        <v>395</v>
      </c>
      <c r="B397">
        <v>10956.3233109193</v>
      </c>
      <c r="C397">
        <v>14621.4995708536</v>
      </c>
      <c r="D397">
        <v>1548.13886804401</v>
      </c>
      <c r="E397">
        <v>120.203219954455</v>
      </c>
    </row>
    <row r="398" spans="1:5">
      <c r="A398">
        <v>396</v>
      </c>
      <c r="B398">
        <v>10956.3233109193</v>
      </c>
      <c r="C398">
        <v>14621.4995708536</v>
      </c>
      <c r="D398">
        <v>1548.13873117371</v>
      </c>
      <c r="E398">
        <v>120.203083084153</v>
      </c>
    </row>
    <row r="399" spans="1:5">
      <c r="A399">
        <v>397</v>
      </c>
      <c r="B399">
        <v>10956.3233109193</v>
      </c>
      <c r="C399">
        <v>14621.4995708536</v>
      </c>
      <c r="D399">
        <v>1548.13885232172</v>
      </c>
      <c r="E399">
        <v>120.203204232161</v>
      </c>
    </row>
    <row r="400" spans="1:5">
      <c r="A400">
        <v>398</v>
      </c>
      <c r="B400">
        <v>10956.3233109193</v>
      </c>
      <c r="C400">
        <v>14621.4995708536</v>
      </c>
      <c r="D400">
        <v>1548.13895299865</v>
      </c>
      <c r="E400">
        <v>120.203304909095</v>
      </c>
    </row>
    <row r="401" spans="1:5">
      <c r="A401">
        <v>399</v>
      </c>
      <c r="B401">
        <v>10956.3233109193</v>
      </c>
      <c r="C401">
        <v>14621.4995708536</v>
      </c>
      <c r="D401">
        <v>1548.13923569665</v>
      </c>
      <c r="E401">
        <v>120.203587607096</v>
      </c>
    </row>
    <row r="402" spans="1:5">
      <c r="A402">
        <v>400</v>
      </c>
      <c r="B402">
        <v>10956.3233109193</v>
      </c>
      <c r="C402">
        <v>14621.4995708536</v>
      </c>
      <c r="D402">
        <v>1548.13894611652</v>
      </c>
      <c r="E402">
        <v>120.203298026956</v>
      </c>
    </row>
    <row r="403" spans="1:5">
      <c r="A403">
        <v>401</v>
      </c>
      <c r="B403">
        <v>10956.3233109193</v>
      </c>
      <c r="C403">
        <v>14621.4995708536</v>
      </c>
      <c r="D403">
        <v>1548.13878538655</v>
      </c>
      <c r="E403">
        <v>120.203137296989</v>
      </c>
    </row>
    <row r="404" spans="1:5">
      <c r="A404">
        <v>402</v>
      </c>
      <c r="B404">
        <v>10956.3233109193</v>
      </c>
      <c r="C404">
        <v>14621.4995708536</v>
      </c>
      <c r="D404">
        <v>1548.13887405791</v>
      </c>
      <c r="E404">
        <v>120.203225968351</v>
      </c>
    </row>
    <row r="405" spans="1:5">
      <c r="A405">
        <v>403</v>
      </c>
      <c r="B405">
        <v>10956.3233109193</v>
      </c>
      <c r="C405">
        <v>14621.4995708536</v>
      </c>
      <c r="D405">
        <v>1548.13902864034</v>
      </c>
      <c r="E405">
        <v>120.203380550777</v>
      </c>
    </row>
    <row r="406" spans="1:5">
      <c r="A406">
        <v>404</v>
      </c>
      <c r="B406">
        <v>10956.3233109193</v>
      </c>
      <c r="C406">
        <v>14621.4995708536</v>
      </c>
      <c r="D406">
        <v>1548.1389351129</v>
      </c>
      <c r="E406">
        <v>120.20328702334</v>
      </c>
    </row>
    <row r="407" spans="1:5">
      <c r="A407">
        <v>405</v>
      </c>
      <c r="B407">
        <v>10956.3233109193</v>
      </c>
      <c r="C407">
        <v>14621.4995708536</v>
      </c>
      <c r="D407">
        <v>1548.13896277345</v>
      </c>
      <c r="E407">
        <v>120.20331468389</v>
      </c>
    </row>
    <row r="408" spans="1:5">
      <c r="A408">
        <v>406</v>
      </c>
      <c r="B408">
        <v>10956.3233109193</v>
      </c>
      <c r="C408">
        <v>14621.4995708536</v>
      </c>
      <c r="D408">
        <v>1548.13888728177</v>
      </c>
      <c r="E408">
        <v>120.203239192209</v>
      </c>
    </row>
    <row r="409" spans="1:5">
      <c r="A409">
        <v>407</v>
      </c>
      <c r="B409">
        <v>10956.3233109193</v>
      </c>
      <c r="C409">
        <v>14621.4995708536</v>
      </c>
      <c r="D409">
        <v>1548.13885369353</v>
      </c>
      <c r="E409">
        <v>120.203205603974</v>
      </c>
    </row>
    <row r="410" spans="1:5">
      <c r="A410">
        <v>408</v>
      </c>
      <c r="B410">
        <v>10956.3233109193</v>
      </c>
      <c r="C410">
        <v>14621.4995708536</v>
      </c>
      <c r="D410">
        <v>1548.13889528384</v>
      </c>
      <c r="E410">
        <v>120.203247194285</v>
      </c>
    </row>
    <row r="411" spans="1:5">
      <c r="A411">
        <v>409</v>
      </c>
      <c r="B411">
        <v>10956.3233109193</v>
      </c>
      <c r="C411">
        <v>14621.4995708536</v>
      </c>
      <c r="D411">
        <v>1548.13878686133</v>
      </c>
      <c r="E411">
        <v>120.20313877177</v>
      </c>
    </row>
    <row r="412" spans="1:5">
      <c r="A412">
        <v>410</v>
      </c>
      <c r="B412">
        <v>10956.3233109193</v>
      </c>
      <c r="C412">
        <v>14621.4995708536</v>
      </c>
      <c r="D412">
        <v>1548.13875942947</v>
      </c>
      <c r="E412">
        <v>120.203111339907</v>
      </c>
    </row>
    <row r="413" spans="1:5">
      <c r="A413">
        <v>411</v>
      </c>
      <c r="B413">
        <v>10956.3233109193</v>
      </c>
      <c r="C413">
        <v>14621.4995708536</v>
      </c>
      <c r="D413">
        <v>1548.1386174973</v>
      </c>
      <c r="E413">
        <v>120.202969407742</v>
      </c>
    </row>
    <row r="414" spans="1:5">
      <c r="A414">
        <v>412</v>
      </c>
      <c r="B414">
        <v>10956.3233109193</v>
      </c>
      <c r="C414">
        <v>14621.4995708536</v>
      </c>
      <c r="D414">
        <v>1548.13848471167</v>
      </c>
      <c r="E414">
        <v>120.202836622116</v>
      </c>
    </row>
    <row r="415" spans="1:5">
      <c r="A415">
        <v>413</v>
      </c>
      <c r="B415">
        <v>10956.3233109193</v>
      </c>
      <c r="C415">
        <v>14621.4995708536</v>
      </c>
      <c r="D415">
        <v>1548.13864171343</v>
      </c>
      <c r="E415">
        <v>120.202993623876</v>
      </c>
    </row>
    <row r="416" spans="1:5">
      <c r="A416">
        <v>414</v>
      </c>
      <c r="B416">
        <v>10956.3233109193</v>
      </c>
      <c r="C416">
        <v>14621.4995708536</v>
      </c>
      <c r="D416">
        <v>1548.1386257643</v>
      </c>
      <c r="E416">
        <v>120.202977674736</v>
      </c>
    </row>
    <row r="417" spans="1:5">
      <c r="A417">
        <v>415</v>
      </c>
      <c r="B417">
        <v>10956.3233109193</v>
      </c>
      <c r="C417">
        <v>14621.4995708536</v>
      </c>
      <c r="D417">
        <v>1548.13862744137</v>
      </c>
      <c r="E417">
        <v>120.202979351812</v>
      </c>
    </row>
    <row r="418" spans="1:5">
      <c r="A418">
        <v>416</v>
      </c>
      <c r="B418">
        <v>10956.3233109193</v>
      </c>
      <c r="C418">
        <v>14621.4995708536</v>
      </c>
      <c r="D418">
        <v>1548.13854905688</v>
      </c>
      <c r="E418">
        <v>120.202900967323</v>
      </c>
    </row>
    <row r="419" spans="1:5">
      <c r="A419">
        <v>417</v>
      </c>
      <c r="B419">
        <v>10956.3233109193</v>
      </c>
      <c r="C419">
        <v>14621.4995708536</v>
      </c>
      <c r="D419">
        <v>1548.1385733095</v>
      </c>
      <c r="E419">
        <v>120.202925219938</v>
      </c>
    </row>
    <row r="420" spans="1:5">
      <c r="A420">
        <v>418</v>
      </c>
      <c r="B420">
        <v>10956.3233109193</v>
      </c>
      <c r="C420">
        <v>14621.4995708536</v>
      </c>
      <c r="D420">
        <v>1548.13849143911</v>
      </c>
      <c r="E420">
        <v>120.202843349548</v>
      </c>
    </row>
    <row r="421" spans="1:5">
      <c r="A421">
        <v>419</v>
      </c>
      <c r="B421">
        <v>10956.3233109193</v>
      </c>
      <c r="C421">
        <v>14621.4995708536</v>
      </c>
      <c r="D421">
        <v>1548.13860786314</v>
      </c>
      <c r="E421">
        <v>120.202959773585</v>
      </c>
    </row>
    <row r="422" spans="1:5">
      <c r="A422">
        <v>420</v>
      </c>
      <c r="B422">
        <v>10956.3233109193</v>
      </c>
      <c r="C422">
        <v>14621.4995708536</v>
      </c>
      <c r="D422">
        <v>1548.13857301508</v>
      </c>
      <c r="E422">
        <v>120.202924925525</v>
      </c>
    </row>
    <row r="423" spans="1:5">
      <c r="A423">
        <v>421</v>
      </c>
      <c r="B423">
        <v>10956.3233109193</v>
      </c>
      <c r="C423">
        <v>14621.4995708536</v>
      </c>
      <c r="D423">
        <v>1548.13861674501</v>
      </c>
      <c r="E423">
        <v>120.202968655452</v>
      </c>
    </row>
    <row r="424" spans="1:5">
      <c r="A424">
        <v>422</v>
      </c>
      <c r="B424">
        <v>10956.3233109193</v>
      </c>
      <c r="C424">
        <v>14621.4995708536</v>
      </c>
      <c r="D424">
        <v>1548.13864430253</v>
      </c>
      <c r="E424">
        <v>120.202996212972</v>
      </c>
    </row>
    <row r="425" spans="1:5">
      <c r="A425">
        <v>423</v>
      </c>
      <c r="B425">
        <v>10956.3233109193</v>
      </c>
      <c r="C425">
        <v>14621.4995708536</v>
      </c>
      <c r="D425">
        <v>1548.13860342393</v>
      </c>
      <c r="E425">
        <v>120.202955334367</v>
      </c>
    </row>
    <row r="426" spans="1:5">
      <c r="A426">
        <v>424</v>
      </c>
      <c r="B426">
        <v>10956.3233109193</v>
      </c>
      <c r="C426">
        <v>14621.4995708536</v>
      </c>
      <c r="D426">
        <v>1548.13859521793</v>
      </c>
      <c r="E426">
        <v>120.202947128375</v>
      </c>
    </row>
    <row r="427" spans="1:5">
      <c r="A427">
        <v>425</v>
      </c>
      <c r="B427">
        <v>10956.3233109193</v>
      </c>
      <c r="C427">
        <v>14621.4995708536</v>
      </c>
      <c r="D427">
        <v>1548.13859876841</v>
      </c>
      <c r="E427">
        <v>120.202950678852</v>
      </c>
    </row>
    <row r="428" spans="1:5">
      <c r="A428">
        <v>426</v>
      </c>
      <c r="B428">
        <v>10956.3233109193</v>
      </c>
      <c r="C428">
        <v>14621.4995708536</v>
      </c>
      <c r="D428">
        <v>1548.13857618479</v>
      </c>
      <c r="E428">
        <v>120.202928095232</v>
      </c>
    </row>
    <row r="429" spans="1:5">
      <c r="A429">
        <v>427</v>
      </c>
      <c r="B429">
        <v>10956.3233109193</v>
      </c>
      <c r="C429">
        <v>14621.4995708536</v>
      </c>
      <c r="D429">
        <v>1548.13855242371</v>
      </c>
      <c r="E429">
        <v>120.202904334152</v>
      </c>
    </row>
    <row r="430" spans="1:5">
      <c r="A430">
        <v>428</v>
      </c>
      <c r="B430">
        <v>10956.3233109193</v>
      </c>
      <c r="C430">
        <v>14621.4995708536</v>
      </c>
      <c r="D430">
        <v>1548.13855565871</v>
      </c>
      <c r="E430">
        <v>120.202907569148</v>
      </c>
    </row>
    <row r="431" spans="1:5">
      <c r="A431">
        <v>429</v>
      </c>
      <c r="B431">
        <v>10956.3233109193</v>
      </c>
      <c r="C431">
        <v>14621.4995708536</v>
      </c>
      <c r="D431">
        <v>1548.13853656778</v>
      </c>
      <c r="E431">
        <v>120.202888478226</v>
      </c>
    </row>
    <row r="432" spans="1:5">
      <c r="A432">
        <v>430</v>
      </c>
      <c r="B432">
        <v>10956.3233109193</v>
      </c>
      <c r="C432">
        <v>14621.4995708536</v>
      </c>
      <c r="D432">
        <v>1548.13850414013</v>
      </c>
      <c r="E432">
        <v>120.202856050569</v>
      </c>
    </row>
    <row r="433" spans="1:5">
      <c r="A433">
        <v>431</v>
      </c>
      <c r="B433">
        <v>10956.3233109193</v>
      </c>
      <c r="C433">
        <v>14621.4995708536</v>
      </c>
      <c r="D433">
        <v>1548.1384804555</v>
      </c>
      <c r="E433">
        <v>120.202832365943</v>
      </c>
    </row>
    <row r="434" spans="1:5">
      <c r="A434">
        <v>432</v>
      </c>
      <c r="B434">
        <v>10956.3233109193</v>
      </c>
      <c r="C434">
        <v>14621.4995708536</v>
      </c>
      <c r="D434">
        <v>1548.13854246249</v>
      </c>
      <c r="E434">
        <v>120.202894372935</v>
      </c>
    </row>
    <row r="435" spans="1:5">
      <c r="A435">
        <v>433</v>
      </c>
      <c r="B435">
        <v>10956.3233109193</v>
      </c>
      <c r="C435">
        <v>14621.4995708536</v>
      </c>
      <c r="D435">
        <v>1548.1385280683</v>
      </c>
      <c r="E435">
        <v>120.202879978737</v>
      </c>
    </row>
    <row r="436" spans="1:5">
      <c r="A436">
        <v>434</v>
      </c>
      <c r="B436">
        <v>10956.3233109193</v>
      </c>
      <c r="C436">
        <v>14621.4995708536</v>
      </c>
      <c r="D436">
        <v>1548.13852912167</v>
      </c>
      <c r="E436">
        <v>120.202881032113</v>
      </c>
    </row>
    <row r="437" spans="1:5">
      <c r="A437">
        <v>435</v>
      </c>
      <c r="B437">
        <v>10956.3233109193</v>
      </c>
      <c r="C437">
        <v>14621.4995708536</v>
      </c>
      <c r="D437">
        <v>1548.13851190178</v>
      </c>
      <c r="E437">
        <v>120.202863812225</v>
      </c>
    </row>
    <row r="438" spans="1:5">
      <c r="A438">
        <v>436</v>
      </c>
      <c r="B438">
        <v>10956.3233109193</v>
      </c>
      <c r="C438">
        <v>14621.4995708536</v>
      </c>
      <c r="D438">
        <v>1548.13853315152</v>
      </c>
      <c r="E438">
        <v>120.202885061965</v>
      </c>
    </row>
    <row r="439" spans="1:5">
      <c r="A439">
        <v>437</v>
      </c>
      <c r="B439">
        <v>10956.3233109193</v>
      </c>
      <c r="C439">
        <v>14621.4995708536</v>
      </c>
      <c r="D439">
        <v>1548.13854812264</v>
      </c>
      <c r="E439">
        <v>120.202900033086</v>
      </c>
    </row>
    <row r="440" spans="1:5">
      <c r="A440">
        <v>438</v>
      </c>
      <c r="B440">
        <v>10956.3233109193</v>
      </c>
      <c r="C440">
        <v>14621.4995708536</v>
      </c>
      <c r="D440">
        <v>1548.13852321618</v>
      </c>
      <c r="E440">
        <v>120.202875126619</v>
      </c>
    </row>
    <row r="441" spans="1:5">
      <c r="A441">
        <v>439</v>
      </c>
      <c r="B441">
        <v>10956.3233109193</v>
      </c>
      <c r="C441">
        <v>14621.4995708536</v>
      </c>
      <c r="D441">
        <v>1548.13852779246</v>
      </c>
      <c r="E441">
        <v>120.202879702901</v>
      </c>
    </row>
    <row r="442" spans="1:5">
      <c r="A442">
        <v>440</v>
      </c>
      <c r="B442">
        <v>10956.3233109193</v>
      </c>
      <c r="C442">
        <v>14621.4995708536</v>
      </c>
      <c r="D442">
        <v>1548.1385814662</v>
      </c>
      <c r="E442">
        <v>120.202933376643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42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0.543979911043673</v>
      </c>
      <c r="I2">
        <v>0.441552920513241</v>
      </c>
      <c r="J2">
        <v>0</v>
      </c>
    </row>
    <row r="3" spans="1:10">
      <c r="A3">
        <v>1</v>
      </c>
      <c r="B3">
        <v>1</v>
      </c>
      <c r="C3">
        <v>37.4</v>
      </c>
      <c r="D3">
        <v>0.648287004705715</v>
      </c>
      <c r="E3">
        <v>41.7417635094924</v>
      </c>
      <c r="F3">
        <v>1031.75639860702</v>
      </c>
      <c r="G3">
        <v>29009.2272845611</v>
      </c>
      <c r="H3">
        <v>0.176333142386201</v>
      </c>
      <c r="I3">
        <v>0.141778673702342</v>
      </c>
      <c r="J3">
        <v>2.07475572100923</v>
      </c>
    </row>
    <row r="4" spans="1:10">
      <c r="A4">
        <v>2</v>
      </c>
      <c r="B4">
        <v>1.19269102990033</v>
      </c>
      <c r="C4">
        <v>41.3875</v>
      </c>
      <c r="D4">
        <v>0.649388330413655</v>
      </c>
      <c r="E4">
        <v>42.1420445265162</v>
      </c>
      <c r="F4">
        <v>932.351297080095</v>
      </c>
      <c r="G4">
        <v>28347.616539803</v>
      </c>
      <c r="H4">
        <v>0.176333142386201</v>
      </c>
      <c r="I4">
        <v>0.149168749059754</v>
      </c>
      <c r="J4">
        <v>2.44556509157851</v>
      </c>
    </row>
    <row r="5" spans="1:10">
      <c r="A5">
        <v>3</v>
      </c>
      <c r="B5">
        <v>1.35151515151515</v>
      </c>
      <c r="C5">
        <v>45.375</v>
      </c>
      <c r="D5">
        <v>0.650092326495465</v>
      </c>
      <c r="E5">
        <v>42.5380510867872</v>
      </c>
      <c r="F5">
        <v>850.417395215481</v>
      </c>
      <c r="G5">
        <v>27675.1052373046</v>
      </c>
      <c r="H5">
        <v>0.176333142386201</v>
      </c>
      <c r="I5">
        <v>0.156209174224904</v>
      </c>
      <c r="J5">
        <v>2.75280554114167</v>
      </c>
    </row>
    <row r="6" spans="1:10">
      <c r="A6">
        <v>4</v>
      </c>
      <c r="B6">
        <v>1.48467966573816</v>
      </c>
      <c r="C6">
        <v>49.3625</v>
      </c>
      <c r="D6">
        <v>0.650565188266093</v>
      </c>
      <c r="E6">
        <v>42.9304294259631</v>
      </c>
      <c r="F6">
        <v>781.720725406988</v>
      </c>
      <c r="G6">
        <v>26995.6661469229</v>
      </c>
      <c r="H6">
        <v>0.176333142386201</v>
      </c>
      <c r="I6">
        <v>0.162945426826126</v>
      </c>
      <c r="J6">
        <v>3.01188125319424</v>
      </c>
    </row>
    <row r="7" spans="1:10">
      <c r="A7">
        <v>5</v>
      </c>
      <c r="B7">
        <v>1.5979381443299</v>
      </c>
      <c r="C7">
        <v>53.35</v>
      </c>
      <c r="D7">
        <v>0.650904833878681</v>
      </c>
      <c r="E7">
        <v>43.3196802592388</v>
      </c>
      <c r="F7">
        <v>723.293145415229</v>
      </c>
      <c r="G7">
        <v>26312.2108208788</v>
      </c>
      <c r="H7">
        <v>0.176333142386201</v>
      </c>
      <c r="I7">
        <v>0.169413899334296</v>
      </c>
      <c r="J7">
        <v>3.23358553574979</v>
      </c>
    </row>
    <row r="8" spans="1:10">
      <c r="A8">
        <v>6</v>
      </c>
      <c r="B8">
        <v>1.69544364508393</v>
      </c>
      <c r="C8">
        <v>57.3375</v>
      </c>
      <c r="D8">
        <v>0.651173367091826</v>
      </c>
      <c r="E8">
        <v>43.7062003651745</v>
      </c>
      <c r="F8">
        <v>672.99218326405</v>
      </c>
      <c r="G8">
        <v>25627.1106752587</v>
      </c>
      <c r="H8">
        <v>0.176333142386201</v>
      </c>
      <c r="I8">
        <v>0.17564426133701</v>
      </c>
      <c r="J8">
        <v>3.42572806167178</v>
      </c>
    </row>
    <row r="9" spans="1:10">
      <c r="A9">
        <v>7</v>
      </c>
      <c r="B9">
        <v>1.78026905829596</v>
      </c>
      <c r="C9">
        <v>61.325</v>
      </c>
      <c r="D9">
        <v>0.651413761769318</v>
      </c>
      <c r="E9">
        <v>44.0903101411919</v>
      </c>
      <c r="F9">
        <v>629.232601841051</v>
      </c>
      <c r="G9">
        <v>24942.5333949019</v>
      </c>
      <c r="H9">
        <v>0.176333142386201</v>
      </c>
      <c r="I9">
        <v>0.181661086409318</v>
      </c>
      <c r="J9">
        <v>3.59411982370907</v>
      </c>
    </row>
    <row r="10" spans="1:10">
      <c r="A10">
        <v>8</v>
      </c>
      <c r="B10">
        <v>1.85473684210526</v>
      </c>
      <c r="C10">
        <v>65.3125</v>
      </c>
      <c r="D10">
        <v>0.65165946514741</v>
      </c>
      <c r="E10">
        <v>44.4722724709199</v>
      </c>
      <c r="F10">
        <v>590.816295623387</v>
      </c>
      <c r="G10">
        <v>24260.7163484136</v>
      </c>
      <c r="H10">
        <v>0.176333142386201</v>
      </c>
      <c r="I10">
        <v>0.187485007098285</v>
      </c>
      <c r="J10">
        <v>3.73174219245876</v>
      </c>
    </row>
    <row r="11" spans="1:10">
      <c r="A11">
        <v>9</v>
      </c>
      <c r="B11">
        <v>1.92063492063492</v>
      </c>
      <c r="C11">
        <v>69.3</v>
      </c>
      <c r="D11">
        <v>0.651971105377161</v>
      </c>
      <c r="E11">
        <v>44.852305360382</v>
      </c>
      <c r="F11">
        <v>556.820913533946</v>
      </c>
      <c r="G11">
        <v>23586.7549983777</v>
      </c>
      <c r="H11">
        <v>0.176333142386201</v>
      </c>
      <c r="I11">
        <v>0.193133636056419</v>
      </c>
      <c r="J11">
        <v>3.85409939251338</v>
      </c>
    </row>
    <row r="12" spans="1:10">
      <c r="A12">
        <v>10</v>
      </c>
      <c r="B12">
        <v>2</v>
      </c>
      <c r="C12">
        <v>74.8</v>
      </c>
      <c r="D12">
        <v>0.648287004705715</v>
      </c>
      <c r="E12">
        <v>45.0593077305947</v>
      </c>
      <c r="F12">
        <v>515.878199303508</v>
      </c>
      <c r="G12">
        <v>14504.6136422806</v>
      </c>
      <c r="H12">
        <v>0.244849111620314</v>
      </c>
      <c r="I12">
        <v>0.198360082547615</v>
      </c>
      <c r="J12">
        <v>3.76803586100285</v>
      </c>
    </row>
    <row r="13" spans="1:10">
      <c r="A13">
        <v>11</v>
      </c>
      <c r="B13">
        <v>2.24528884031966</v>
      </c>
      <c r="C13">
        <v>82.1470056449087</v>
      </c>
      <c r="D13">
        <v>0.645412786547079</v>
      </c>
      <c r="E13">
        <v>45.4848438904044</v>
      </c>
      <c r="F13">
        <v>469.739450695291</v>
      </c>
      <c r="G13">
        <v>11348.0792147896</v>
      </c>
      <c r="H13">
        <v>0.29807314140074</v>
      </c>
      <c r="I13">
        <v>0.20611394743718</v>
      </c>
      <c r="J13">
        <v>3.86569699428747</v>
      </c>
    </row>
    <row r="14" spans="1:10">
      <c r="A14">
        <v>12</v>
      </c>
      <c r="B14">
        <v>2.48535434811695</v>
      </c>
      <c r="C14">
        <v>89.6329412994628</v>
      </c>
      <c r="D14">
        <v>0.645264026196219</v>
      </c>
      <c r="E14">
        <v>46.0931212807934</v>
      </c>
      <c r="F14">
        <v>430.507899757315</v>
      </c>
      <c r="G14">
        <v>10392.2977705165</v>
      </c>
      <c r="H14">
        <v>0.31372745893733</v>
      </c>
      <c r="I14">
        <v>0.215088679200599</v>
      </c>
      <c r="J14">
        <v>4.16779219837079</v>
      </c>
    </row>
    <row r="15" spans="1:10">
      <c r="A15">
        <v>13</v>
      </c>
      <c r="B15">
        <v>2.67591232202934</v>
      </c>
      <c r="C15">
        <v>95.9462025154607</v>
      </c>
      <c r="D15">
        <v>0.645103487848627</v>
      </c>
      <c r="E15">
        <v>46.6037679534162</v>
      </c>
      <c r="F15">
        <v>402.180475060328</v>
      </c>
      <c r="G15">
        <v>9691.46960907116</v>
      </c>
      <c r="H15">
        <v>0.326259761411947</v>
      </c>
      <c r="I15">
        <v>0.222383527901764</v>
      </c>
      <c r="J15">
        <v>4.40411318003818</v>
      </c>
    </row>
    <row r="16" spans="1:10">
      <c r="A16">
        <v>14</v>
      </c>
      <c r="B16">
        <v>2.71029150167824</v>
      </c>
      <c r="C16">
        <v>97.8455908027922</v>
      </c>
      <c r="D16">
        <v>0.645478977426949</v>
      </c>
      <c r="E16">
        <v>46.7840421530927</v>
      </c>
      <c r="F16">
        <v>394.373307895661</v>
      </c>
      <c r="G16">
        <v>9609.9595493161</v>
      </c>
      <c r="H16">
        <v>0.324847981498017</v>
      </c>
      <c r="I16">
        <v>0.224741570360162</v>
      </c>
      <c r="J16">
        <v>4.49019433074933</v>
      </c>
    </row>
    <row r="17" spans="1:10">
      <c r="A17">
        <v>15</v>
      </c>
      <c r="B17">
        <v>2.85954818238533</v>
      </c>
      <c r="C17">
        <v>102.689871160285</v>
      </c>
      <c r="D17">
        <v>0.645139838042313</v>
      </c>
      <c r="E17">
        <v>47.1601407401485</v>
      </c>
      <c r="F17">
        <v>375.769186112547</v>
      </c>
      <c r="G17">
        <v>9074.88234804894</v>
      </c>
      <c r="H17">
        <v>0.336651079403323</v>
      </c>
      <c r="I17">
        <v>0.230025812578794</v>
      </c>
      <c r="J17">
        <v>4.65601727367996</v>
      </c>
    </row>
    <row r="18" spans="1:10">
      <c r="A18">
        <v>16</v>
      </c>
      <c r="B18">
        <v>2.88791794142604</v>
      </c>
      <c r="C18">
        <v>104.562295124673</v>
      </c>
      <c r="D18">
        <v>0.645441634502203</v>
      </c>
      <c r="E18">
        <v>47.3366809819863</v>
      </c>
      <c r="F18">
        <v>369.040190461514</v>
      </c>
      <c r="G18">
        <v>8989.8629081884</v>
      </c>
      <c r="H18">
        <v>0.335316396496826</v>
      </c>
      <c r="I18">
        <v>0.232273414442501</v>
      </c>
      <c r="J18">
        <v>4.73144346769532</v>
      </c>
    </row>
    <row r="19" spans="1:10">
      <c r="A19">
        <v>17</v>
      </c>
      <c r="B19">
        <v>3.0120461380887</v>
      </c>
      <c r="C19">
        <v>108.495111988494</v>
      </c>
      <c r="D19">
        <v>0.645113187031799</v>
      </c>
      <c r="E19">
        <v>47.6345904023229</v>
      </c>
      <c r="F19">
        <v>355.662928962133</v>
      </c>
      <c r="G19">
        <v>8579.56119848464</v>
      </c>
      <c r="H19">
        <v>0.345758377334173</v>
      </c>
      <c r="I19">
        <v>0.236391457546382</v>
      </c>
      <c r="J19">
        <v>4.85757977829099</v>
      </c>
    </row>
    <row r="20" spans="1:10">
      <c r="A20">
        <v>18</v>
      </c>
      <c r="B20">
        <v>3.02121615478517</v>
      </c>
      <c r="C20">
        <v>108.493096209842</v>
      </c>
      <c r="D20">
        <v>0.645102122267557</v>
      </c>
      <c r="E20">
        <v>47.634399586159</v>
      </c>
      <c r="F20">
        <v>355.669537103706</v>
      </c>
      <c r="G20">
        <v>8608.26000270165</v>
      </c>
      <c r="H20">
        <v>0.345758377334173</v>
      </c>
      <c r="I20">
        <v>0.236390409474378</v>
      </c>
      <c r="J20">
        <v>4.86852597594899</v>
      </c>
    </row>
    <row r="21" spans="1:10">
      <c r="A21">
        <v>19</v>
      </c>
      <c r="B21">
        <v>3.04366018148301</v>
      </c>
      <c r="C21">
        <v>104.987000550244</v>
      </c>
      <c r="D21">
        <v>0.644258031559751</v>
      </c>
      <c r="E21">
        <v>47.2755819256218</v>
      </c>
      <c r="F21">
        <v>367.547306863344</v>
      </c>
      <c r="G21">
        <v>8859.53312415049</v>
      </c>
      <c r="H21">
        <v>0.353420482505504</v>
      </c>
      <c r="I21">
        <v>0.232024234398609</v>
      </c>
      <c r="J21">
        <v>4.775516464436</v>
      </c>
    </row>
    <row r="22" spans="1:10">
      <c r="A22">
        <v>20</v>
      </c>
      <c r="B22">
        <v>3.08335590228142</v>
      </c>
      <c r="C22">
        <v>109.317288865525</v>
      </c>
      <c r="D22">
        <v>0.644060098671024</v>
      </c>
      <c r="E22">
        <v>47.6105783922146</v>
      </c>
      <c r="F22">
        <v>352.987983038718</v>
      </c>
      <c r="G22">
        <v>8202.01711740559</v>
      </c>
      <c r="H22">
        <v>0.363306526579912</v>
      </c>
      <c r="I22">
        <v>0.23659296393972</v>
      </c>
      <c r="J22">
        <v>4.81160062529698</v>
      </c>
    </row>
    <row r="23" spans="1:10">
      <c r="A23">
        <v>21</v>
      </c>
      <c r="B23">
        <v>3.45470341472593</v>
      </c>
      <c r="C23">
        <v>119.954639591412</v>
      </c>
      <c r="D23">
        <v>0.643079404121351</v>
      </c>
      <c r="E23">
        <v>48.3770422399861</v>
      </c>
      <c r="F23">
        <v>321.68567584663</v>
      </c>
      <c r="G23">
        <v>7275.11001763044</v>
      </c>
      <c r="H23">
        <v>0.395457502025696</v>
      </c>
      <c r="I23">
        <v>0.247095373837642</v>
      </c>
      <c r="J23">
        <v>5.11764992851925</v>
      </c>
    </row>
    <row r="24" spans="1:10">
      <c r="A24">
        <v>22</v>
      </c>
      <c r="B24">
        <v>3.77898901668962</v>
      </c>
      <c r="C24">
        <v>127.170684949276</v>
      </c>
      <c r="D24">
        <v>0.642014983042041</v>
      </c>
      <c r="E24">
        <v>48.8523793896275</v>
      </c>
      <c r="F24">
        <v>303.432267611783</v>
      </c>
      <c r="G24">
        <v>6733.88043221231</v>
      </c>
      <c r="H24">
        <v>0.422829345788115</v>
      </c>
      <c r="I24">
        <v>0.253656450921913</v>
      </c>
      <c r="J24">
        <v>5.32523241020751</v>
      </c>
    </row>
    <row r="25" spans="1:10">
      <c r="A25">
        <v>23</v>
      </c>
      <c r="B25">
        <v>4.06931545424601</v>
      </c>
      <c r="C25">
        <v>133.20961869444</v>
      </c>
      <c r="D25">
        <v>0.641136454208442</v>
      </c>
      <c r="E25">
        <v>49.2398496930619</v>
      </c>
      <c r="F25">
        <v>289.676448938842</v>
      </c>
      <c r="G25">
        <v>6334.42464018513</v>
      </c>
      <c r="H25">
        <v>0.446074670490721</v>
      </c>
      <c r="I25">
        <v>0.258943152791699</v>
      </c>
      <c r="J25">
        <v>5.49335103724608</v>
      </c>
    </row>
    <row r="26" spans="1:10">
      <c r="A26">
        <v>24</v>
      </c>
      <c r="B26">
        <v>4.21105181144462</v>
      </c>
      <c r="C26">
        <v>140.467645553987</v>
      </c>
      <c r="D26">
        <v>0.641902969433841</v>
      </c>
      <c r="E26">
        <v>49.8842602902235</v>
      </c>
      <c r="F26">
        <v>274.708735636006</v>
      </c>
      <c r="G26">
        <v>6115.55605450109</v>
      </c>
      <c r="H26">
        <v>0.445841879826219</v>
      </c>
      <c r="I26">
        <v>0.266442557038503</v>
      </c>
      <c r="J26">
        <v>5.77000564735932</v>
      </c>
    </row>
    <row r="27" spans="1:10">
      <c r="A27">
        <v>25</v>
      </c>
      <c r="B27">
        <v>4.22152021328934</v>
      </c>
      <c r="C27">
        <v>139.153976160042</v>
      </c>
      <c r="D27">
        <v>0.641588213350292</v>
      </c>
      <c r="E27">
        <v>49.7551157213931</v>
      </c>
      <c r="F27">
        <v>277.302096373605</v>
      </c>
      <c r="G27">
        <v>6170.92691858966</v>
      </c>
      <c r="H27">
        <v>0.447830163500034</v>
      </c>
      <c r="I27">
        <v>0.2650107395147</v>
      </c>
      <c r="J27">
        <v>5.73505237454202</v>
      </c>
    </row>
    <row r="28" spans="1:10">
      <c r="A28">
        <v>26</v>
      </c>
      <c r="B28">
        <v>4.431513851257</v>
      </c>
      <c r="C28">
        <v>144.992087707898</v>
      </c>
      <c r="D28">
        <v>0.641246452954308</v>
      </c>
      <c r="E28">
        <v>50.1653690134784</v>
      </c>
      <c r="F28">
        <v>266.136517639787</v>
      </c>
      <c r="G28">
        <v>5848.13362417558</v>
      </c>
      <c r="H28">
        <v>0.463717603653813</v>
      </c>
      <c r="I28">
        <v>0.270168868367596</v>
      </c>
      <c r="J28">
        <v>5.88005986352177</v>
      </c>
    </row>
    <row r="29" spans="1:10">
      <c r="A29">
        <v>27</v>
      </c>
      <c r="B29">
        <v>4.64022575828439</v>
      </c>
      <c r="C29">
        <v>147.49234412914</v>
      </c>
      <c r="D29">
        <v>0.640573611308642</v>
      </c>
      <c r="E29">
        <v>50.2864820718531</v>
      </c>
      <c r="F29">
        <v>261.625032375349</v>
      </c>
      <c r="G29">
        <v>5752.60064821783</v>
      </c>
      <c r="H29">
        <v>0.478318256178316</v>
      </c>
      <c r="I29">
        <v>0.271965229845692</v>
      </c>
      <c r="J29">
        <v>5.96732914827942</v>
      </c>
    </row>
    <row r="30" spans="1:10">
      <c r="A30">
        <v>28</v>
      </c>
      <c r="B30">
        <v>4.65833149742595</v>
      </c>
      <c r="C30">
        <v>146.095966958212</v>
      </c>
      <c r="D30">
        <v>0.640254730689299</v>
      </c>
      <c r="E30">
        <v>50.147309073104</v>
      </c>
      <c r="F30">
        <v>264.125629963075</v>
      </c>
      <c r="G30">
        <v>5808.40131796711</v>
      </c>
      <c r="H30">
        <v>0.480637665236206</v>
      </c>
      <c r="I30">
        <v>0.270456700191483</v>
      </c>
      <c r="J30">
        <v>5.93095437731158</v>
      </c>
    </row>
    <row r="31" spans="1:10">
      <c r="A31">
        <v>29</v>
      </c>
      <c r="B31">
        <v>4.83268404500111</v>
      </c>
      <c r="C31">
        <v>153.344290236109</v>
      </c>
      <c r="D31">
        <v>0.64040620098352</v>
      </c>
      <c r="E31">
        <v>50.7154940772041</v>
      </c>
      <c r="F31">
        <v>251.640861544227</v>
      </c>
      <c r="G31">
        <v>5502.52866446287</v>
      </c>
      <c r="H31">
        <v>0.490706695629289</v>
      </c>
      <c r="I31">
        <v>0.277133674709333</v>
      </c>
      <c r="J31">
        <v>6.12251486993876</v>
      </c>
    </row>
    <row r="32" spans="1:10">
      <c r="A32">
        <v>30</v>
      </c>
      <c r="B32">
        <v>5.01941357009754</v>
      </c>
      <c r="C32">
        <v>162.482056492911</v>
      </c>
      <c r="D32">
        <v>0.640813839072567</v>
      </c>
      <c r="E32">
        <v>51.4645311274954</v>
      </c>
      <c r="F32">
        <v>237.48892733633</v>
      </c>
      <c r="G32">
        <v>5172.893931728</v>
      </c>
      <c r="H32">
        <v>0.498144669553563</v>
      </c>
      <c r="I32">
        <v>0.285572073553792</v>
      </c>
      <c r="J32">
        <v>6.3772989949339</v>
      </c>
    </row>
    <row r="33" spans="1:10">
      <c r="A33">
        <v>31</v>
      </c>
      <c r="B33">
        <v>5.40508009682986</v>
      </c>
      <c r="C33">
        <v>172.207995367463</v>
      </c>
      <c r="D33">
        <v>0.640316786332984</v>
      </c>
      <c r="E33">
        <v>52.1498263136283</v>
      </c>
      <c r="F33">
        <v>224.07606119311</v>
      </c>
      <c r="G33">
        <v>4842.39089696868</v>
      </c>
      <c r="H33">
        <v>0.521005261568017</v>
      </c>
      <c r="I33">
        <v>0.293559130436569</v>
      </c>
      <c r="J33">
        <v>6.64554136286803</v>
      </c>
    </row>
    <row r="34" spans="1:10">
      <c r="A34">
        <v>32</v>
      </c>
      <c r="B34">
        <v>5.71124286854626</v>
      </c>
      <c r="C34">
        <v>182.015055210636</v>
      </c>
      <c r="D34">
        <v>0.64033716006048</v>
      </c>
      <c r="E34">
        <v>52.8946325256749</v>
      </c>
      <c r="F34">
        <v>212.002733857631</v>
      </c>
      <c r="G34">
        <v>4578.66754361161</v>
      </c>
      <c r="H34">
        <v>0.535726162550352</v>
      </c>
      <c r="I34">
        <v>0.301765508471397</v>
      </c>
      <c r="J34">
        <v>6.91916073182264</v>
      </c>
    </row>
    <row r="35" spans="1:10">
      <c r="A35">
        <v>33</v>
      </c>
      <c r="B35">
        <v>6.00672576616904</v>
      </c>
      <c r="C35">
        <v>192.46723397672</v>
      </c>
      <c r="D35">
        <v>0.640483509380069</v>
      </c>
      <c r="E35">
        <v>53.7053693927387</v>
      </c>
      <c r="F35">
        <v>200.489654839482</v>
      </c>
      <c r="G35">
        <v>4335.335893035</v>
      </c>
      <c r="H35">
        <v>0.548421353851978</v>
      </c>
      <c r="I35">
        <v>0.310399828319328</v>
      </c>
      <c r="J35">
        <v>7.20452633958148</v>
      </c>
    </row>
    <row r="36" spans="1:10">
      <c r="A36">
        <v>34</v>
      </c>
      <c r="B36">
        <v>6.24620554454912</v>
      </c>
      <c r="C36">
        <v>194.735966164738</v>
      </c>
      <c r="D36">
        <v>0.63976064361184</v>
      </c>
      <c r="E36">
        <v>53.77817295699</v>
      </c>
      <c r="F36">
        <v>198.153890459346</v>
      </c>
      <c r="G36">
        <v>4252.35739437505</v>
      </c>
      <c r="H36">
        <v>0.564580845369702</v>
      </c>
      <c r="I36">
        <v>0.311574702954301</v>
      </c>
      <c r="J36">
        <v>7.26129910939649</v>
      </c>
    </row>
    <row r="37" spans="1:10">
      <c r="A37">
        <v>35</v>
      </c>
      <c r="B37">
        <v>6.43041074201063</v>
      </c>
      <c r="C37">
        <v>196.528074827267</v>
      </c>
      <c r="D37">
        <v>0.639230881406132</v>
      </c>
      <c r="E37">
        <v>53.8515396279023</v>
      </c>
      <c r="F37">
        <v>196.346956239296</v>
      </c>
      <c r="G37">
        <v>4208.48837910578</v>
      </c>
      <c r="H37">
        <v>0.575051125899268</v>
      </c>
      <c r="I37">
        <v>0.312601246683615</v>
      </c>
      <c r="J37">
        <v>7.31915263425117</v>
      </c>
    </row>
    <row r="38" spans="1:10">
      <c r="A38">
        <v>36</v>
      </c>
      <c r="B38">
        <v>6.48458494967622</v>
      </c>
      <c r="C38">
        <v>196.778465733547</v>
      </c>
      <c r="D38">
        <v>0.639090663435032</v>
      </c>
      <c r="E38">
        <v>53.8515266675527</v>
      </c>
      <c r="F38">
        <v>196.097114407595</v>
      </c>
      <c r="G38">
        <v>4208.72104539055</v>
      </c>
      <c r="H38">
        <v>0.57780289049995</v>
      </c>
      <c r="I38">
        <v>0.312677857821216</v>
      </c>
      <c r="J38">
        <v>7.33431668746262</v>
      </c>
    </row>
    <row r="39" spans="1:10">
      <c r="A39">
        <v>37</v>
      </c>
      <c r="B39">
        <v>6.71035251169005</v>
      </c>
      <c r="C39">
        <v>206.784363964608</v>
      </c>
      <c r="D39">
        <v>0.639434131738734</v>
      </c>
      <c r="E39">
        <v>54.6488340724812</v>
      </c>
      <c r="F39">
        <v>186.608351657125</v>
      </c>
      <c r="G39">
        <v>4005.74587815016</v>
      </c>
      <c r="H39">
        <v>0.586179705205547</v>
      </c>
      <c r="I39">
        <v>0.320816000051535</v>
      </c>
      <c r="J39">
        <v>7.59067908047424</v>
      </c>
    </row>
    <row r="40" spans="1:10">
      <c r="A40">
        <v>38</v>
      </c>
      <c r="B40">
        <v>6.85500144433509</v>
      </c>
      <c r="C40">
        <v>213.964125237996</v>
      </c>
      <c r="D40">
        <v>0.639860130971275</v>
      </c>
      <c r="E40">
        <v>55.2433520064335</v>
      </c>
      <c r="F40">
        <v>180.346538303937</v>
      </c>
      <c r="G40">
        <v>3894.65000912081</v>
      </c>
      <c r="H40">
        <v>0.589105617761709</v>
      </c>
      <c r="I40">
        <v>0.32668272982662</v>
      </c>
      <c r="J40">
        <v>7.78415497948813</v>
      </c>
    </row>
    <row r="41" spans="1:10">
      <c r="A41">
        <v>39</v>
      </c>
      <c r="B41">
        <v>7.04902396397708</v>
      </c>
      <c r="C41">
        <v>216.099798932658</v>
      </c>
      <c r="D41">
        <v>0.639396632581199</v>
      </c>
      <c r="E41">
        <v>55.3392114342502</v>
      </c>
      <c r="F41">
        <v>178.564207363873</v>
      </c>
      <c r="G41">
        <v>3845.63822096201</v>
      </c>
      <c r="H41">
        <v>0.600042576799091</v>
      </c>
      <c r="I41">
        <v>0.327900673992348</v>
      </c>
      <c r="J41">
        <v>7.84454167070671</v>
      </c>
    </row>
    <row r="42" spans="1:10">
      <c r="A42">
        <v>40</v>
      </c>
      <c r="B42">
        <v>7.03110555647122</v>
      </c>
      <c r="C42">
        <v>216.799157370333</v>
      </c>
      <c r="D42">
        <v>0.639552233386462</v>
      </c>
      <c r="E42">
        <v>55.4159550034206</v>
      </c>
      <c r="F42">
        <v>177.988188588702</v>
      </c>
      <c r="G42">
        <v>3843.59414083888</v>
      </c>
      <c r="H42">
        <v>0.597974725118401</v>
      </c>
      <c r="I42">
        <v>0.328583422526789</v>
      </c>
      <c r="J42">
        <v>7.86539124700589</v>
      </c>
    </row>
    <row r="43" spans="1:10">
      <c r="A43">
        <v>41</v>
      </c>
      <c r="B43">
        <v>7.41389470972228</v>
      </c>
      <c r="C43">
        <v>225.708802309194</v>
      </c>
      <c r="D43">
        <v>0.639160704086028</v>
      </c>
      <c r="E43">
        <v>56.0190231050104</v>
      </c>
      <c r="F43">
        <v>170.962270470258</v>
      </c>
      <c r="G43">
        <v>3662.85097829891</v>
      </c>
      <c r="H43">
        <v>0.617758846840205</v>
      </c>
      <c r="I43">
        <v>0.334860095356193</v>
      </c>
      <c r="J43">
        <v>8.0774980913864</v>
      </c>
    </row>
    <row r="44" spans="1:10">
      <c r="A44">
        <v>42</v>
      </c>
      <c r="B44">
        <v>7.75763156345807</v>
      </c>
      <c r="C44">
        <v>237.288066961403</v>
      </c>
      <c r="D44">
        <v>0.639261543137127</v>
      </c>
      <c r="E44">
        <v>56.8952527013213</v>
      </c>
      <c r="F44">
        <v>162.619594832719</v>
      </c>
      <c r="G44">
        <v>3483.77221689763</v>
      </c>
      <c r="H44">
        <v>0.631519097416457</v>
      </c>
      <c r="I44">
        <v>0.343416114899641</v>
      </c>
      <c r="J44">
        <v>8.3574254764015</v>
      </c>
    </row>
    <row r="45" spans="1:10">
      <c r="A45">
        <v>43</v>
      </c>
      <c r="B45">
        <v>8.13695909593539</v>
      </c>
      <c r="C45">
        <v>247.536756112091</v>
      </c>
      <c r="D45">
        <v>0.639114842318947</v>
      </c>
      <c r="E45">
        <v>57.6315887503807</v>
      </c>
      <c r="F45">
        <v>155.886705126042</v>
      </c>
      <c r="G45">
        <v>3334.27188589574</v>
      </c>
      <c r="H45">
        <v>0.647838224722115</v>
      </c>
      <c r="I45">
        <v>0.3505911494523</v>
      </c>
      <c r="J45">
        <v>8.60367531520341</v>
      </c>
    </row>
    <row r="46" spans="1:10">
      <c r="A46">
        <v>44</v>
      </c>
      <c r="B46">
        <v>8.47815647719782</v>
      </c>
      <c r="C46">
        <v>253.769077031698</v>
      </c>
      <c r="D46">
        <v>0.638769646009573</v>
      </c>
      <c r="E46">
        <v>58.0343257255395</v>
      </c>
      <c r="F46">
        <v>152.058279752826</v>
      </c>
      <c r="G46">
        <v>3255.16953848136</v>
      </c>
      <c r="H46">
        <v>0.662694679278615</v>
      </c>
      <c r="I46">
        <v>0.354618848559152</v>
      </c>
      <c r="J46">
        <v>8.76722171075516</v>
      </c>
    </row>
    <row r="47" spans="1:10">
      <c r="A47">
        <v>45</v>
      </c>
      <c r="B47">
        <v>8.59687072487589</v>
      </c>
      <c r="C47">
        <v>262.515227262186</v>
      </c>
      <c r="D47">
        <v>0.639254561041466</v>
      </c>
      <c r="E47">
        <v>58.7639030703047</v>
      </c>
      <c r="F47">
        <v>146.992194358932</v>
      </c>
      <c r="G47">
        <v>3155.9520867261</v>
      </c>
      <c r="H47">
        <v>0.664287801598912</v>
      </c>
      <c r="I47">
        <v>0.361165156006997</v>
      </c>
      <c r="J47">
        <v>8.95754482560993</v>
      </c>
    </row>
    <row r="48" spans="1:10">
      <c r="A48">
        <v>46</v>
      </c>
      <c r="B48">
        <v>8.62659154107002</v>
      </c>
      <c r="C48">
        <v>267.010461974181</v>
      </c>
      <c r="D48">
        <v>0.63963446008106</v>
      </c>
      <c r="E48">
        <v>59.1530022579592</v>
      </c>
      <c r="F48">
        <v>144.517518237296</v>
      </c>
      <c r="G48">
        <v>3109.15676428579</v>
      </c>
      <c r="H48">
        <v>0.663396830543865</v>
      </c>
      <c r="I48">
        <v>0.364570480814496</v>
      </c>
      <c r="J48">
        <v>9.05117486395085</v>
      </c>
    </row>
    <row r="49" spans="1:10">
      <c r="A49">
        <v>47</v>
      </c>
      <c r="B49">
        <v>8.6251029380784</v>
      </c>
      <c r="C49">
        <v>267.873404278083</v>
      </c>
      <c r="D49">
        <v>0.639762698177267</v>
      </c>
      <c r="E49">
        <v>59.2371027090831</v>
      </c>
      <c r="F49">
        <v>144.051961455061</v>
      </c>
      <c r="G49">
        <v>3105.03655393308</v>
      </c>
      <c r="H49">
        <v>0.662130387383103</v>
      </c>
      <c r="I49">
        <v>0.365275837605219</v>
      </c>
      <c r="J49">
        <v>9.07212327989213</v>
      </c>
    </row>
    <row r="50" spans="1:10">
      <c r="A50">
        <v>48</v>
      </c>
      <c r="B50">
        <v>8.99171714582437</v>
      </c>
      <c r="C50">
        <v>277.452876542692</v>
      </c>
      <c r="D50">
        <v>0.639546233741692</v>
      </c>
      <c r="E50">
        <v>59.9079084202827</v>
      </c>
      <c r="F50">
        <v>139.078353732494</v>
      </c>
      <c r="G50">
        <v>2986.22146977433</v>
      </c>
      <c r="H50">
        <v>0.678243337785607</v>
      </c>
      <c r="I50">
        <v>0.371515004486978</v>
      </c>
      <c r="J50">
        <v>9.2803982676623</v>
      </c>
    </row>
    <row r="51" spans="1:10">
      <c r="A51">
        <v>49</v>
      </c>
      <c r="B51">
        <v>9.24774644652988</v>
      </c>
      <c r="C51">
        <v>282.738560250901</v>
      </c>
      <c r="D51">
        <v>0.639362907720464</v>
      </c>
      <c r="E51">
        <v>60.2643557497682</v>
      </c>
      <c r="F51">
        <v>136.478339826233</v>
      </c>
      <c r="G51">
        <v>2934.5426377511</v>
      </c>
      <c r="H51">
        <v>0.68847619053314</v>
      </c>
      <c r="I51">
        <v>0.374836958871608</v>
      </c>
      <c r="J51">
        <v>9.40877411730446</v>
      </c>
    </row>
    <row r="52" spans="1:10">
      <c r="A52">
        <v>50</v>
      </c>
      <c r="B52">
        <v>9.37111295765659</v>
      </c>
      <c r="C52">
        <v>289.559398320126</v>
      </c>
      <c r="D52">
        <v>0.639626090283277</v>
      </c>
      <c r="E52">
        <v>60.8127967728943</v>
      </c>
      <c r="F52">
        <v>133.263466949332</v>
      </c>
      <c r="G52">
        <v>2868.11329311081</v>
      </c>
      <c r="H52">
        <v>0.691579157339253</v>
      </c>
      <c r="I52">
        <v>0.379584171183952</v>
      </c>
      <c r="J52">
        <v>9.54601279207932</v>
      </c>
    </row>
    <row r="53" spans="1:10">
      <c r="A53">
        <v>51</v>
      </c>
      <c r="B53">
        <v>9.61560064179086</v>
      </c>
      <c r="C53">
        <v>300.02114207614</v>
      </c>
      <c r="D53">
        <v>0.639834231497169</v>
      </c>
      <c r="E53">
        <v>61.626844156459</v>
      </c>
      <c r="F53">
        <v>128.616566955503</v>
      </c>
      <c r="G53">
        <v>2767.91226906753</v>
      </c>
      <c r="H53">
        <v>0.699170070198611</v>
      </c>
      <c r="I53">
        <v>0.386609116998894</v>
      </c>
      <c r="J53">
        <v>9.75495187015161</v>
      </c>
    </row>
    <row r="54" spans="1:10">
      <c r="A54">
        <v>52</v>
      </c>
      <c r="B54">
        <v>9.99391990477711</v>
      </c>
      <c r="C54">
        <v>310.096654298078</v>
      </c>
      <c r="D54">
        <v>0.639676477785605</v>
      </c>
      <c r="E54">
        <v>62.3382173778672</v>
      </c>
      <c r="F54">
        <v>124.437618958669</v>
      </c>
      <c r="G54">
        <v>2672.54323508102</v>
      </c>
      <c r="H54">
        <v>0.714244024791789</v>
      </c>
      <c r="I54">
        <v>0.392862932544198</v>
      </c>
      <c r="J54">
        <v>9.96363778838861</v>
      </c>
    </row>
    <row r="55" spans="1:10">
      <c r="A55">
        <v>53</v>
      </c>
      <c r="B55">
        <v>10.3265720690575</v>
      </c>
      <c r="C55">
        <v>321.287869350502</v>
      </c>
      <c r="D55">
        <v>0.639734161899209</v>
      </c>
      <c r="E55">
        <v>63.1727743517264</v>
      </c>
      <c r="F55">
        <v>120.103162892235</v>
      </c>
      <c r="G55">
        <v>2579.51969469369</v>
      </c>
      <c r="H55">
        <v>0.725726596842572</v>
      </c>
      <c r="I55">
        <v>0.399942338876122</v>
      </c>
      <c r="J55">
        <v>10.1843937737506</v>
      </c>
    </row>
    <row r="56" spans="1:10">
      <c r="A56">
        <v>54</v>
      </c>
      <c r="B56">
        <v>10.4731407105973</v>
      </c>
      <c r="C56">
        <v>329.474040223644</v>
      </c>
      <c r="D56">
        <v>0.639982871720084</v>
      </c>
      <c r="E56">
        <v>63.8268463547868</v>
      </c>
      <c r="F56">
        <v>117.119058247228</v>
      </c>
      <c r="G56">
        <v>2516.45842674056</v>
      </c>
      <c r="H56">
        <v>0.729216447178315</v>
      </c>
      <c r="I56">
        <v>0.405282886673862</v>
      </c>
      <c r="J56">
        <v>10.3322312269745</v>
      </c>
    </row>
    <row r="57" spans="1:10">
      <c r="A57">
        <v>55</v>
      </c>
      <c r="B57">
        <v>10.8271568959281</v>
      </c>
      <c r="C57">
        <v>335.884288082488</v>
      </c>
      <c r="D57">
        <v>0.639630826247762</v>
      </c>
      <c r="E57">
        <v>64.2216528347563</v>
      </c>
      <c r="F57">
        <v>114.883877207218</v>
      </c>
      <c r="G57">
        <v>2461.59833264962</v>
      </c>
      <c r="H57">
        <v>0.744448551607382</v>
      </c>
      <c r="I57">
        <v>0.408789571810842</v>
      </c>
      <c r="J57">
        <v>10.4674952476202</v>
      </c>
    </row>
    <row r="58" spans="1:10">
      <c r="A58">
        <v>56</v>
      </c>
      <c r="B58">
        <v>11.0348173572606</v>
      </c>
      <c r="C58">
        <v>338.746395112981</v>
      </c>
      <c r="D58">
        <v>0.639324831758504</v>
      </c>
      <c r="E58">
        <v>64.3747937376877</v>
      </c>
      <c r="F58">
        <v>113.913210190864</v>
      </c>
      <c r="G58">
        <v>2435.49266562411</v>
      </c>
      <c r="H58">
        <v>0.753590905732566</v>
      </c>
      <c r="I58">
        <v>0.410221316945922</v>
      </c>
      <c r="J58">
        <v>10.5311126403152</v>
      </c>
    </row>
    <row r="59" spans="1:10">
      <c r="A59">
        <v>57</v>
      </c>
      <c r="B59">
        <v>11.0255967976211</v>
      </c>
      <c r="C59">
        <v>339.399269842646</v>
      </c>
      <c r="D59">
        <v>0.63943045901402</v>
      </c>
      <c r="E59">
        <v>64.4429977529282</v>
      </c>
      <c r="F59">
        <v>113.694084627208</v>
      </c>
      <c r="G59">
        <v>2435.53088892607</v>
      </c>
      <c r="H59">
        <v>0.75216102630595</v>
      </c>
      <c r="I59">
        <v>0.410725687523481</v>
      </c>
      <c r="J59">
        <v>10.5440296262171</v>
      </c>
    </row>
    <row r="60" spans="1:10">
      <c r="A60">
        <v>58</v>
      </c>
      <c r="B60">
        <v>11.3666415570384</v>
      </c>
      <c r="C60">
        <v>350.646470838594</v>
      </c>
      <c r="D60">
        <v>0.639447655580896</v>
      </c>
      <c r="E60">
        <v>65.2713492618439</v>
      </c>
      <c r="F60">
        <v>110.047277007002</v>
      </c>
      <c r="G60">
        <v>2354.75990643117</v>
      </c>
      <c r="H60">
        <v>0.76389589253834</v>
      </c>
      <c r="I60">
        <v>0.417497212586234</v>
      </c>
      <c r="J60">
        <v>10.7510598279191</v>
      </c>
    </row>
    <row r="61" spans="1:10">
      <c r="A61">
        <v>59</v>
      </c>
      <c r="B61">
        <v>11.5044373642186</v>
      </c>
      <c r="C61">
        <v>357.278166751458</v>
      </c>
      <c r="D61">
        <v>0.63962858655685</v>
      </c>
      <c r="E61">
        <v>65.7963961368071</v>
      </c>
      <c r="F61">
        <v>108.004610689648</v>
      </c>
      <c r="G61">
        <v>2315.33293073645</v>
      </c>
      <c r="H61">
        <v>0.766872804126699</v>
      </c>
      <c r="I61">
        <v>0.42163443142469</v>
      </c>
      <c r="J61">
        <v>10.8678861171517</v>
      </c>
    </row>
    <row r="62" spans="1:10">
      <c r="A62">
        <v>60</v>
      </c>
      <c r="B62">
        <v>11.6256015519793</v>
      </c>
      <c r="C62">
        <v>363.276475449698</v>
      </c>
      <c r="D62">
        <v>0.639759982802288</v>
      </c>
      <c r="E62">
        <v>66.2652013399346</v>
      </c>
      <c r="F62">
        <v>106.221271994381</v>
      </c>
      <c r="G62">
        <v>2276.60143622524</v>
      </c>
      <c r="H62">
        <v>0.770140091756505</v>
      </c>
      <c r="I62">
        <v>0.425312406850525</v>
      </c>
      <c r="J62">
        <v>10.9682562434379</v>
      </c>
    </row>
    <row r="63" spans="1:10">
      <c r="A63">
        <v>61</v>
      </c>
      <c r="B63">
        <v>11.8982701828116</v>
      </c>
      <c r="C63">
        <v>368.935517680299</v>
      </c>
      <c r="D63">
        <v>0.639549048911486</v>
      </c>
      <c r="E63">
        <v>66.6336505448693</v>
      </c>
      <c r="F63">
        <v>104.591961084486</v>
      </c>
      <c r="G63">
        <v>2238.08688661562</v>
      </c>
      <c r="H63">
        <v>0.780787538759084</v>
      </c>
      <c r="I63">
        <v>0.428372088379626</v>
      </c>
      <c r="J63">
        <v>11.0777371968477</v>
      </c>
    </row>
    <row r="64" spans="1:10">
      <c r="A64">
        <v>62</v>
      </c>
      <c r="B64">
        <v>12.2621298635522</v>
      </c>
      <c r="C64">
        <v>377.550088256701</v>
      </c>
      <c r="D64">
        <v>0.639372695537462</v>
      </c>
      <c r="E64">
        <v>67.218538138509</v>
      </c>
      <c r="F64">
        <v>102.205483479231</v>
      </c>
      <c r="G64">
        <v>2183.35925500121</v>
      </c>
      <c r="H64">
        <v>0.794283455115279</v>
      </c>
      <c r="I64">
        <v>0.433112668905121</v>
      </c>
      <c r="J64">
        <v>11.2379074138285</v>
      </c>
    </row>
    <row r="65" spans="1:10">
      <c r="A65">
        <v>63</v>
      </c>
      <c r="B65">
        <v>12.6226336040939</v>
      </c>
      <c r="C65">
        <v>389.292582368165</v>
      </c>
      <c r="D65">
        <v>0.639406906100848</v>
      </c>
      <c r="E65">
        <v>68.0821924621813</v>
      </c>
      <c r="F65">
        <v>99.1225907084171</v>
      </c>
      <c r="G65">
        <v>2117.50800777239</v>
      </c>
      <c r="H65">
        <v>0.80564163945931</v>
      </c>
      <c r="I65">
        <v>0.439833371994369</v>
      </c>
      <c r="J65">
        <v>11.4400050781029</v>
      </c>
    </row>
    <row r="66" spans="1:10">
      <c r="A66">
        <v>64</v>
      </c>
      <c r="B66">
        <v>12.9225820160528</v>
      </c>
      <c r="C66">
        <v>397.167260034679</v>
      </c>
      <c r="D66">
        <v>0.639343080633939</v>
      </c>
      <c r="E66">
        <v>68.6399351571928</v>
      </c>
      <c r="F66">
        <v>97.1572765200563</v>
      </c>
      <c r="G66">
        <v>2077.4583010569</v>
      </c>
      <c r="H66">
        <v>0.815241450248183</v>
      </c>
      <c r="I66">
        <v>0.444178122556696</v>
      </c>
      <c r="J66">
        <v>11.5817556655614</v>
      </c>
    </row>
    <row r="67" spans="1:10">
      <c r="A67">
        <v>65</v>
      </c>
      <c r="B67">
        <v>13.2905853555638</v>
      </c>
      <c r="C67">
        <v>405.167532248846</v>
      </c>
      <c r="D67">
        <v>0.639142661503977</v>
      </c>
      <c r="E67">
        <v>69.170901855281</v>
      </c>
      <c r="F67">
        <v>95.2388487145674</v>
      </c>
      <c r="G67">
        <v>2033.77151486104</v>
      </c>
      <c r="H67">
        <v>0.828347237200203</v>
      </c>
      <c r="I67">
        <v>0.448371613619268</v>
      </c>
      <c r="J67">
        <v>11.7268338096963</v>
      </c>
    </row>
    <row r="68" spans="1:10">
      <c r="A68">
        <v>66</v>
      </c>
      <c r="B68">
        <v>13.5261793189842</v>
      </c>
      <c r="C68">
        <v>416.148422735692</v>
      </c>
      <c r="D68">
        <v>0.639362005076021</v>
      </c>
      <c r="E68">
        <v>70.0248104669505</v>
      </c>
      <c r="F68">
        <v>92.7257853201346</v>
      </c>
      <c r="G68">
        <v>1982.73128324126</v>
      </c>
      <c r="H68">
        <v>0.833841316181713</v>
      </c>
      <c r="I68">
        <v>0.454688687284032</v>
      </c>
      <c r="J68">
        <v>11.8954915468679</v>
      </c>
    </row>
    <row r="69" spans="1:10">
      <c r="A69">
        <v>67</v>
      </c>
      <c r="B69">
        <v>13.6282009661391</v>
      </c>
      <c r="C69">
        <v>422.68207326169</v>
      </c>
      <c r="D69">
        <v>0.639590808996057</v>
      </c>
      <c r="E69">
        <v>70.5501852617374</v>
      </c>
      <c r="F69">
        <v>91.2924671967626</v>
      </c>
      <c r="G69">
        <v>1954.77958461242</v>
      </c>
      <c r="H69">
        <v>0.835352984636504</v>
      </c>
      <c r="I69">
        <v>0.458494204385413</v>
      </c>
      <c r="J69">
        <v>11.9904871873649</v>
      </c>
    </row>
    <row r="70" spans="1:10">
      <c r="A70">
        <v>68</v>
      </c>
      <c r="B70">
        <v>13.8998892811426</v>
      </c>
      <c r="C70">
        <v>427.624600174657</v>
      </c>
      <c r="D70">
        <v>0.639367091539941</v>
      </c>
      <c r="E70">
        <v>70.854175441553</v>
      </c>
      <c r="F70">
        <v>90.2372999405128</v>
      </c>
      <c r="G70">
        <v>1928.67921317378</v>
      </c>
      <c r="H70">
        <v>0.845541066408572</v>
      </c>
      <c r="I70">
        <v>0.460894059598111</v>
      </c>
      <c r="J70">
        <v>12.0808722417186</v>
      </c>
    </row>
    <row r="71" spans="1:10">
      <c r="A71">
        <v>69</v>
      </c>
      <c r="B71">
        <v>14.2777736537057</v>
      </c>
      <c r="C71">
        <v>437.893178354313</v>
      </c>
      <c r="D71">
        <v>0.63928037295174</v>
      </c>
      <c r="E71">
        <v>71.5744005026939</v>
      </c>
      <c r="F71">
        <v>88.1212387297796</v>
      </c>
      <c r="G71">
        <v>1881.25822543739</v>
      </c>
      <c r="H71">
        <v>0.857899934848446</v>
      </c>
      <c r="I71">
        <v>0.466273169389451</v>
      </c>
      <c r="J71">
        <v>12.2466264317336</v>
      </c>
    </row>
    <row r="72" spans="1:10">
      <c r="A72">
        <v>70</v>
      </c>
      <c r="B72">
        <v>14.6400612993544</v>
      </c>
      <c r="C72">
        <v>446.706098497493</v>
      </c>
      <c r="D72">
        <v>0.639175941681237</v>
      </c>
      <c r="E72">
        <v>72.1834211610042</v>
      </c>
      <c r="F72">
        <v>86.382723311128</v>
      </c>
      <c r="G72">
        <v>1845.2380016904</v>
      </c>
      <c r="H72">
        <v>0.869189759323362</v>
      </c>
      <c r="I72">
        <v>0.470798679261837</v>
      </c>
      <c r="J72">
        <v>12.3937887918495</v>
      </c>
    </row>
    <row r="73" spans="1:10">
      <c r="A73">
        <v>71</v>
      </c>
      <c r="B73">
        <v>14.9058332541942</v>
      </c>
      <c r="C73">
        <v>452.796868440273</v>
      </c>
      <c r="D73">
        <v>0.639065509991464</v>
      </c>
      <c r="E73">
        <v>72.5929227356366</v>
      </c>
      <c r="F73">
        <v>85.2207512848389</v>
      </c>
      <c r="G73">
        <v>1818.93689731751</v>
      </c>
      <c r="H73">
        <v>0.877959772430462</v>
      </c>
      <c r="I73">
        <v>0.473846967970972</v>
      </c>
      <c r="J73">
        <v>12.4937832976359</v>
      </c>
    </row>
    <row r="74" spans="1:10">
      <c r="A74">
        <v>72</v>
      </c>
      <c r="B74">
        <v>15.0817908419365</v>
      </c>
      <c r="C74">
        <v>460.867900313464</v>
      </c>
      <c r="D74">
        <v>0.639217912395968</v>
      </c>
      <c r="E74">
        <v>73.2151788940822</v>
      </c>
      <c r="F74">
        <v>83.7283075728568</v>
      </c>
      <c r="G74">
        <v>1788.39680849479</v>
      </c>
      <c r="H74">
        <v>0.882017104529042</v>
      </c>
      <c r="I74">
        <v>0.478238623197157</v>
      </c>
      <c r="J74">
        <v>12.6062168275708</v>
      </c>
    </row>
    <row r="75" spans="1:10">
      <c r="A75">
        <v>73</v>
      </c>
      <c r="B75">
        <v>15.3374449696792</v>
      </c>
      <c r="C75">
        <v>471.145757258621</v>
      </c>
      <c r="D75">
        <v>0.639336265680436</v>
      </c>
      <c r="E75">
        <v>73.9933367682271</v>
      </c>
      <c r="F75">
        <v>81.9018079085044</v>
      </c>
      <c r="G75">
        <v>1750.3454458406</v>
      </c>
      <c r="H75">
        <v>0.888412922400594</v>
      </c>
      <c r="I75">
        <v>0.483709402008921</v>
      </c>
      <c r="J75">
        <v>12.7497867900674</v>
      </c>
    </row>
    <row r="76" spans="1:10">
      <c r="A76">
        <v>74</v>
      </c>
      <c r="B76">
        <v>15.6856643351469</v>
      </c>
      <c r="C76">
        <v>481.677713388421</v>
      </c>
      <c r="D76">
        <v>0.639318915290907</v>
      </c>
      <c r="E76">
        <v>74.7480308042837</v>
      </c>
      <c r="F76">
        <v>80.1110124785566</v>
      </c>
      <c r="G76">
        <v>1711.0041834584</v>
      </c>
      <c r="H76">
        <v>0.898793736586898</v>
      </c>
      <c r="I76">
        <v>0.489054793624342</v>
      </c>
      <c r="J76">
        <v>12.9030111203177</v>
      </c>
    </row>
    <row r="77" spans="1:10">
      <c r="A77">
        <v>75</v>
      </c>
      <c r="B77">
        <v>15.932500972218</v>
      </c>
      <c r="C77">
        <v>492.085565298715</v>
      </c>
      <c r="D77">
        <v>0.639458072273936</v>
      </c>
      <c r="E77">
        <v>75.5401344277197</v>
      </c>
      <c r="F77">
        <v>78.4166251340419</v>
      </c>
      <c r="G77">
        <v>1676.11269617151</v>
      </c>
      <c r="H77">
        <v>0.904643081834178</v>
      </c>
      <c r="I77">
        <v>0.494499039391388</v>
      </c>
      <c r="J77">
        <v>13.0417790894324</v>
      </c>
    </row>
    <row r="78" spans="1:10">
      <c r="A78">
        <v>76</v>
      </c>
      <c r="B78">
        <v>16.3486744895179</v>
      </c>
      <c r="C78">
        <v>501.046847933864</v>
      </c>
      <c r="D78">
        <v>0.639269989874371</v>
      </c>
      <c r="E78">
        <v>76.1281770297418</v>
      </c>
      <c r="F78">
        <v>77.0141344407696</v>
      </c>
      <c r="G78">
        <v>1644.00059436</v>
      </c>
      <c r="H78">
        <v>0.918155508535454</v>
      </c>
      <c r="I78">
        <v>0.498706480180207</v>
      </c>
      <c r="J78">
        <v>13.1813132681637</v>
      </c>
    </row>
    <row r="79" spans="1:10">
      <c r="A79">
        <v>77</v>
      </c>
      <c r="B79">
        <v>16.6295388708743</v>
      </c>
      <c r="C79">
        <v>505.924881340645</v>
      </c>
      <c r="D79">
        <v>0.639062287821395</v>
      </c>
      <c r="E79">
        <v>76.423809308583</v>
      </c>
      <c r="F79">
        <v>76.2715785111207</v>
      </c>
      <c r="G79">
        <v>1625.88251396682</v>
      </c>
      <c r="H79">
        <v>0.927624590702067</v>
      </c>
      <c r="I79">
        <v>0.500869138719223</v>
      </c>
      <c r="J79">
        <v>13.2620262277911</v>
      </c>
    </row>
    <row r="80" spans="1:10">
      <c r="A80">
        <v>78</v>
      </c>
      <c r="B80">
        <v>16.79206491986</v>
      </c>
      <c r="C80">
        <v>513.874695217309</v>
      </c>
      <c r="D80">
        <v>0.639222617780214</v>
      </c>
      <c r="E80">
        <v>77.0409823935247</v>
      </c>
      <c r="F80">
        <v>75.0916316118355</v>
      </c>
      <c r="G80">
        <v>1602.68441630775</v>
      </c>
      <c r="H80">
        <v>0.930782901214391</v>
      </c>
      <c r="I80">
        <v>0.504995819850231</v>
      </c>
      <c r="J80">
        <v>13.3604715621506</v>
      </c>
    </row>
    <row r="81" spans="1:10">
      <c r="A81">
        <v>79</v>
      </c>
      <c r="B81">
        <v>17.1424953109011</v>
      </c>
      <c r="C81">
        <v>525.380892110952</v>
      </c>
      <c r="D81">
        <v>0.639261461729814</v>
      </c>
      <c r="E81">
        <v>77.8808863480331</v>
      </c>
      <c r="F81">
        <v>73.4470740891607</v>
      </c>
      <c r="G81">
        <v>1568.14354806156</v>
      </c>
      <c r="H81">
        <v>0.940028821662653</v>
      </c>
      <c r="I81">
        <v>0.510670367752193</v>
      </c>
      <c r="J81">
        <v>13.5131460679421</v>
      </c>
    </row>
    <row r="82" spans="1:10">
      <c r="A82">
        <v>80</v>
      </c>
      <c r="B82">
        <v>17.4095273667911</v>
      </c>
      <c r="C82">
        <v>535.331889314671</v>
      </c>
      <c r="D82">
        <v>0.639332435910893</v>
      </c>
      <c r="E82">
        <v>78.6188272761461</v>
      </c>
      <c r="F82">
        <v>72.0818058444121</v>
      </c>
      <c r="G82">
        <v>1538.81742780867</v>
      </c>
      <c r="H82">
        <v>0.946880668766397</v>
      </c>
      <c r="I82">
        <v>0.515582241889133</v>
      </c>
      <c r="J82">
        <v>13.6378734754757</v>
      </c>
    </row>
    <row r="83" spans="1:10">
      <c r="A83">
        <v>81</v>
      </c>
      <c r="B83">
        <v>17.6150473883855</v>
      </c>
      <c r="C83">
        <v>543.518625598836</v>
      </c>
      <c r="D83">
        <v>0.639414198692328</v>
      </c>
      <c r="E83">
        <v>79.2337510116959</v>
      </c>
      <c r="F83">
        <v>70.9960753697952</v>
      </c>
      <c r="G83">
        <v>1516.19242200985</v>
      </c>
      <c r="H83">
        <v>0.951755482099866</v>
      </c>
      <c r="I83">
        <v>0.519625371714083</v>
      </c>
      <c r="J83">
        <v>13.7377868615936</v>
      </c>
    </row>
    <row r="84" spans="1:10">
      <c r="A84">
        <v>82</v>
      </c>
      <c r="B84">
        <v>17.9228359491526</v>
      </c>
      <c r="C84">
        <v>550.406031746815</v>
      </c>
      <c r="D84">
        <v>0.639288662887884</v>
      </c>
      <c r="E84">
        <v>79.6901574990007</v>
      </c>
      <c r="F84">
        <v>70.1076788447199</v>
      </c>
      <c r="G84">
        <v>1495.94347465605</v>
      </c>
      <c r="H84">
        <v>0.961160192245052</v>
      </c>
      <c r="I84">
        <v>0.522731720803344</v>
      </c>
      <c r="J84">
        <v>13.8356764346495</v>
      </c>
    </row>
    <row r="85" spans="1:10">
      <c r="A85">
        <v>83</v>
      </c>
      <c r="B85">
        <v>18.2825258952867</v>
      </c>
      <c r="C85">
        <v>559.047448892124</v>
      </c>
      <c r="D85">
        <v>0.639187302278985</v>
      </c>
      <c r="E85">
        <v>80.2743165076066</v>
      </c>
      <c r="F85">
        <v>69.0239967723177</v>
      </c>
      <c r="G85">
        <v>1471.65282533027</v>
      </c>
      <c r="H85">
        <v>0.971821219623543</v>
      </c>
      <c r="I85">
        <v>0.526655035285673</v>
      </c>
      <c r="J85">
        <v>13.9543353535015</v>
      </c>
    </row>
    <row r="86" spans="1:10">
      <c r="A86">
        <v>84</v>
      </c>
      <c r="B86">
        <v>18.6334931113214</v>
      </c>
      <c r="C86">
        <v>569.973617886771</v>
      </c>
      <c r="D86">
        <v>0.639196603798815</v>
      </c>
      <c r="E86">
        <v>81.0611711739556</v>
      </c>
      <c r="F86">
        <v>67.7008340332835</v>
      </c>
      <c r="G86">
        <v>1443.70126624574</v>
      </c>
      <c r="H86">
        <v>0.980965323582051</v>
      </c>
      <c r="I86">
        <v>0.531788306261695</v>
      </c>
      <c r="J86">
        <v>14.0905210660195</v>
      </c>
    </row>
    <row r="87" spans="1:10">
      <c r="A87">
        <v>85</v>
      </c>
      <c r="B87">
        <v>19.0081547431808</v>
      </c>
      <c r="C87">
        <v>578.430808027728</v>
      </c>
      <c r="D87">
        <v>0.639069360673727</v>
      </c>
      <c r="E87">
        <v>81.6233693056388</v>
      </c>
      <c r="F87">
        <v>66.7109856051317</v>
      </c>
      <c r="G87">
        <v>1421.41977709177</v>
      </c>
      <c r="H87">
        <v>0.991961493582951</v>
      </c>
      <c r="I87">
        <v>0.535523817784003</v>
      </c>
      <c r="J87">
        <v>14.2056858107039</v>
      </c>
    </row>
    <row r="88" spans="1:10">
      <c r="A88">
        <v>86</v>
      </c>
      <c r="B88">
        <v>19.269871001191</v>
      </c>
      <c r="C88">
        <v>590.041996034502</v>
      </c>
      <c r="D88">
        <v>0.639217213843207</v>
      </c>
      <c r="E88">
        <v>82.5073789567582</v>
      </c>
      <c r="F88">
        <v>65.3982082076172</v>
      </c>
      <c r="G88">
        <v>1394.71068336143</v>
      </c>
      <c r="H88">
        <v>0.997349466771155</v>
      </c>
      <c r="I88">
        <v>0.541099767680982</v>
      </c>
      <c r="J88">
        <v>14.3328392032603</v>
      </c>
    </row>
    <row r="89" spans="1:10">
      <c r="A89">
        <v>87</v>
      </c>
      <c r="B89">
        <v>19.5312124466645</v>
      </c>
      <c r="C89">
        <v>598.292988814673</v>
      </c>
      <c r="D89">
        <v>0.639238766113563</v>
      </c>
      <c r="E89">
        <v>83.1039807575061</v>
      </c>
      <c r="F89">
        <v>64.4963087138154</v>
      </c>
      <c r="G89">
        <v>1376.14662334827</v>
      </c>
      <c r="H89">
        <v>1.00379855730509</v>
      </c>
      <c r="I89">
        <v>0.544892707777952</v>
      </c>
      <c r="J89">
        <v>14.4304461291875</v>
      </c>
    </row>
    <row r="90" spans="1:10">
      <c r="A90">
        <v>88</v>
      </c>
      <c r="B90">
        <v>19.6679188478987</v>
      </c>
      <c r="C90">
        <v>606.23717697114</v>
      </c>
      <c r="D90">
        <v>0.639410597313254</v>
      </c>
      <c r="E90">
        <v>83.7266614095137</v>
      </c>
      <c r="F90">
        <v>63.6511431065526</v>
      </c>
      <c r="G90">
        <v>1359.42936851626</v>
      </c>
      <c r="H90">
        <v>1.00587434520619</v>
      </c>
      <c r="I90">
        <v>0.548728667197113</v>
      </c>
      <c r="J90">
        <v>14.5100191126699</v>
      </c>
    </row>
    <row r="91" spans="1:10">
      <c r="A91">
        <v>89</v>
      </c>
      <c r="B91">
        <v>20.0577048928485</v>
      </c>
      <c r="C91">
        <v>616.224370630002</v>
      </c>
      <c r="D91">
        <v>0.639318222778557</v>
      </c>
      <c r="E91">
        <v>84.4102165821975</v>
      </c>
      <c r="F91">
        <v>62.6195443527363</v>
      </c>
      <c r="G91">
        <v>1336.16361358541</v>
      </c>
      <c r="H91">
        <v>1.01678363086723</v>
      </c>
      <c r="I91">
        <v>0.553091400429659</v>
      </c>
      <c r="J91">
        <v>14.6329142432712</v>
      </c>
    </row>
    <row r="92" spans="1:10">
      <c r="A92">
        <v>90</v>
      </c>
      <c r="B92">
        <v>20.4335270285044</v>
      </c>
      <c r="C92">
        <v>625.972271460844</v>
      </c>
      <c r="D92">
        <v>0.639250785339453</v>
      </c>
      <c r="E92">
        <v>85.082855036077</v>
      </c>
      <c r="F92">
        <v>61.6444067368185</v>
      </c>
      <c r="G92">
        <v>1315.0953264954</v>
      </c>
      <c r="H92">
        <v>1.02684587483055</v>
      </c>
      <c r="I92">
        <v>0.557340942760162</v>
      </c>
      <c r="J92">
        <v>14.7509119536168</v>
      </c>
    </row>
    <row r="93" spans="1:10">
      <c r="A93">
        <v>91</v>
      </c>
      <c r="B93">
        <v>20.7468050254</v>
      </c>
      <c r="C93">
        <v>633.499219112511</v>
      </c>
      <c r="D93">
        <v>0.639171145880319</v>
      </c>
      <c r="E93">
        <v>85.5912916434868</v>
      </c>
      <c r="F93">
        <v>60.9119761220245</v>
      </c>
      <c r="G93">
        <v>1298.87600949228</v>
      </c>
      <c r="H93">
        <v>1.0354383294266</v>
      </c>
      <c r="I93">
        <v>0.560554631832931</v>
      </c>
      <c r="J93">
        <v>14.8432701372902</v>
      </c>
    </row>
    <row r="94" spans="1:10">
      <c r="A94">
        <v>92</v>
      </c>
      <c r="B94">
        <v>20.9703122681308</v>
      </c>
      <c r="C94">
        <v>642.521097763963</v>
      </c>
      <c r="D94">
        <v>0.639260955584776</v>
      </c>
      <c r="E94">
        <v>86.2669875351492</v>
      </c>
      <c r="F94">
        <v>60.0566883207281</v>
      </c>
      <c r="G94">
        <v>1281.31855956813</v>
      </c>
      <c r="H94">
        <v>1.04019133885337</v>
      </c>
      <c r="I94">
        <v>0.564662163883879</v>
      </c>
      <c r="J94">
        <v>14.9354442895113</v>
      </c>
    </row>
    <row r="95" spans="1:10">
      <c r="A95">
        <v>93</v>
      </c>
      <c r="B95">
        <v>21.2455249032195</v>
      </c>
      <c r="C95">
        <v>652.970632923826</v>
      </c>
      <c r="D95">
        <v>0.639330947073641</v>
      </c>
      <c r="E95">
        <v>87.0423813235309</v>
      </c>
      <c r="F95">
        <v>59.0955968955559</v>
      </c>
      <c r="G95">
        <v>1261.35765050194</v>
      </c>
      <c r="H95">
        <v>1.04622441321954</v>
      </c>
      <c r="I95">
        <v>0.569354360580682</v>
      </c>
      <c r="J95">
        <v>15.0421283386501</v>
      </c>
    </row>
    <row r="96" spans="1:10">
      <c r="A96">
        <v>94</v>
      </c>
      <c r="B96">
        <v>21.6057516558969</v>
      </c>
      <c r="C96">
        <v>663.493799849881</v>
      </c>
      <c r="D96">
        <v>0.639309312410343</v>
      </c>
      <c r="E96">
        <v>87.7852395262627</v>
      </c>
      <c r="F96">
        <v>58.1583269001656</v>
      </c>
      <c r="G96">
        <v>1241.04615734156</v>
      </c>
      <c r="H96">
        <v>1.05532364974125</v>
      </c>
      <c r="I96">
        <v>0.57388496979911</v>
      </c>
      <c r="J96">
        <v>15.1573353875314</v>
      </c>
    </row>
    <row r="97" spans="1:10">
      <c r="A97">
        <v>95</v>
      </c>
      <c r="B97">
        <v>21.8584184823781</v>
      </c>
      <c r="C97">
        <v>674.00960630113</v>
      </c>
      <c r="D97">
        <v>0.639407779873997</v>
      </c>
      <c r="E97">
        <v>88.5747549451499</v>
      </c>
      <c r="F97">
        <v>57.2509485727752</v>
      </c>
      <c r="G97">
        <v>1222.32596462454</v>
      </c>
      <c r="H97">
        <v>1.06049302631682</v>
      </c>
      <c r="I97">
        <v>0.578573055330024</v>
      </c>
      <c r="J97">
        <v>15.2584856249489</v>
      </c>
    </row>
    <row r="98" spans="1:10">
      <c r="A98">
        <v>96</v>
      </c>
      <c r="B98">
        <v>22.2793528439469</v>
      </c>
      <c r="C98">
        <v>682.938746867183</v>
      </c>
      <c r="D98">
        <v>0.639266337974487</v>
      </c>
      <c r="E98">
        <v>89.1543380574159</v>
      </c>
      <c r="F98">
        <v>56.5024161901989</v>
      </c>
      <c r="G98">
        <v>1205.3079443619</v>
      </c>
      <c r="H98">
        <v>1.07215151831799</v>
      </c>
      <c r="I98">
        <v>0.58215288897897</v>
      </c>
      <c r="J98">
        <v>15.3666948243735</v>
      </c>
    </row>
    <row r="99" spans="1:10">
      <c r="A99">
        <v>97</v>
      </c>
      <c r="B99">
        <v>22.560418662683</v>
      </c>
      <c r="C99">
        <v>690.714647515105</v>
      </c>
      <c r="D99">
        <v>0.639228504320447</v>
      </c>
      <c r="E99">
        <v>89.6951942189631</v>
      </c>
      <c r="F99">
        <v>55.866325474238</v>
      </c>
      <c r="G99">
        <v>1191.21297756389</v>
      </c>
      <c r="H99">
        <v>1.07931363991608</v>
      </c>
      <c r="I99">
        <v>0.585400589461152</v>
      </c>
      <c r="J99">
        <v>15.4500374090366</v>
      </c>
    </row>
    <row r="100" spans="1:10">
      <c r="A100">
        <v>98</v>
      </c>
      <c r="B100">
        <v>22.8770488344026</v>
      </c>
      <c r="C100">
        <v>696.219972388604</v>
      </c>
      <c r="D100">
        <v>0.639063737456112</v>
      </c>
      <c r="E100">
        <v>90.0280072877776</v>
      </c>
      <c r="F100">
        <v>55.4245652785787</v>
      </c>
      <c r="G100">
        <v>1180.62734486045</v>
      </c>
      <c r="H100">
        <v>1.0883299353896</v>
      </c>
      <c r="I100">
        <v>0.587485129669908</v>
      </c>
      <c r="J100">
        <v>15.5217796200846</v>
      </c>
    </row>
    <row r="101" spans="1:10">
      <c r="A101">
        <v>99</v>
      </c>
      <c r="B101">
        <v>23.2157557099086</v>
      </c>
      <c r="C101">
        <v>707.754879971902</v>
      </c>
      <c r="D101">
        <v>0.639112300077282</v>
      </c>
      <c r="E101">
        <v>90.867260422155</v>
      </c>
      <c r="F101">
        <v>54.5212620920881</v>
      </c>
      <c r="G101">
        <v>1161.89802804263</v>
      </c>
      <c r="H101">
        <v>1.09584271805756</v>
      </c>
      <c r="I101">
        <v>0.592404217183458</v>
      </c>
      <c r="J101">
        <v>15.6337665255925</v>
      </c>
    </row>
    <row r="102" spans="1:10">
      <c r="A102">
        <v>100</v>
      </c>
      <c r="B102">
        <v>23.5310537398039</v>
      </c>
      <c r="C102">
        <v>718.471805039947</v>
      </c>
      <c r="D102">
        <v>0.639147392745879</v>
      </c>
      <c r="E102">
        <v>91.6443556035717</v>
      </c>
      <c r="F102">
        <v>53.708007798242</v>
      </c>
      <c r="G102">
        <v>1144.65947533591</v>
      </c>
      <c r="H102">
        <v>1.1029527130641</v>
      </c>
      <c r="I102">
        <v>0.596929133318368</v>
      </c>
      <c r="J102">
        <v>15.7361556152742</v>
      </c>
    </row>
    <row r="103" spans="1:10">
      <c r="A103">
        <v>101</v>
      </c>
      <c r="B103">
        <v>23.7758305426659</v>
      </c>
      <c r="C103">
        <v>727.570111545876</v>
      </c>
      <c r="D103">
        <v>0.639200414350806</v>
      </c>
      <c r="E103">
        <v>92.3139077067461</v>
      </c>
      <c r="F103">
        <v>53.0363860410851</v>
      </c>
      <c r="G103">
        <v>1130.60787119766</v>
      </c>
      <c r="H103">
        <v>1.10816188204946</v>
      </c>
      <c r="I103">
        <v>0.600784422701503</v>
      </c>
      <c r="J103">
        <v>15.8192713881761</v>
      </c>
    </row>
    <row r="104" spans="1:10">
      <c r="A104">
        <v>102</v>
      </c>
      <c r="B104">
        <v>24.1039588118078</v>
      </c>
      <c r="C104">
        <v>735.037664682012</v>
      </c>
      <c r="D104">
        <v>0.639108889014795</v>
      </c>
      <c r="E104">
        <v>92.8086388156344</v>
      </c>
      <c r="F104">
        <v>52.4975673520024</v>
      </c>
      <c r="G104">
        <v>1118.49712339868</v>
      </c>
      <c r="H104">
        <v>1.11667004243985</v>
      </c>
      <c r="I104">
        <v>0.603712485972506</v>
      </c>
      <c r="J104">
        <v>15.9010284723266</v>
      </c>
    </row>
    <row r="105" spans="1:10">
      <c r="A105">
        <v>103</v>
      </c>
      <c r="B105">
        <v>24.4766049977111</v>
      </c>
      <c r="C105">
        <v>743.812387103663</v>
      </c>
      <c r="D105">
        <v>0.639027857067464</v>
      </c>
      <c r="E105">
        <v>93.3953017106795</v>
      </c>
      <c r="F105">
        <v>51.8782558302899</v>
      </c>
      <c r="G105">
        <v>1104.71395762497</v>
      </c>
      <c r="H105">
        <v>1.12616644238664</v>
      </c>
      <c r="I105">
        <v>0.60715663480055</v>
      </c>
      <c r="J105">
        <v>15.9947638926649</v>
      </c>
    </row>
    <row r="106" spans="1:10">
      <c r="A106">
        <v>104</v>
      </c>
      <c r="B106">
        <v>24.8361404247153</v>
      </c>
      <c r="C106">
        <v>754.587950176644</v>
      </c>
      <c r="D106">
        <v>0.639022369061658</v>
      </c>
      <c r="E106">
        <v>94.1583867213082</v>
      </c>
      <c r="F106">
        <v>51.1374310958309</v>
      </c>
      <c r="G106">
        <v>1088.93296982989</v>
      </c>
      <c r="H106">
        <v>1.13444014734686</v>
      </c>
      <c r="I106">
        <v>0.611528767484391</v>
      </c>
      <c r="J106">
        <v>16.0971596935434</v>
      </c>
    </row>
    <row r="107" spans="1:10">
      <c r="A107">
        <v>105</v>
      </c>
      <c r="B107">
        <v>25.2242613696262</v>
      </c>
      <c r="C107">
        <v>762.957493453988</v>
      </c>
      <c r="D107">
        <v>0.638913736607358</v>
      </c>
      <c r="E107">
        <v>94.7045419718856</v>
      </c>
      <c r="F107">
        <v>50.576460207779</v>
      </c>
      <c r="G107">
        <v>1076.3298924661</v>
      </c>
      <c r="H107">
        <v>1.14435788502071</v>
      </c>
      <c r="I107">
        <v>0.614720951412873</v>
      </c>
      <c r="J107">
        <v>16.1879160867651</v>
      </c>
    </row>
    <row r="108" spans="1:10">
      <c r="A108">
        <v>106</v>
      </c>
      <c r="B108">
        <v>25.5016765865243</v>
      </c>
      <c r="C108">
        <v>774.550784881717</v>
      </c>
      <c r="D108">
        <v>0.639010659667528</v>
      </c>
      <c r="E108">
        <v>95.5712720607757</v>
      </c>
      <c r="F108">
        <v>49.819443813223</v>
      </c>
      <c r="G108">
        <v>1060.80669136301</v>
      </c>
      <c r="H108">
        <v>1.14961130306886</v>
      </c>
      <c r="I108">
        <v>0.619547054478799</v>
      </c>
      <c r="J108">
        <v>16.282631775445</v>
      </c>
    </row>
    <row r="109" spans="1:10">
      <c r="A109">
        <v>107</v>
      </c>
      <c r="B109">
        <v>25.7731772068631</v>
      </c>
      <c r="C109">
        <v>783.169598310751</v>
      </c>
      <c r="D109">
        <v>0.639027234640999</v>
      </c>
      <c r="E109">
        <v>96.1884176290979</v>
      </c>
      <c r="F109">
        <v>49.2711787984796</v>
      </c>
      <c r="G109">
        <v>1049.33562282116</v>
      </c>
      <c r="H109">
        <v>1.15553648077657</v>
      </c>
      <c r="I109">
        <v>0.623006020631503</v>
      </c>
      <c r="J109">
        <v>16.359325399322</v>
      </c>
    </row>
    <row r="110" spans="1:10">
      <c r="A110">
        <v>108</v>
      </c>
      <c r="B110">
        <v>25.92326209448</v>
      </c>
      <c r="C110">
        <v>791.530330579895</v>
      </c>
      <c r="D110">
        <v>0.639159613530899</v>
      </c>
      <c r="E110">
        <v>96.8342703807491</v>
      </c>
      <c r="F110">
        <v>48.7507399490707</v>
      </c>
      <c r="G110">
        <v>1039.0250118527</v>
      </c>
      <c r="H110">
        <v>1.15768333826966</v>
      </c>
      <c r="I110">
        <v>0.626526708181466</v>
      </c>
      <c r="J110">
        <v>16.4202575875078</v>
      </c>
    </row>
    <row r="111" spans="1:10">
      <c r="A111">
        <v>109</v>
      </c>
      <c r="B111">
        <v>26.3188106713965</v>
      </c>
      <c r="C111">
        <v>801.688052033722</v>
      </c>
      <c r="D111">
        <v>0.639096044417466</v>
      </c>
      <c r="E111">
        <v>97.5271267391899</v>
      </c>
      <c r="F111">
        <v>48.1330477733992</v>
      </c>
      <c r="G111">
        <v>1025.37701821725</v>
      </c>
      <c r="H111">
        <v>1.16716298742673</v>
      </c>
      <c r="I111">
        <v>0.630425355920265</v>
      </c>
      <c r="J111">
        <v>16.5171184012129</v>
      </c>
    </row>
    <row r="112" spans="1:10">
      <c r="A112">
        <v>110</v>
      </c>
      <c r="B112">
        <v>26.7059644975251</v>
      </c>
      <c r="C112">
        <v>811.632209561197</v>
      </c>
      <c r="D112">
        <v>0.639041300698996</v>
      </c>
      <c r="E112">
        <v>98.2066855863795</v>
      </c>
      <c r="F112">
        <v>47.5433193179514</v>
      </c>
      <c r="G112">
        <v>1012.56303948806</v>
      </c>
      <c r="H112">
        <v>1.17626151023071</v>
      </c>
      <c r="I112">
        <v>0.634224380275589</v>
      </c>
      <c r="J112">
        <v>16.6106282552705</v>
      </c>
    </row>
    <row r="113" spans="1:10">
      <c r="A113">
        <v>111</v>
      </c>
      <c r="B113">
        <v>27.0450296564769</v>
      </c>
      <c r="C113">
        <v>819.597469416947</v>
      </c>
      <c r="D113">
        <v>0.638972452261317</v>
      </c>
      <c r="E113">
        <v>98.7387235346227</v>
      </c>
      <c r="F113">
        <v>47.08126946189</v>
      </c>
      <c r="G113">
        <v>1002.37780315579</v>
      </c>
      <c r="H113">
        <v>1.18439994695931</v>
      </c>
      <c r="I113">
        <v>0.637204588599717</v>
      </c>
      <c r="J113">
        <v>16.6878526318404</v>
      </c>
    </row>
    <row r="114" spans="1:10">
      <c r="A114">
        <v>112</v>
      </c>
      <c r="B114">
        <v>27.2925064465369</v>
      </c>
      <c r="C114">
        <v>828.875985635815</v>
      </c>
      <c r="D114">
        <v>0.639029069370821</v>
      </c>
      <c r="E114">
        <v>99.4200407990708</v>
      </c>
      <c r="F114">
        <v>46.5542372762827</v>
      </c>
      <c r="G114">
        <v>991.468909596891</v>
      </c>
      <c r="H114">
        <v>1.18926499705409</v>
      </c>
      <c r="I114">
        <v>0.640893319139033</v>
      </c>
      <c r="J114">
        <v>16.7604811637662</v>
      </c>
    </row>
    <row r="115" spans="1:10">
      <c r="A115">
        <v>113</v>
      </c>
      <c r="B115">
        <v>27.5792372129052</v>
      </c>
      <c r="C115">
        <v>839.366093555714</v>
      </c>
      <c r="D115">
        <v>0.639076180297908</v>
      </c>
      <c r="E115">
        <v>100.187364855447</v>
      </c>
      <c r="F115">
        <v>45.9724184764691</v>
      </c>
      <c r="G115">
        <v>979.34399379817</v>
      </c>
      <c r="H115">
        <v>1.19493713540731</v>
      </c>
      <c r="I115">
        <v>0.645028261440974</v>
      </c>
      <c r="J115">
        <v>16.8421025254743</v>
      </c>
    </row>
    <row r="116" spans="1:10">
      <c r="A116">
        <v>114</v>
      </c>
      <c r="B116">
        <v>27.9484583777836</v>
      </c>
      <c r="C116">
        <v>849.913200656466</v>
      </c>
      <c r="D116">
        <v>0.639056351141505</v>
      </c>
      <c r="E116">
        <v>100.924102788012</v>
      </c>
      <c r="F116">
        <v>45.4019178406661</v>
      </c>
      <c r="G116">
        <v>967.058586291779</v>
      </c>
      <c r="H116">
        <v>1.20313549527799</v>
      </c>
      <c r="I116">
        <v>0.649029459130096</v>
      </c>
      <c r="J116">
        <v>16.9320684500056</v>
      </c>
    </row>
    <row r="117" spans="1:10">
      <c r="A117">
        <v>115</v>
      </c>
      <c r="B117">
        <v>28.2126050521945</v>
      </c>
      <c r="C117">
        <v>860.661929603194</v>
      </c>
      <c r="D117">
        <v>0.639131347460253</v>
      </c>
      <c r="E117">
        <v>101.72159269974</v>
      </c>
      <c r="F117">
        <v>44.8348973977427</v>
      </c>
      <c r="G117">
        <v>955.316764706517</v>
      </c>
      <c r="H117">
        <v>1.20801734926339</v>
      </c>
      <c r="I117">
        <v>0.6532575774558</v>
      </c>
      <c r="J117">
        <v>17.0101241791247</v>
      </c>
    </row>
    <row r="118" spans="1:10">
      <c r="A118">
        <v>116</v>
      </c>
      <c r="B118">
        <v>28.6383789089778</v>
      </c>
      <c r="C118">
        <v>869.605314140469</v>
      </c>
      <c r="D118">
        <v>0.639022196204263</v>
      </c>
      <c r="E118">
        <v>102.298882638816</v>
      </c>
      <c r="F118">
        <v>44.3737965723485</v>
      </c>
      <c r="G118">
        <v>944.946750289709</v>
      </c>
      <c r="H118">
        <v>1.21830592498617</v>
      </c>
      <c r="I118">
        <v>0.656434107308414</v>
      </c>
      <c r="J118">
        <v>17.0969599725944</v>
      </c>
    </row>
    <row r="119" spans="1:10">
      <c r="A119">
        <v>117</v>
      </c>
      <c r="B119">
        <v>28.940406056188</v>
      </c>
      <c r="C119">
        <v>877.535821380272</v>
      </c>
      <c r="D119">
        <v>0.638983805220083</v>
      </c>
      <c r="E119">
        <v>102.841835220986</v>
      </c>
      <c r="F119">
        <v>43.9727796492775</v>
      </c>
      <c r="G119">
        <v>936.147898204965</v>
      </c>
      <c r="H119">
        <v>1.22511843889307</v>
      </c>
      <c r="I119">
        <v>0.659353672937904</v>
      </c>
      <c r="J119">
        <v>17.1648993917274</v>
      </c>
    </row>
    <row r="120" spans="1:10">
      <c r="A120">
        <v>118</v>
      </c>
      <c r="B120">
        <v>29.2636238007514</v>
      </c>
      <c r="C120">
        <v>882.733805892518</v>
      </c>
      <c r="D120">
        <v>0.638843939546381</v>
      </c>
      <c r="E120">
        <v>103.146077094857</v>
      </c>
      <c r="F120">
        <v>43.7138456127066</v>
      </c>
      <c r="G120">
        <v>929.931547805007</v>
      </c>
      <c r="H120">
        <v>1.23326304896009</v>
      </c>
      <c r="I120">
        <v>0.661068978362641</v>
      </c>
      <c r="J120">
        <v>17.2226861180774</v>
      </c>
    </row>
    <row r="121" spans="1:10">
      <c r="A121">
        <v>119</v>
      </c>
      <c r="B121">
        <v>29.6135062194181</v>
      </c>
      <c r="C121">
        <v>894.006757628891</v>
      </c>
      <c r="D121">
        <v>0.638866899970278</v>
      </c>
      <c r="E121">
        <v>103.952114848653</v>
      </c>
      <c r="F121">
        <v>43.1626371709379</v>
      </c>
      <c r="G121">
        <v>918.385760741843</v>
      </c>
      <c r="H121">
        <v>1.24036423627765</v>
      </c>
      <c r="I121">
        <v>0.665313492170837</v>
      </c>
      <c r="J121">
        <v>17.3085877660445</v>
      </c>
    </row>
    <row r="122" spans="1:10">
      <c r="A122">
        <v>120</v>
      </c>
      <c r="B122">
        <v>29.9508368735392</v>
      </c>
      <c r="C122">
        <v>904.955278543403</v>
      </c>
      <c r="D122">
        <v>0.638886458464556</v>
      </c>
      <c r="E122">
        <v>104.734758025832</v>
      </c>
      <c r="F122">
        <v>42.6404378457379</v>
      </c>
      <c r="G122">
        <v>907.333882287074</v>
      </c>
      <c r="H122">
        <v>1.24721690810165</v>
      </c>
      <c r="I122">
        <v>0.669410372555316</v>
      </c>
      <c r="J122">
        <v>17.3906512762822</v>
      </c>
    </row>
    <row r="123" spans="1:10">
      <c r="A123">
        <v>121</v>
      </c>
      <c r="B123">
        <v>30.2175492752329</v>
      </c>
      <c r="C123">
        <v>914.533291544426</v>
      </c>
      <c r="D123">
        <v>0.638925624584851</v>
      </c>
      <c r="E123">
        <v>105.430825560815</v>
      </c>
      <c r="F123">
        <v>42.1938596054137</v>
      </c>
      <c r="G123">
        <v>897.971865450243</v>
      </c>
      <c r="H123">
        <v>1.25235967115807</v>
      </c>
      <c r="I123">
        <v>0.673016413532069</v>
      </c>
      <c r="J123">
        <v>17.4584572022159</v>
      </c>
    </row>
    <row r="124" spans="1:10">
      <c r="A124">
        <v>122</v>
      </c>
      <c r="B124">
        <v>30.5550189259817</v>
      </c>
      <c r="C124">
        <v>922.18556970861</v>
      </c>
      <c r="D124">
        <v>0.638854266093154</v>
      </c>
      <c r="E124">
        <v>105.935859186969</v>
      </c>
      <c r="F124">
        <v>41.8437357679488</v>
      </c>
      <c r="G124">
        <v>890.190644963628</v>
      </c>
      <c r="H124">
        <v>1.26004289030748</v>
      </c>
      <c r="I124">
        <v>0.675698064431061</v>
      </c>
      <c r="J124">
        <v>17.5254436070634</v>
      </c>
    </row>
    <row r="125" spans="1:10">
      <c r="A125">
        <v>123</v>
      </c>
      <c r="B125">
        <v>30.9350633717339</v>
      </c>
      <c r="C125">
        <v>930.866139527497</v>
      </c>
      <c r="D125">
        <v>0.638785618219283</v>
      </c>
      <c r="E125">
        <v>106.509753668694</v>
      </c>
      <c r="F125">
        <v>41.4535320056752</v>
      </c>
      <c r="G125">
        <v>881.564304961054</v>
      </c>
      <c r="H125">
        <v>1.26862736685329</v>
      </c>
      <c r="I125">
        <v>0.67873112867855</v>
      </c>
      <c r="J125">
        <v>17.6005066603921</v>
      </c>
    </row>
    <row r="126" spans="1:10">
      <c r="A126">
        <v>124</v>
      </c>
      <c r="B126">
        <v>31.3052753564664</v>
      </c>
      <c r="C126">
        <v>941.532822016064</v>
      </c>
      <c r="D126">
        <v>0.638772974984027</v>
      </c>
      <c r="E126">
        <v>107.254857529997</v>
      </c>
      <c r="F126">
        <v>40.9839024254898</v>
      </c>
      <c r="G126">
        <v>871.531421257435</v>
      </c>
      <c r="H126">
        <v>1.27631400671435</v>
      </c>
      <c r="I126">
        <v>0.682584343123147</v>
      </c>
      <c r="J126">
        <v>17.6811993950342</v>
      </c>
    </row>
    <row r="127" spans="1:10">
      <c r="A127">
        <v>125</v>
      </c>
      <c r="B127">
        <v>31.707806178575</v>
      </c>
      <c r="C127">
        <v>949.814561409312</v>
      </c>
      <c r="D127">
        <v>0.638677184188181</v>
      </c>
      <c r="E127">
        <v>107.786666374153</v>
      </c>
      <c r="F127">
        <v>40.6265505665095</v>
      </c>
      <c r="G127">
        <v>863.546847649775</v>
      </c>
      <c r="H127">
        <v>1.28547561241246</v>
      </c>
      <c r="I127">
        <v>0.685393383388068</v>
      </c>
      <c r="J127">
        <v>17.7554330619177</v>
      </c>
    </row>
    <row r="128" spans="1:10">
      <c r="A128">
        <v>126</v>
      </c>
      <c r="B128">
        <v>32.0053552286817</v>
      </c>
      <c r="C128">
        <v>961.441021799708</v>
      </c>
      <c r="D128">
        <v>0.638741737737956</v>
      </c>
      <c r="E128">
        <v>108.64137210699</v>
      </c>
      <c r="F128">
        <v>40.1352640806512</v>
      </c>
      <c r="G128">
        <v>853.375018430134</v>
      </c>
      <c r="H128">
        <v>1.29078593416952</v>
      </c>
      <c r="I128">
        <v>0.689705487080445</v>
      </c>
      <c r="J128">
        <v>17.8299390159871</v>
      </c>
    </row>
    <row r="129" spans="1:10">
      <c r="A129">
        <v>127</v>
      </c>
      <c r="B129">
        <v>32.2838420723987</v>
      </c>
      <c r="C129">
        <v>970.100585209201</v>
      </c>
      <c r="D129">
        <v>0.638752035271839</v>
      </c>
      <c r="E129">
        <v>109.25508147572</v>
      </c>
      <c r="F129">
        <v>39.7769982785662</v>
      </c>
      <c r="G129">
        <v>845.837887765749</v>
      </c>
      <c r="H129">
        <v>1.29628668657177</v>
      </c>
      <c r="I129">
        <v>0.692818810533246</v>
      </c>
      <c r="J129">
        <v>17.8907384129203</v>
      </c>
    </row>
    <row r="130" spans="1:10">
      <c r="A130">
        <v>128</v>
      </c>
      <c r="B130">
        <v>32.4339116204032</v>
      </c>
      <c r="C130">
        <v>978.504300938623</v>
      </c>
      <c r="D130">
        <v>0.638860080035518</v>
      </c>
      <c r="E130">
        <v>109.898891689866</v>
      </c>
      <c r="F130">
        <v>39.4353803768542</v>
      </c>
      <c r="G130">
        <v>839.023315116082</v>
      </c>
      <c r="H130">
        <v>1.29828472405852</v>
      </c>
      <c r="I130">
        <v>0.695998897904606</v>
      </c>
      <c r="J130">
        <v>17.936511770802</v>
      </c>
    </row>
    <row r="131" spans="1:10">
      <c r="A131">
        <v>129</v>
      </c>
      <c r="B131">
        <v>32.833109261198</v>
      </c>
      <c r="C131">
        <v>988.507172372747</v>
      </c>
      <c r="D131">
        <v>0.638807146600321</v>
      </c>
      <c r="E131">
        <v>110.575050769942</v>
      </c>
      <c r="F131">
        <v>39.0363270863064</v>
      </c>
      <c r="G131">
        <v>830.27438773146</v>
      </c>
      <c r="H131">
        <v>1.30681284465307</v>
      </c>
      <c r="I131">
        <v>0.699446920266835</v>
      </c>
      <c r="J131">
        <v>18.0136277098576</v>
      </c>
    </row>
    <row r="132" spans="1:10">
      <c r="A132">
        <v>130</v>
      </c>
      <c r="B132">
        <v>33.232881841364</v>
      </c>
      <c r="C132">
        <v>998.395385070692</v>
      </c>
      <c r="D132">
        <v>0.638755672194638</v>
      </c>
      <c r="E132">
        <v>111.242066278752</v>
      </c>
      <c r="F132">
        <v>38.6497072050971</v>
      </c>
      <c r="G132">
        <v>821.870923424818</v>
      </c>
      <c r="H132">
        <v>1.31527500040939</v>
      </c>
      <c r="I132">
        <v>0.702834321988628</v>
      </c>
      <c r="J132">
        <v>18.0894489550508</v>
      </c>
    </row>
    <row r="133" spans="1:10">
      <c r="A133">
        <v>131</v>
      </c>
      <c r="B133">
        <v>33.5927601577608</v>
      </c>
      <c r="C133">
        <v>1006.42135794366</v>
      </c>
      <c r="D133">
        <v>0.638689813618154</v>
      </c>
      <c r="E133">
        <v>111.769371905565</v>
      </c>
      <c r="F133">
        <v>38.3414849092089</v>
      </c>
      <c r="G133">
        <v>815.092877337155</v>
      </c>
      <c r="H133">
        <v>1.32305018303402</v>
      </c>
      <c r="I133">
        <v>0.705522564066198</v>
      </c>
      <c r="J133">
        <v>18.1540359151311</v>
      </c>
    </row>
    <row r="134" spans="1:10">
      <c r="A134">
        <v>132</v>
      </c>
      <c r="B134">
        <v>33.8597345515978</v>
      </c>
      <c r="C134">
        <v>1015.71653793691</v>
      </c>
      <c r="D134">
        <v>0.638723809613479</v>
      </c>
      <c r="E134">
        <v>112.439735718763</v>
      </c>
      <c r="F134">
        <v>37.9906084686585</v>
      </c>
      <c r="G134">
        <v>807.76399397622</v>
      </c>
      <c r="H134">
        <v>1.3279789773018</v>
      </c>
      <c r="I134">
        <v>0.708832566033819</v>
      </c>
      <c r="J134">
        <v>18.212547318127</v>
      </c>
    </row>
    <row r="135" spans="1:10">
      <c r="A135">
        <v>133</v>
      </c>
      <c r="B135">
        <v>34.1570587486125</v>
      </c>
      <c r="C135">
        <v>1026.09997943664</v>
      </c>
      <c r="D135">
        <v>0.638754060743578</v>
      </c>
      <c r="E135">
        <v>113.188918300584</v>
      </c>
      <c r="F135">
        <v>37.6061690685232</v>
      </c>
      <c r="G135">
        <v>799.703750173987</v>
      </c>
      <c r="H135">
        <v>1.33342707463752</v>
      </c>
      <c r="I135">
        <v>0.712513797366358</v>
      </c>
      <c r="J135">
        <v>18.2769575819378</v>
      </c>
    </row>
    <row r="136" spans="1:10">
      <c r="A136">
        <v>134</v>
      </c>
      <c r="B136">
        <v>34.5363943701869</v>
      </c>
      <c r="C136">
        <v>1036.50048807318</v>
      </c>
      <c r="D136">
        <v>0.63873110965914</v>
      </c>
      <c r="E136">
        <v>113.906266408626</v>
      </c>
      <c r="F136">
        <v>37.2288192354215</v>
      </c>
      <c r="G136">
        <v>791.590438835736</v>
      </c>
      <c r="H136">
        <v>1.34105915095385</v>
      </c>
      <c r="I136">
        <v>0.716067975239204</v>
      </c>
      <c r="J136">
        <v>18.3491930996963</v>
      </c>
    </row>
    <row r="137" spans="1:10">
      <c r="A137">
        <v>135</v>
      </c>
      <c r="B137">
        <v>34.8129435368887</v>
      </c>
      <c r="C137">
        <v>1047.38905187662</v>
      </c>
      <c r="D137">
        <v>0.638788481799484</v>
      </c>
      <c r="E137">
        <v>114.704952958879</v>
      </c>
      <c r="F137">
        <v>36.841791728455</v>
      </c>
      <c r="G137">
        <v>783.52203218253</v>
      </c>
      <c r="H137">
        <v>1.34581796400549</v>
      </c>
      <c r="I137">
        <v>0.719935647210226</v>
      </c>
      <c r="J137">
        <v>18.4115099251721</v>
      </c>
    </row>
    <row r="138" spans="1:10">
      <c r="A138">
        <v>136</v>
      </c>
      <c r="B138">
        <v>35.245822058117</v>
      </c>
      <c r="C138">
        <v>1056.14038361875</v>
      </c>
      <c r="D138">
        <v>0.638695259396254</v>
      </c>
      <c r="E138">
        <v>115.263111556418</v>
      </c>
      <c r="F138">
        <v>36.5365153216524</v>
      </c>
      <c r="G138">
        <v>776.724865078635</v>
      </c>
      <c r="H138">
        <v>1.3551780923319</v>
      </c>
      <c r="I138">
        <v>0.722741041070066</v>
      </c>
      <c r="J138">
        <v>18.4826477926219</v>
      </c>
    </row>
    <row r="139" spans="1:10">
      <c r="A139">
        <v>137</v>
      </c>
      <c r="B139">
        <v>35.5630543611736</v>
      </c>
      <c r="C139">
        <v>1063.94739829215</v>
      </c>
      <c r="D139">
        <v>0.638654563254913</v>
      </c>
      <c r="E139">
        <v>115.788216851797</v>
      </c>
      <c r="F139">
        <v>36.2684183163973</v>
      </c>
      <c r="G139">
        <v>770.863344340871</v>
      </c>
      <c r="H139">
        <v>1.36168019047268</v>
      </c>
      <c r="I139">
        <v>0.725328115985502</v>
      </c>
      <c r="J139">
        <v>18.538503217238</v>
      </c>
    </row>
    <row r="140" spans="1:10">
      <c r="A140">
        <v>138</v>
      </c>
      <c r="B140">
        <v>35.8896374483034</v>
      </c>
      <c r="C140">
        <v>1068.57787022335</v>
      </c>
      <c r="D140">
        <v>0.638528945825813</v>
      </c>
      <c r="E140">
        <v>116.045206850293</v>
      </c>
      <c r="F140">
        <v>36.1112562623416</v>
      </c>
      <c r="G140">
        <v>767.092301871313</v>
      </c>
      <c r="H140">
        <v>1.36909945114062</v>
      </c>
      <c r="I140">
        <v>0.726671356159951</v>
      </c>
      <c r="J140">
        <v>18.585430150105</v>
      </c>
    </row>
    <row r="141" spans="1:10">
      <c r="A141">
        <v>139</v>
      </c>
      <c r="B141">
        <v>36.2524054778908</v>
      </c>
      <c r="C141">
        <v>1079.49634813974</v>
      </c>
      <c r="D141">
        <v>0.638533920329841</v>
      </c>
      <c r="E141">
        <v>116.812375349308</v>
      </c>
      <c r="F141">
        <v>35.7460119011975</v>
      </c>
      <c r="G141">
        <v>759.389389701726</v>
      </c>
      <c r="H141">
        <v>1.37594310128229</v>
      </c>
      <c r="I141">
        <v>0.730379990576591</v>
      </c>
      <c r="J141">
        <v>18.6539464949261</v>
      </c>
    </row>
    <row r="142" spans="1:10">
      <c r="A142">
        <v>140</v>
      </c>
      <c r="B142">
        <v>36.6081975814008</v>
      </c>
      <c r="C142">
        <v>1090.41333364509</v>
      </c>
      <c r="D142">
        <v>0.638540455228261</v>
      </c>
      <c r="E142">
        <v>117.58136859099</v>
      </c>
      <c r="F142">
        <v>35.3881304614183</v>
      </c>
      <c r="G142">
        <v>751.797424799428</v>
      </c>
      <c r="H142">
        <v>1.38261407312167</v>
      </c>
      <c r="I142">
        <v>0.734076596694214</v>
      </c>
      <c r="J142">
        <v>18.720991820694</v>
      </c>
    </row>
    <row r="143" spans="1:10">
      <c r="A143">
        <v>141</v>
      </c>
      <c r="B143">
        <v>36.8927803057199</v>
      </c>
      <c r="C143">
        <v>1100.20683756109</v>
      </c>
      <c r="D143">
        <v>0.638568033651183</v>
      </c>
      <c r="E143">
        <v>118.284420287728</v>
      </c>
      <c r="F143">
        <v>35.0731226079657</v>
      </c>
      <c r="G143">
        <v>745.164685459876</v>
      </c>
      <c r="H143">
        <v>1.38770433539053</v>
      </c>
      <c r="I143">
        <v>0.73742231860651</v>
      </c>
      <c r="J143">
        <v>18.776998858941</v>
      </c>
    </row>
    <row r="144" spans="1:10">
      <c r="A144">
        <v>142</v>
      </c>
      <c r="B144">
        <v>37.2368584843815</v>
      </c>
      <c r="C144">
        <v>1107.72687748356</v>
      </c>
      <c r="D144">
        <v>0.638505897211</v>
      </c>
      <c r="E144">
        <v>118.77532574427</v>
      </c>
      <c r="F144">
        <v>34.8350212423866</v>
      </c>
      <c r="G144">
        <v>739.918780706071</v>
      </c>
      <c r="H144">
        <v>1.39475952937626</v>
      </c>
      <c r="I144">
        <v>0.739815954337826</v>
      </c>
      <c r="J144">
        <v>18.8321079076792</v>
      </c>
    </row>
    <row r="145" spans="1:10">
      <c r="A145">
        <v>143</v>
      </c>
      <c r="B145">
        <v>37.6232987178194</v>
      </c>
      <c r="C145">
        <v>1116.02578118112</v>
      </c>
      <c r="D145">
        <v>0.638441343116237</v>
      </c>
      <c r="E145">
        <v>119.314388162566</v>
      </c>
      <c r="F145">
        <v>34.575983779751</v>
      </c>
      <c r="G145">
        <v>734.226168784751</v>
      </c>
      <c r="H145">
        <v>1.40267392901152</v>
      </c>
      <c r="I145">
        <v>0.742439647816051</v>
      </c>
      <c r="J145">
        <v>18.8931493659467</v>
      </c>
    </row>
    <row r="146" spans="1:10">
      <c r="A146">
        <v>144</v>
      </c>
      <c r="B146">
        <v>38.0060828946408</v>
      </c>
      <c r="C146">
        <v>1126.42533487275</v>
      </c>
      <c r="D146">
        <v>0.638420887238936</v>
      </c>
      <c r="E146">
        <v>120.029563411409</v>
      </c>
      <c r="F146">
        <v>34.2567661728432</v>
      </c>
      <c r="G146">
        <v>727.394729441212</v>
      </c>
      <c r="H146">
        <v>1.409987351587</v>
      </c>
      <c r="I146">
        <v>0.745847956822447</v>
      </c>
      <c r="J146">
        <v>18.9587516510701</v>
      </c>
    </row>
    <row r="147" spans="1:10">
      <c r="A147">
        <v>145</v>
      </c>
      <c r="B147">
        <v>38.4233309067793</v>
      </c>
      <c r="C147">
        <v>1134.31474694931</v>
      </c>
      <c r="D147">
        <v>0.638329001188468</v>
      </c>
      <c r="E147">
        <v>120.523397033968</v>
      </c>
      <c r="F147">
        <v>34.0185027230603</v>
      </c>
      <c r="G147">
        <v>722.107478382282</v>
      </c>
      <c r="H147">
        <v>1.41861032891495</v>
      </c>
      <c r="I147">
        <v>0.748260282821462</v>
      </c>
      <c r="J147">
        <v>19.0205127413579</v>
      </c>
    </row>
    <row r="148" spans="1:10">
      <c r="A148">
        <v>146</v>
      </c>
      <c r="B148">
        <v>38.7430953547587</v>
      </c>
      <c r="C148">
        <v>1145.85625420083</v>
      </c>
      <c r="D148">
        <v>0.638369276989232</v>
      </c>
      <c r="E148">
        <v>121.357340717423</v>
      </c>
      <c r="F148">
        <v>33.675855209967</v>
      </c>
      <c r="G148">
        <v>714.941522626414</v>
      </c>
      <c r="H148">
        <v>1.42406665639644</v>
      </c>
      <c r="I148">
        <v>0.752147709067356</v>
      </c>
      <c r="J148">
        <v>19.08145580942</v>
      </c>
    </row>
    <row r="149" spans="1:10">
      <c r="A149">
        <v>147</v>
      </c>
      <c r="B149">
        <v>39.0310191769845</v>
      </c>
      <c r="C149">
        <v>1154.39944779673</v>
      </c>
      <c r="D149">
        <v>0.638371951764365</v>
      </c>
      <c r="E149">
        <v>121.954995708795</v>
      </c>
      <c r="F149">
        <v>33.4266352791057</v>
      </c>
      <c r="G149">
        <v>709.679028753752</v>
      </c>
      <c r="H149">
        <v>1.42932635989524</v>
      </c>
      <c r="I149">
        <v>0.754947505553559</v>
      </c>
      <c r="J149">
        <v>19.131063386118</v>
      </c>
    </row>
    <row r="150" spans="1:10">
      <c r="A150">
        <v>148</v>
      </c>
      <c r="B150">
        <v>39.1811761333762</v>
      </c>
      <c r="C150">
        <v>1162.7617356162</v>
      </c>
      <c r="D150">
        <v>0.638461749600496</v>
      </c>
      <c r="E150">
        <v>122.59025977898</v>
      </c>
      <c r="F150">
        <v>33.1862393867418</v>
      </c>
      <c r="G150">
        <v>704.823996209371</v>
      </c>
      <c r="H150">
        <v>1.43127434883249</v>
      </c>
      <c r="I150">
        <v>0.757845018878247</v>
      </c>
      <c r="J150">
        <v>19.166435653892</v>
      </c>
    </row>
    <row r="151" spans="1:10">
      <c r="A151">
        <v>149</v>
      </c>
      <c r="B151">
        <v>39.5854169960449</v>
      </c>
      <c r="C151">
        <v>1172.35651239557</v>
      </c>
      <c r="D151">
        <v>0.638410994797197</v>
      </c>
      <c r="E151">
        <v>123.229498012489</v>
      </c>
      <c r="F151">
        <v>32.9146372284425</v>
      </c>
      <c r="G151">
        <v>698.900351984937</v>
      </c>
      <c r="H151">
        <v>1.43914796959377</v>
      </c>
      <c r="I151">
        <v>0.760860382570456</v>
      </c>
      <c r="J151">
        <v>19.2291104523498</v>
      </c>
    </row>
    <row r="152" spans="1:10">
      <c r="A152">
        <v>150</v>
      </c>
      <c r="B152">
        <v>39.9996019483401</v>
      </c>
      <c r="C152">
        <v>1181.91667560499</v>
      </c>
      <c r="D152">
        <v>0.638357168472895</v>
      </c>
      <c r="E152">
        <v>123.862610529267</v>
      </c>
      <c r="F152">
        <v>32.6484007750805</v>
      </c>
      <c r="G152">
        <v>693.1271304169</v>
      </c>
      <c r="H152">
        <v>1.44718466989447</v>
      </c>
      <c r="I152">
        <v>0.763840719054756</v>
      </c>
      <c r="J152">
        <v>19.2919704000551</v>
      </c>
    </row>
    <row r="153" spans="1:10">
      <c r="A153">
        <v>151</v>
      </c>
      <c r="B153">
        <v>40.3787690565137</v>
      </c>
      <c r="C153">
        <v>1189.64049333069</v>
      </c>
      <c r="D153">
        <v>0.638288986657466</v>
      </c>
      <c r="E153">
        <v>124.357425914131</v>
      </c>
      <c r="F153">
        <v>32.4364289247306</v>
      </c>
      <c r="G153">
        <v>688.488753219264</v>
      </c>
      <c r="H153">
        <v>1.45468247910525</v>
      </c>
      <c r="I153">
        <v>0.766185466550426</v>
      </c>
      <c r="J153">
        <v>19.3465429345381</v>
      </c>
    </row>
    <row r="154" spans="1:10">
      <c r="A154">
        <v>152</v>
      </c>
      <c r="B154">
        <v>40.6639517719967</v>
      </c>
      <c r="C154">
        <v>1198.72021162583</v>
      </c>
      <c r="D154">
        <v>0.638305072020728</v>
      </c>
      <c r="E154">
        <v>124.999714653563</v>
      </c>
      <c r="F154">
        <v>32.1907388677177</v>
      </c>
      <c r="G154">
        <v>683.316526644427</v>
      </c>
      <c r="H154">
        <v>1.45968146268918</v>
      </c>
      <c r="I154">
        <v>0.769131385501502</v>
      </c>
      <c r="J154">
        <v>19.3948611086334</v>
      </c>
    </row>
    <row r="155" spans="1:10">
      <c r="A155">
        <v>153</v>
      </c>
      <c r="B155">
        <v>40.9722891877093</v>
      </c>
      <c r="C155">
        <v>1208.81821290154</v>
      </c>
      <c r="D155">
        <v>0.638321067687245</v>
      </c>
      <c r="E155">
        <v>125.717370318808</v>
      </c>
      <c r="F155">
        <v>31.9218298467559</v>
      </c>
      <c r="G155">
        <v>677.642406883248</v>
      </c>
      <c r="H155">
        <v>1.46500567232406</v>
      </c>
      <c r="I155">
        <v>0.772405832889629</v>
      </c>
      <c r="J155">
        <v>19.4471550427856</v>
      </c>
    </row>
    <row r="156" spans="1:10">
      <c r="A156">
        <v>154</v>
      </c>
      <c r="B156">
        <v>41.3641626059506</v>
      </c>
      <c r="C156">
        <v>1218.83819474042</v>
      </c>
      <c r="D156">
        <v>0.638291459125812</v>
      </c>
      <c r="E156">
        <v>126.396698142884</v>
      </c>
      <c r="F156">
        <v>31.6594027611028</v>
      </c>
      <c r="G156">
        <v>672.007610434678</v>
      </c>
      <c r="H156">
        <v>1.47228533850821</v>
      </c>
      <c r="I156">
        <v>0.775535167369665</v>
      </c>
      <c r="J156">
        <v>19.5066801795694</v>
      </c>
    </row>
    <row r="157" spans="1:10">
      <c r="A157">
        <v>155</v>
      </c>
      <c r="B157">
        <v>41.654028603975</v>
      </c>
      <c r="C157">
        <v>1229.74409709346</v>
      </c>
      <c r="D157">
        <v>0.638334592579915</v>
      </c>
      <c r="E157">
        <v>127.187137682898</v>
      </c>
      <c r="F157">
        <v>31.3786334889557</v>
      </c>
      <c r="G157">
        <v>666.104104447214</v>
      </c>
      <c r="H157">
        <v>1.47702111117245</v>
      </c>
      <c r="I157">
        <v>0.779092712082242</v>
      </c>
      <c r="J157">
        <v>19.5579531845944</v>
      </c>
    </row>
    <row r="158" spans="1:10">
      <c r="A158">
        <v>156</v>
      </c>
      <c r="B158">
        <v>42.0965850462549</v>
      </c>
      <c r="C158">
        <v>1237.97928597292</v>
      </c>
      <c r="D158">
        <v>0.638246672837556</v>
      </c>
      <c r="E158">
        <v>127.700099712174</v>
      </c>
      <c r="F158">
        <v>31.1698990000278</v>
      </c>
      <c r="G158">
        <v>661.513162440555</v>
      </c>
      <c r="H158">
        <v>1.48572680646741</v>
      </c>
      <c r="I158">
        <v>0.781497584123874</v>
      </c>
      <c r="J158">
        <v>19.6172373190731</v>
      </c>
    </row>
    <row r="159" spans="1:10">
      <c r="A159">
        <v>157</v>
      </c>
      <c r="B159">
        <v>42.4276375108667</v>
      </c>
      <c r="C159">
        <v>1245.36021175457</v>
      </c>
      <c r="D159">
        <v>0.638200800526186</v>
      </c>
      <c r="E159">
        <v>128.184402188931</v>
      </c>
      <c r="F159">
        <v>30.9851631228341</v>
      </c>
      <c r="G159">
        <v>657.490761796377</v>
      </c>
      <c r="H159">
        <v>1.49198812822176</v>
      </c>
      <c r="I159">
        <v>0.78372594289366</v>
      </c>
      <c r="J159">
        <v>19.6638313159913</v>
      </c>
    </row>
    <row r="160" spans="1:10">
      <c r="A160">
        <v>158</v>
      </c>
      <c r="B160">
        <v>42.7537943189018</v>
      </c>
      <c r="C160">
        <v>1249.05721577903</v>
      </c>
      <c r="D160">
        <v>0.638081982730322</v>
      </c>
      <c r="E160">
        <v>128.367413040526</v>
      </c>
      <c r="F160">
        <v>30.8934521336842</v>
      </c>
      <c r="G160">
        <v>655.300591478706</v>
      </c>
      <c r="H160">
        <v>1.49873734568004</v>
      </c>
      <c r="I160">
        <v>0.784647864538571</v>
      </c>
      <c r="J160">
        <v>19.7018785868867</v>
      </c>
    </row>
    <row r="161" spans="1:10">
      <c r="A161">
        <v>159</v>
      </c>
      <c r="B161">
        <v>43.1332565498292</v>
      </c>
      <c r="C161">
        <v>1259.39890423955</v>
      </c>
      <c r="D161">
        <v>0.638070114319385</v>
      </c>
      <c r="E161">
        <v>129.078239783086</v>
      </c>
      <c r="F161">
        <v>30.6397672556356</v>
      </c>
      <c r="G161">
        <v>649.929320722737</v>
      </c>
      <c r="H161">
        <v>1.50547325538437</v>
      </c>
      <c r="I161">
        <v>0.787859577468499</v>
      </c>
      <c r="J161">
        <v>19.7583695896676</v>
      </c>
    </row>
    <row r="162" spans="1:10">
      <c r="A162">
        <v>160</v>
      </c>
      <c r="B162">
        <v>43.5106861129252</v>
      </c>
      <c r="C162">
        <v>1270.0314494717</v>
      </c>
      <c r="D162">
        <v>0.638062681671661</v>
      </c>
      <c r="E162">
        <v>129.813185127628</v>
      </c>
      <c r="F162">
        <v>30.3832549374693</v>
      </c>
      <c r="G162">
        <v>644.47427454247</v>
      </c>
      <c r="H162">
        <v>1.51211101821858</v>
      </c>
      <c r="I162">
        <v>0.791161627491142</v>
      </c>
      <c r="J162">
        <v>19.8147279824512</v>
      </c>
    </row>
    <row r="163" spans="1:10">
      <c r="A163">
        <v>161</v>
      </c>
      <c r="B163">
        <v>43.814577867241</v>
      </c>
      <c r="C163">
        <v>1279.81447178261</v>
      </c>
      <c r="D163">
        <v>0.638078404612352</v>
      </c>
      <c r="E163">
        <v>130.505063028938</v>
      </c>
      <c r="F163">
        <v>30.1510024762846</v>
      </c>
      <c r="G163">
        <v>639.556816000002</v>
      </c>
      <c r="H163">
        <v>1.51724487064363</v>
      </c>
      <c r="I163">
        <v>0.794238011850615</v>
      </c>
      <c r="J163">
        <v>19.8621218585121</v>
      </c>
    </row>
    <row r="164" spans="1:10">
      <c r="A164">
        <v>162</v>
      </c>
      <c r="B164">
        <v>44.1645257412814</v>
      </c>
      <c r="C164">
        <v>1286.8549150446</v>
      </c>
      <c r="D164">
        <v>0.638018225158848</v>
      </c>
      <c r="E164">
        <v>130.954855226985</v>
      </c>
      <c r="F164">
        <v>29.9860449354269</v>
      </c>
      <c r="G164">
        <v>635.959303482981</v>
      </c>
      <c r="H164">
        <v>1.5238095213174</v>
      </c>
      <c r="I164">
        <v>0.796291725495814</v>
      </c>
      <c r="J164">
        <v>19.9078426632801</v>
      </c>
    </row>
    <row r="165" spans="1:10">
      <c r="A165">
        <v>163</v>
      </c>
      <c r="B165">
        <v>44.5572088073297</v>
      </c>
      <c r="C165">
        <v>1294.38946904492</v>
      </c>
      <c r="D165">
        <v>0.637951583498981</v>
      </c>
      <c r="E165">
        <v>131.429570987744</v>
      </c>
      <c r="F165">
        <v>29.8114981856078</v>
      </c>
      <c r="G165">
        <v>632.160381538037</v>
      </c>
      <c r="H165">
        <v>1.53119848893972</v>
      </c>
      <c r="I165">
        <v>0.798462707170756</v>
      </c>
      <c r="J165">
        <v>19.9581055093479</v>
      </c>
    </row>
    <row r="166" spans="1:10">
      <c r="A166">
        <v>164</v>
      </c>
      <c r="B166">
        <v>44.956168618337</v>
      </c>
      <c r="C166">
        <v>1304.25188253757</v>
      </c>
      <c r="D166">
        <v>0.637920777055919</v>
      </c>
      <c r="E166">
        <v>132.093277181639</v>
      </c>
      <c r="F166">
        <v>29.5860713904631</v>
      </c>
      <c r="G166">
        <v>627.339798343608</v>
      </c>
      <c r="H166">
        <v>1.53830279214954</v>
      </c>
      <c r="I166">
        <v>0.801429627658555</v>
      </c>
      <c r="J166">
        <v>20.012919237562</v>
      </c>
    </row>
    <row r="167" spans="1:10">
      <c r="A167">
        <v>165</v>
      </c>
      <c r="B167">
        <v>45.3892365617019</v>
      </c>
      <c r="C167">
        <v>1311.26836231315</v>
      </c>
      <c r="D167">
        <v>0.637824951484012</v>
      </c>
      <c r="E167">
        <v>132.511690783488</v>
      </c>
      <c r="F167">
        <v>29.4277589675326</v>
      </c>
      <c r="G167">
        <v>623.875648488963</v>
      </c>
      <c r="H167">
        <v>1.54651603144507</v>
      </c>
      <c r="I167">
        <v>0.80336403836741</v>
      </c>
      <c r="J167">
        <v>20.0649059365441</v>
      </c>
    </row>
    <row r="168" spans="1:10">
      <c r="A168">
        <v>166</v>
      </c>
      <c r="B168">
        <v>45.7375127447238</v>
      </c>
      <c r="C168">
        <v>1322.5267601847</v>
      </c>
      <c r="D168">
        <v>0.63784300687842</v>
      </c>
      <c r="E168">
        <v>133.308133288488</v>
      </c>
      <c r="F168">
        <v>29.1772465175022</v>
      </c>
      <c r="G168">
        <v>618.58862109325</v>
      </c>
      <c r="H168">
        <v>1.55225056429884</v>
      </c>
      <c r="I168">
        <v>0.806852014835108</v>
      </c>
      <c r="J168">
        <v>20.1167810806643</v>
      </c>
    </row>
    <row r="169" spans="1:10">
      <c r="A169">
        <v>167</v>
      </c>
      <c r="B169">
        <v>46.0376757771729</v>
      </c>
      <c r="C169">
        <v>1330.70083159163</v>
      </c>
      <c r="D169">
        <v>0.637835922934154</v>
      </c>
      <c r="E169">
        <v>133.869343563817</v>
      </c>
      <c r="F169">
        <v>28.9980199845133</v>
      </c>
      <c r="G169">
        <v>614.797572944981</v>
      </c>
      <c r="H169">
        <v>1.55739663353571</v>
      </c>
      <c r="I169">
        <v>0.80932183599837</v>
      </c>
      <c r="J169">
        <v>20.1582740274176</v>
      </c>
    </row>
    <row r="170" spans="1:10">
      <c r="A170">
        <v>168</v>
      </c>
      <c r="B170">
        <v>46.1900311132277</v>
      </c>
      <c r="C170">
        <v>1338.93969121286</v>
      </c>
      <c r="D170">
        <v>0.637910593447904</v>
      </c>
      <c r="E170">
        <v>134.488850409203</v>
      </c>
      <c r="F170">
        <v>28.819587290708</v>
      </c>
      <c r="G170">
        <v>611.12983428404</v>
      </c>
      <c r="H170">
        <v>1.55940333365107</v>
      </c>
      <c r="I170">
        <v>0.811972459976489</v>
      </c>
      <c r="J170">
        <v>20.1865761145675</v>
      </c>
    </row>
    <row r="171" spans="1:10">
      <c r="A171">
        <v>169</v>
      </c>
      <c r="B171">
        <v>46.601307283358</v>
      </c>
      <c r="C171">
        <v>1347.75026242165</v>
      </c>
      <c r="D171">
        <v>0.637855599215923</v>
      </c>
      <c r="E171">
        <v>135.061456345329</v>
      </c>
      <c r="F171">
        <v>28.6311866402961</v>
      </c>
      <c r="G171">
        <v>607.05018443581</v>
      </c>
      <c r="H171">
        <v>1.56680370283069</v>
      </c>
      <c r="I171">
        <v>0.814517243371445</v>
      </c>
      <c r="J171">
        <v>20.2384000658393</v>
      </c>
    </row>
    <row r="172" spans="1:10">
      <c r="A172">
        <v>170</v>
      </c>
      <c r="B172">
        <v>47.0336340691128</v>
      </c>
      <c r="C172">
        <v>1356.5718750915</v>
      </c>
      <c r="D172">
        <v>0.637793521057561</v>
      </c>
      <c r="E172">
        <v>135.627979557832</v>
      </c>
      <c r="F172">
        <v>28.4450017108749</v>
      </c>
      <c r="G172">
        <v>603.043876393868</v>
      </c>
      <c r="H172">
        <v>1.57457179194748</v>
      </c>
      <c r="I172">
        <v>0.817036236716224</v>
      </c>
      <c r="J172">
        <v>20.29157844018</v>
      </c>
    </row>
    <row r="173" spans="1:10">
      <c r="A173">
        <v>171</v>
      </c>
      <c r="B173">
        <v>47.4331045780757</v>
      </c>
      <c r="C173">
        <v>1363.49425944823</v>
      </c>
      <c r="D173">
        <v>0.637717076314747</v>
      </c>
      <c r="E173">
        <v>136.051478650597</v>
      </c>
      <c r="F173">
        <v>28.3005880226573</v>
      </c>
      <c r="G173">
        <v>599.926488188221</v>
      </c>
      <c r="H173">
        <v>1.58186034443319</v>
      </c>
      <c r="I173">
        <v>0.818942111997911</v>
      </c>
      <c r="J173">
        <v>20.338174460973</v>
      </c>
    </row>
    <row r="174" spans="1:10">
      <c r="A174">
        <v>172</v>
      </c>
      <c r="B174">
        <v>47.7393520940628</v>
      </c>
      <c r="C174">
        <v>1372.03933549134</v>
      </c>
      <c r="D174">
        <v>0.637715318813822</v>
      </c>
      <c r="E174">
        <v>136.640382939666</v>
      </c>
      <c r="F174">
        <v>28.1243316497801</v>
      </c>
      <c r="G174">
        <v>596.198409963196</v>
      </c>
      <c r="H174">
        <v>1.58699202956203</v>
      </c>
      <c r="I174">
        <v>0.821493756377279</v>
      </c>
      <c r="J174">
        <v>20.3791779824333</v>
      </c>
    </row>
    <row r="175" spans="1:10">
      <c r="A175">
        <v>173</v>
      </c>
      <c r="B175">
        <v>48.0625145502312</v>
      </c>
      <c r="C175">
        <v>1381.57749754838</v>
      </c>
      <c r="D175">
        <v>0.637716123741532</v>
      </c>
      <c r="E175">
        <v>137.304365860909</v>
      </c>
      <c r="F175">
        <v>27.9301663325993</v>
      </c>
      <c r="G175">
        <v>592.079440615783</v>
      </c>
      <c r="H175">
        <v>1.5923128419021</v>
      </c>
      <c r="I175">
        <v>0.824353412846893</v>
      </c>
      <c r="J175">
        <v>20.4229051884996</v>
      </c>
    </row>
    <row r="176" spans="1:10">
      <c r="A176">
        <v>174</v>
      </c>
      <c r="B176">
        <v>48.4718220279399</v>
      </c>
      <c r="C176">
        <v>1390.8269359974</v>
      </c>
      <c r="D176">
        <v>0.637674988174998</v>
      </c>
      <c r="E176">
        <v>137.914206841868</v>
      </c>
      <c r="F176">
        <v>27.7444219041027</v>
      </c>
      <c r="G176">
        <v>588.11220275769</v>
      </c>
      <c r="H176">
        <v>1.59940632814505</v>
      </c>
      <c r="I176">
        <v>0.827012404134329</v>
      </c>
      <c r="J176">
        <v>20.4731569944726</v>
      </c>
    </row>
    <row r="177" spans="1:10">
      <c r="A177">
        <v>175</v>
      </c>
      <c r="B177">
        <v>48.7803473748374</v>
      </c>
      <c r="C177">
        <v>1401.58600197672</v>
      </c>
      <c r="D177">
        <v>0.637703890823054</v>
      </c>
      <c r="E177">
        <v>138.682071641208</v>
      </c>
      <c r="F177">
        <v>27.5314459858193</v>
      </c>
      <c r="G177">
        <v>583.587928095414</v>
      </c>
      <c r="H177">
        <v>1.60426686726655</v>
      </c>
      <c r="I177">
        <v>0.830274638455204</v>
      </c>
      <c r="J177">
        <v>20.5168799005127</v>
      </c>
    </row>
    <row r="178" spans="1:10">
      <c r="A178">
        <v>176</v>
      </c>
      <c r="B178">
        <v>49.2353244627726</v>
      </c>
      <c r="C178">
        <v>1408.75965889192</v>
      </c>
      <c r="D178">
        <v>0.637612194833993</v>
      </c>
      <c r="E178">
        <v>139.106923801528</v>
      </c>
      <c r="F178">
        <v>27.3912509237055</v>
      </c>
      <c r="G178">
        <v>580.575550827358</v>
      </c>
      <c r="H178">
        <v>1.61247007597075</v>
      </c>
      <c r="I178">
        <v>0.83217571933445</v>
      </c>
      <c r="J178">
        <v>20.5668245578047</v>
      </c>
    </row>
    <row r="179" spans="1:10">
      <c r="A179">
        <v>177</v>
      </c>
      <c r="B179">
        <v>49.5801579965097</v>
      </c>
      <c r="C179">
        <v>1415.24257483749</v>
      </c>
      <c r="D179">
        <v>0.637556919925271</v>
      </c>
      <c r="E179">
        <v>139.514157873903</v>
      </c>
      <c r="F179">
        <v>27.2657776087138</v>
      </c>
      <c r="G179">
        <v>577.876456024881</v>
      </c>
      <c r="H179">
        <v>1.61852497930385</v>
      </c>
      <c r="I179">
        <v>0.833961317511855</v>
      </c>
      <c r="J179">
        <v>20.6060622440355</v>
      </c>
    </row>
    <row r="180" spans="1:10">
      <c r="A180">
        <v>178</v>
      </c>
      <c r="B180">
        <v>49.8980892724334</v>
      </c>
      <c r="C180">
        <v>1417.42542371852</v>
      </c>
      <c r="D180">
        <v>0.637439053295911</v>
      </c>
      <c r="E180">
        <v>139.581425680963</v>
      </c>
      <c r="F180">
        <v>27.2237880471131</v>
      </c>
      <c r="G180">
        <v>576.899440997285</v>
      </c>
      <c r="H180">
        <v>1.62451852476781</v>
      </c>
      <c r="I180">
        <v>0.834347924381708</v>
      </c>
      <c r="J180">
        <v>20.6360619800362</v>
      </c>
    </row>
    <row r="181" spans="1:10">
      <c r="A181">
        <v>179</v>
      </c>
      <c r="B181">
        <v>50.2999798639335</v>
      </c>
      <c r="C181">
        <v>1426.71540232907</v>
      </c>
      <c r="D181">
        <v>0.637407138484193</v>
      </c>
      <c r="E181">
        <v>140.198008348878</v>
      </c>
      <c r="F181">
        <v>27.0465218535591</v>
      </c>
      <c r="G181">
        <v>573.159198296073</v>
      </c>
      <c r="H181">
        <v>1.63126270328476</v>
      </c>
      <c r="I181">
        <v>0.836999634287815</v>
      </c>
      <c r="J181">
        <v>20.6838951314787</v>
      </c>
    </row>
    <row r="182" spans="1:10">
      <c r="A182">
        <v>180</v>
      </c>
      <c r="B182">
        <v>50.707573111719</v>
      </c>
      <c r="C182">
        <v>1436.63640455037</v>
      </c>
      <c r="D182">
        <v>0.637381241325418</v>
      </c>
      <c r="E182">
        <v>140.863498437573</v>
      </c>
      <c r="F182">
        <v>26.8597462696064</v>
      </c>
      <c r="G182">
        <v>569.19592429885</v>
      </c>
      <c r="H182">
        <v>1.63803557986548</v>
      </c>
      <c r="I182">
        <v>0.8398438111329</v>
      </c>
      <c r="J182">
        <v>20.7327772580674</v>
      </c>
    </row>
    <row r="183" spans="1:10">
      <c r="A183">
        <v>181</v>
      </c>
      <c r="B183">
        <v>51.0384616734744</v>
      </c>
      <c r="C183">
        <v>1446.10858306292</v>
      </c>
      <c r="D183">
        <v>0.637381975857074</v>
      </c>
      <c r="E183">
        <v>141.518527984079</v>
      </c>
      <c r="F183">
        <v>26.6838118242629</v>
      </c>
      <c r="G183">
        <v>565.455316592059</v>
      </c>
      <c r="H183">
        <v>1.64337097556476</v>
      </c>
      <c r="I183">
        <v>0.842610213766694</v>
      </c>
      <c r="J183">
        <v>20.7742741970207</v>
      </c>
    </row>
    <row r="184" spans="1:10">
      <c r="A184">
        <v>182</v>
      </c>
      <c r="B184">
        <v>51.3944119339957</v>
      </c>
      <c r="C184">
        <v>1452.1846560451</v>
      </c>
      <c r="D184">
        <v>0.637317431305335</v>
      </c>
      <c r="E184">
        <v>141.889854138611</v>
      </c>
      <c r="F184">
        <v>26.5721643230915</v>
      </c>
      <c r="G184">
        <v>563.070748592984</v>
      </c>
      <c r="H184">
        <v>1.64951337101823</v>
      </c>
      <c r="I184">
        <v>0.844232099767752</v>
      </c>
      <c r="J184">
        <v>20.812414995679</v>
      </c>
    </row>
    <row r="185" spans="1:10">
      <c r="A185">
        <v>183</v>
      </c>
      <c r="B185">
        <v>51.7921638249455</v>
      </c>
      <c r="C185">
        <v>1458.35213879255</v>
      </c>
      <c r="D185">
        <v>0.637242731030224</v>
      </c>
      <c r="E185">
        <v>142.254514030988</v>
      </c>
      <c r="F185">
        <v>26.459788607607</v>
      </c>
      <c r="G185">
        <v>560.688130311957</v>
      </c>
      <c r="H185">
        <v>1.65640666563835</v>
      </c>
      <c r="I185">
        <v>0.845838147857091</v>
      </c>
      <c r="J185">
        <v>20.8538837031705</v>
      </c>
    </row>
    <row r="186" spans="1:10">
      <c r="A186">
        <v>184</v>
      </c>
      <c r="B186">
        <v>52.2132044538854</v>
      </c>
      <c r="C186">
        <v>1467.17645956289</v>
      </c>
      <c r="D186">
        <v>0.637196549081911</v>
      </c>
      <c r="E186">
        <v>142.826815160364</v>
      </c>
      <c r="F186">
        <v>26.3006464262647</v>
      </c>
      <c r="G186">
        <v>557.317686702401</v>
      </c>
      <c r="H186">
        <v>1.66341942706351</v>
      </c>
      <c r="I186">
        <v>0.848283357940454</v>
      </c>
      <c r="J186">
        <v>20.9007620271804</v>
      </c>
    </row>
    <row r="187" spans="1:10">
      <c r="A187">
        <v>185</v>
      </c>
      <c r="B187">
        <v>52.661313311683</v>
      </c>
      <c r="C187">
        <v>1472.4863109146</v>
      </c>
      <c r="D187">
        <v>0.63708836912047</v>
      </c>
      <c r="E187">
        <v>143.106310938135</v>
      </c>
      <c r="F187">
        <v>26.2058051214986</v>
      </c>
      <c r="G187">
        <v>555.335184976544</v>
      </c>
      <c r="H187">
        <v>1.67120917636017</v>
      </c>
      <c r="I187">
        <v>0.849555816792919</v>
      </c>
      <c r="J187">
        <v>20.9443727830515</v>
      </c>
    </row>
    <row r="188" spans="1:10">
      <c r="A188">
        <v>186</v>
      </c>
      <c r="B188">
        <v>53.0513414165201</v>
      </c>
      <c r="C188">
        <v>1483.03112412568</v>
      </c>
      <c r="D188">
        <v>0.637080450095041</v>
      </c>
      <c r="E188">
        <v>143.828441354988</v>
      </c>
      <c r="F188">
        <v>26.0194736847831</v>
      </c>
      <c r="G188">
        <v>551.389447723907</v>
      </c>
      <c r="H188">
        <v>1.67740572566325</v>
      </c>
      <c r="I188">
        <v>0.852579336321524</v>
      </c>
      <c r="J188">
        <v>20.9904666829567</v>
      </c>
    </row>
    <row r="189" spans="1:10">
      <c r="A189">
        <v>187</v>
      </c>
      <c r="B189">
        <v>53.3693982364595</v>
      </c>
      <c r="C189">
        <v>1490.41752857495</v>
      </c>
      <c r="D189">
        <v>0.637059446549167</v>
      </c>
      <c r="E189">
        <v>144.31939003602</v>
      </c>
      <c r="F189">
        <v>25.8905230031733</v>
      </c>
      <c r="G189">
        <v>548.678351757096</v>
      </c>
      <c r="H189">
        <v>1.68254665739882</v>
      </c>
      <c r="I189">
        <v>0.854646397965578</v>
      </c>
      <c r="J189">
        <v>21.0260604212301</v>
      </c>
    </row>
    <row r="190" spans="1:10">
      <c r="A190">
        <v>188</v>
      </c>
      <c r="B190">
        <v>53.5321602421287</v>
      </c>
      <c r="C190">
        <v>1498.45354951973</v>
      </c>
      <c r="D190">
        <v>0.637119132884054</v>
      </c>
      <c r="E190">
        <v>144.914179723942</v>
      </c>
      <c r="F190">
        <v>25.751675332392</v>
      </c>
      <c r="G190">
        <v>545.758874099045</v>
      </c>
      <c r="H190">
        <v>1.68479655621598</v>
      </c>
      <c r="I190">
        <v>0.857071263410524</v>
      </c>
      <c r="J190">
        <v>21.0500829687935</v>
      </c>
    </row>
    <row r="191" spans="1:10">
      <c r="A191">
        <v>189</v>
      </c>
      <c r="B191">
        <v>53.9509581630687</v>
      </c>
      <c r="C191">
        <v>1505.83220202925</v>
      </c>
      <c r="D191">
        <v>0.637053484173044</v>
      </c>
      <c r="E191">
        <v>145.370508785765</v>
      </c>
      <c r="F191">
        <v>25.625490845462</v>
      </c>
      <c r="G191">
        <v>543.081467398025</v>
      </c>
      <c r="H191">
        <v>1.69176810296613</v>
      </c>
      <c r="I191">
        <v>0.85902381453567</v>
      </c>
      <c r="J191">
        <v>21.093186156114</v>
      </c>
    </row>
    <row r="192" spans="1:10">
      <c r="A192">
        <v>190</v>
      </c>
      <c r="B192">
        <v>54.4054061115972</v>
      </c>
      <c r="C192">
        <v>1513.1747953435</v>
      </c>
      <c r="D192">
        <v>0.636975635321023</v>
      </c>
      <c r="E192">
        <v>145.812845489944</v>
      </c>
      <c r="F192">
        <v>25.5011446309101</v>
      </c>
      <c r="G192">
        <v>540.479432472166</v>
      </c>
      <c r="H192">
        <v>1.69931655476178</v>
      </c>
      <c r="I192">
        <v>0.860927400143005</v>
      </c>
      <c r="J192">
        <v>21.1386626983903</v>
      </c>
    </row>
    <row r="193" spans="1:10">
      <c r="A193">
        <v>191</v>
      </c>
      <c r="B193">
        <v>54.8257248157183</v>
      </c>
      <c r="C193">
        <v>1518.44487379085</v>
      </c>
      <c r="D193">
        <v>0.636883248759659</v>
      </c>
      <c r="E193">
        <v>146.100050795442</v>
      </c>
      <c r="F193">
        <v>25.4126376096663</v>
      </c>
      <c r="G193">
        <v>538.66325143268</v>
      </c>
      <c r="H193">
        <v>1.70635534700684</v>
      </c>
      <c r="I193">
        <v>0.862200947825904</v>
      </c>
      <c r="J193">
        <v>21.1783629375751</v>
      </c>
    </row>
    <row r="194" spans="1:10">
      <c r="A194">
        <v>192</v>
      </c>
      <c r="B194">
        <v>55.1600347689665</v>
      </c>
      <c r="C194">
        <v>1525.88297742214</v>
      </c>
      <c r="D194">
        <v>0.636859500013122</v>
      </c>
      <c r="E194">
        <v>146.589874679439</v>
      </c>
      <c r="F194">
        <v>25.2887605923053</v>
      </c>
      <c r="G194">
        <v>536.06470318351</v>
      </c>
      <c r="H194">
        <v>1.71168292668083</v>
      </c>
      <c r="I194">
        <v>0.864246187479382</v>
      </c>
      <c r="J194">
        <v>21.2140792955891</v>
      </c>
    </row>
    <row r="195" spans="1:10">
      <c r="A195">
        <v>193</v>
      </c>
      <c r="B195">
        <v>55.5063234176347</v>
      </c>
      <c r="C195">
        <v>1534.3544205291</v>
      </c>
      <c r="D195">
        <v>0.636840516193168</v>
      </c>
      <c r="E195">
        <v>147.159053177135</v>
      </c>
      <c r="F195">
        <v>25.1491368562657</v>
      </c>
      <c r="G195">
        <v>533.110870514324</v>
      </c>
      <c r="H195">
        <v>1.71711901111241</v>
      </c>
      <c r="I195">
        <v>0.866603327159559</v>
      </c>
      <c r="J195">
        <v>21.251784859393</v>
      </c>
    </row>
    <row r="196" spans="1:10">
      <c r="A196">
        <v>194</v>
      </c>
      <c r="B196">
        <v>55.9395540310456</v>
      </c>
      <c r="C196">
        <v>1542.09360359048</v>
      </c>
      <c r="D196">
        <v>0.636780417265454</v>
      </c>
      <c r="E196">
        <v>147.641192605123</v>
      </c>
      <c r="F196">
        <v>25.0229228744988</v>
      </c>
      <c r="G196">
        <v>530.480331830925</v>
      </c>
      <c r="H196">
        <v>1.7241008266931</v>
      </c>
      <c r="I196">
        <v>0.868639310843919</v>
      </c>
      <c r="J196">
        <v>21.2949181200456</v>
      </c>
    </row>
    <row r="197" spans="1:10">
      <c r="A197">
        <v>195</v>
      </c>
      <c r="B197">
        <v>56.2808147207429</v>
      </c>
      <c r="C197">
        <v>1552.40294671525</v>
      </c>
      <c r="D197">
        <v>0.636790966684685</v>
      </c>
      <c r="E197">
        <v>148.359028341916</v>
      </c>
      <c r="F197">
        <v>24.8567483007879</v>
      </c>
      <c r="G197">
        <v>526.919034793493</v>
      </c>
      <c r="H197">
        <v>1.72931270837786</v>
      </c>
      <c r="I197">
        <v>0.871567143363411</v>
      </c>
      <c r="J197">
        <v>21.3340696646035</v>
      </c>
    </row>
    <row r="198" spans="1:10">
      <c r="A198">
        <v>196</v>
      </c>
      <c r="B198">
        <v>56.7477350534074</v>
      </c>
      <c r="C198">
        <v>1557.58235234762</v>
      </c>
      <c r="D198">
        <v>0.636686565109343</v>
      </c>
      <c r="E198">
        <v>148.625250189401</v>
      </c>
      <c r="F198">
        <v>24.7740925221336</v>
      </c>
      <c r="G198">
        <v>525.275037029268</v>
      </c>
      <c r="H198">
        <v>1.73696672814705</v>
      </c>
      <c r="I198">
        <v>0.872756277872056</v>
      </c>
      <c r="J198">
        <v>21.3758678904625</v>
      </c>
    </row>
    <row r="199" spans="1:10">
      <c r="A199">
        <v>197</v>
      </c>
      <c r="B199">
        <v>57.1047571708676</v>
      </c>
      <c r="C199">
        <v>1562.38733900677</v>
      </c>
      <c r="D199">
        <v>0.636616356304721</v>
      </c>
      <c r="E199">
        <v>148.896866096173</v>
      </c>
      <c r="F199">
        <v>24.6979019507628</v>
      </c>
      <c r="G199">
        <v>523.718011138922</v>
      </c>
      <c r="H199">
        <v>1.74272867445012</v>
      </c>
      <c r="I199">
        <v>0.873930484596509</v>
      </c>
      <c r="J199">
        <v>21.4086814411942</v>
      </c>
    </row>
    <row r="200" spans="1:10">
      <c r="A200">
        <v>198</v>
      </c>
      <c r="B200">
        <v>57.3959197867926</v>
      </c>
      <c r="C200">
        <v>1562.20529190404</v>
      </c>
      <c r="D200">
        <v>0.636495833226721</v>
      </c>
      <c r="E200">
        <v>148.79016602993</v>
      </c>
      <c r="F200">
        <v>24.7007800497661</v>
      </c>
      <c r="G200">
        <v>523.86086103621</v>
      </c>
      <c r="H200">
        <v>1.74763056201858</v>
      </c>
      <c r="I200">
        <v>0.873602148926965</v>
      </c>
      <c r="J200">
        <v>21.4301643643595</v>
      </c>
    </row>
    <row r="201" spans="1:10">
      <c r="A201">
        <v>199</v>
      </c>
      <c r="B201">
        <v>57.8236496647236</v>
      </c>
      <c r="C201">
        <v>1569.48564962792</v>
      </c>
      <c r="D201">
        <v>0.636437319577633</v>
      </c>
      <c r="E201">
        <v>149.238996154016</v>
      </c>
      <c r="F201">
        <v>24.5862007830721</v>
      </c>
      <c r="G201">
        <v>521.525689271969</v>
      </c>
      <c r="H201">
        <v>1.75433363406737</v>
      </c>
      <c r="I201">
        <v>0.875488418725487</v>
      </c>
      <c r="J201">
        <v>21.4709626727629</v>
      </c>
    </row>
    <row r="202" spans="1:10">
      <c r="A202">
        <v>200</v>
      </c>
      <c r="B202">
        <v>58.2728600812856</v>
      </c>
      <c r="C202">
        <v>1577.81456843263</v>
      </c>
      <c r="D202">
        <v>0.63638437991735</v>
      </c>
      <c r="E202">
        <v>149.764892825033</v>
      </c>
      <c r="F202">
        <v>24.456415905853</v>
      </c>
      <c r="G202">
        <v>518.842641619696</v>
      </c>
      <c r="H202">
        <v>1.76131605422785</v>
      </c>
      <c r="I202">
        <v>0.87767787586481</v>
      </c>
      <c r="J202">
        <v>21.5143592930912</v>
      </c>
    </row>
    <row r="203" spans="1:10">
      <c r="A203">
        <v>201</v>
      </c>
      <c r="B203">
        <v>58.6459826876441</v>
      </c>
      <c r="C203">
        <v>1586.41122073815</v>
      </c>
      <c r="D203">
        <v>0.636363213619568</v>
      </c>
      <c r="E203">
        <v>150.335711202299</v>
      </c>
      <c r="F203">
        <v>24.3238882853765</v>
      </c>
      <c r="G203">
        <v>516.048240942375</v>
      </c>
      <c r="H203">
        <v>1.76702220817739</v>
      </c>
      <c r="I203">
        <v>0.880014082049183</v>
      </c>
      <c r="J203">
        <v>21.5522013814588</v>
      </c>
    </row>
    <row r="204" spans="1:10">
      <c r="A204">
        <v>202</v>
      </c>
      <c r="B204">
        <v>59.0067485948293</v>
      </c>
      <c r="C204">
        <v>1590.81041123436</v>
      </c>
      <c r="D204">
        <v>0.636288187228998</v>
      </c>
      <c r="E204">
        <v>150.575398911353</v>
      </c>
      <c r="F204">
        <v>24.2566235645648</v>
      </c>
      <c r="G204">
        <v>514.711845146357</v>
      </c>
      <c r="H204">
        <v>1.77268028603162</v>
      </c>
      <c r="I204">
        <v>0.881053997501921</v>
      </c>
      <c r="J204">
        <v>21.5837935773231</v>
      </c>
    </row>
    <row r="205" spans="1:10">
      <c r="A205">
        <v>203</v>
      </c>
      <c r="B205">
        <v>59.4015923591101</v>
      </c>
      <c r="C205">
        <v>1594.67511117543</v>
      </c>
      <c r="D205">
        <v>0.636200063253219</v>
      </c>
      <c r="E205">
        <v>150.762205150296</v>
      </c>
      <c r="F205">
        <v>24.1978375642042</v>
      </c>
      <c r="G205">
        <v>513.601967160192</v>
      </c>
      <c r="H205">
        <v>1.77887654787767</v>
      </c>
      <c r="I205">
        <v>0.8818971165564</v>
      </c>
      <c r="J205">
        <v>21.6170684936444</v>
      </c>
    </row>
    <row r="206" spans="1:10">
      <c r="A206">
        <v>204</v>
      </c>
      <c r="B206">
        <v>59.8484423481713</v>
      </c>
      <c r="C206">
        <v>1601.53431364529</v>
      </c>
      <c r="D206">
        <v>0.636131533840619</v>
      </c>
      <c r="E206">
        <v>151.172446583181</v>
      </c>
      <c r="F206">
        <v>24.0942007792965</v>
      </c>
      <c r="G206">
        <v>511.510094125823</v>
      </c>
      <c r="H206">
        <v>1.78573636075596</v>
      </c>
      <c r="I206">
        <v>0.883620992932107</v>
      </c>
      <c r="J206">
        <v>21.6574243746616</v>
      </c>
    </row>
    <row r="207" spans="1:10">
      <c r="A207">
        <v>205</v>
      </c>
      <c r="B207">
        <v>60.296647859508</v>
      </c>
      <c r="C207">
        <v>1603.68975752728</v>
      </c>
      <c r="D207">
        <v>0.636002906257206</v>
      </c>
      <c r="E207">
        <v>151.208414360197</v>
      </c>
      <c r="F207">
        <v>24.0618168986753</v>
      </c>
      <c r="G207">
        <v>511.055504989783</v>
      </c>
      <c r="H207">
        <v>1.7927071485501</v>
      </c>
      <c r="I207">
        <v>0.883890990747178</v>
      </c>
      <c r="J207">
        <v>21.6920130349157</v>
      </c>
    </row>
    <row r="208" spans="1:10">
      <c r="A208">
        <v>206</v>
      </c>
      <c r="B208">
        <v>60.7434329190594</v>
      </c>
      <c r="C208">
        <v>1612.57599251591</v>
      </c>
      <c r="D208">
        <v>0.635961014961725</v>
      </c>
      <c r="E208">
        <v>151.78096981941</v>
      </c>
      <c r="F208">
        <v>23.9292222425429</v>
      </c>
      <c r="G208">
        <v>508.313691419128</v>
      </c>
      <c r="H208">
        <v>1.79940317447248</v>
      </c>
      <c r="I208">
        <v>0.886238090592855</v>
      </c>
      <c r="J208">
        <v>21.7342023853343</v>
      </c>
    </row>
    <row r="209" spans="1:10">
      <c r="A209">
        <v>207</v>
      </c>
      <c r="B209">
        <v>61.0855583882817</v>
      </c>
      <c r="C209">
        <v>1618.50256492607</v>
      </c>
      <c r="D209">
        <v>0.635920793541236</v>
      </c>
      <c r="E209">
        <v>152.149707158432</v>
      </c>
      <c r="F209">
        <v>23.8415991077932</v>
      </c>
      <c r="G209">
        <v>506.54413016839</v>
      </c>
      <c r="H209">
        <v>1.80452986072258</v>
      </c>
      <c r="I209">
        <v>0.887761949411807</v>
      </c>
      <c r="J209">
        <v>21.7652829213379</v>
      </c>
    </row>
    <row r="210" spans="1:10">
      <c r="A210">
        <v>208</v>
      </c>
      <c r="B210">
        <v>61.2753888515751</v>
      </c>
      <c r="C210">
        <v>1626.21467953965</v>
      </c>
      <c r="D210">
        <v>0.63596338509687</v>
      </c>
      <c r="E210">
        <v>152.705846846778</v>
      </c>
      <c r="F210">
        <v>23.7285333808608</v>
      </c>
      <c r="G210">
        <v>504.113192418708</v>
      </c>
      <c r="H210">
        <v>1.80725830959687</v>
      </c>
      <c r="I210">
        <v>0.88996232503074</v>
      </c>
      <c r="J210">
        <v>21.7875749160671</v>
      </c>
    </row>
    <row r="211" spans="1:10">
      <c r="A211">
        <v>209</v>
      </c>
      <c r="B211">
        <v>61.6934353559153</v>
      </c>
      <c r="C211">
        <v>1631.30390020256</v>
      </c>
      <c r="D211">
        <v>0.63588374912159</v>
      </c>
      <c r="E211">
        <v>152.984973110512</v>
      </c>
      <c r="F211">
        <v>23.6545068660175</v>
      </c>
      <c r="G211">
        <v>502.668471952036</v>
      </c>
      <c r="H211">
        <v>1.81356456358583</v>
      </c>
      <c r="I211">
        <v>0.891157042692897</v>
      </c>
      <c r="J211">
        <v>21.8227016188286</v>
      </c>
    </row>
    <row r="212" spans="1:10">
      <c r="A212">
        <v>210</v>
      </c>
      <c r="B212">
        <v>62.1647762220984</v>
      </c>
      <c r="C212">
        <v>1636.07050249053</v>
      </c>
      <c r="D212">
        <v>0.635784485280084</v>
      </c>
      <c r="E212">
        <v>153.223503467392</v>
      </c>
      <c r="F212">
        <v>23.5855907487861</v>
      </c>
      <c r="G212">
        <v>501.405629615238</v>
      </c>
      <c r="H212">
        <v>1.82062167642472</v>
      </c>
      <c r="I212">
        <v>0.892208292009768</v>
      </c>
      <c r="J212">
        <v>21.8609132507652</v>
      </c>
    </row>
    <row r="213" spans="1:10">
      <c r="A213">
        <v>211</v>
      </c>
      <c r="B213">
        <v>62.5931128559085</v>
      </c>
      <c r="C213">
        <v>1638.39947358698</v>
      </c>
      <c r="D213">
        <v>0.635670294762977</v>
      </c>
      <c r="E213">
        <v>153.282378486582</v>
      </c>
      <c r="F213">
        <v>23.5520640295505</v>
      </c>
      <c r="G213">
        <v>500.951045269274</v>
      </c>
      <c r="H213">
        <v>1.82699803228443</v>
      </c>
      <c r="I213">
        <v>0.892554670339841</v>
      </c>
      <c r="J213">
        <v>21.8931334547706</v>
      </c>
    </row>
    <row r="214" spans="1:10">
      <c r="A214">
        <v>212</v>
      </c>
      <c r="B214">
        <v>62.9527474531092</v>
      </c>
      <c r="C214">
        <v>1643.75562760022</v>
      </c>
      <c r="D214">
        <v>0.63562103196892</v>
      </c>
      <c r="E214">
        <v>153.601504028879</v>
      </c>
      <c r="F214">
        <v>23.4753199684785</v>
      </c>
      <c r="G214">
        <v>499.447581540372</v>
      </c>
      <c r="H214">
        <v>1.83227835006331</v>
      </c>
      <c r="I214">
        <v>0.893881494184489</v>
      </c>
      <c r="J214">
        <v>21.9239016746562</v>
      </c>
    </row>
    <row r="215" spans="1:10">
      <c r="A215">
        <v>213</v>
      </c>
      <c r="B215">
        <v>63.3224871719737</v>
      </c>
      <c r="C215">
        <v>1650.33341678523</v>
      </c>
      <c r="D215">
        <v>0.635578881100582</v>
      </c>
      <c r="E215">
        <v>154.014651609252</v>
      </c>
      <c r="F215">
        <v>23.3817535992632</v>
      </c>
      <c r="G215">
        <v>497.544254491419</v>
      </c>
      <c r="H215">
        <v>1.83766726250402</v>
      </c>
      <c r="I215">
        <v>0.895569509005701</v>
      </c>
      <c r="J215">
        <v>21.9565266462813</v>
      </c>
    </row>
    <row r="216" spans="1:10">
      <c r="A216">
        <v>214</v>
      </c>
      <c r="B216">
        <v>63.7743302033549</v>
      </c>
      <c r="C216">
        <v>1655.43860806536</v>
      </c>
      <c r="D216">
        <v>0.635494605727516</v>
      </c>
      <c r="E216">
        <v>154.287708267078</v>
      </c>
      <c r="F216">
        <v>23.3096468331122</v>
      </c>
      <c r="G216">
        <v>496.21630353624</v>
      </c>
      <c r="H216">
        <v>1.84424173581717</v>
      </c>
      <c r="I216">
        <v>0.896740340540275</v>
      </c>
      <c r="J216">
        <v>21.9929006799847</v>
      </c>
    </row>
    <row r="217" spans="1:10">
      <c r="A217">
        <v>215</v>
      </c>
      <c r="B217">
        <v>64.1604626167929</v>
      </c>
      <c r="C217">
        <v>1664.81055458373</v>
      </c>
      <c r="D217">
        <v>0.63548403362411</v>
      </c>
      <c r="E217">
        <v>154.916635168641</v>
      </c>
      <c r="F217">
        <v>23.1784266393907</v>
      </c>
      <c r="G217">
        <v>493.413230410149</v>
      </c>
      <c r="H217">
        <v>1.8498381614659</v>
      </c>
      <c r="I217">
        <v>0.899252639901261</v>
      </c>
      <c r="J217">
        <v>22.0293515792361</v>
      </c>
    </row>
    <row r="218" spans="1:10">
      <c r="A218">
        <v>216</v>
      </c>
      <c r="B218">
        <v>64.627348494358</v>
      </c>
      <c r="C218">
        <v>1667.06606570231</v>
      </c>
      <c r="D218">
        <v>0.635364303242753</v>
      </c>
      <c r="E218">
        <v>154.961107682695</v>
      </c>
      <c r="F218">
        <v>23.1470666350862</v>
      </c>
      <c r="G218">
        <v>493.078081554585</v>
      </c>
      <c r="H218">
        <v>1.8565503525106</v>
      </c>
      <c r="I218">
        <v>0.899549159423057</v>
      </c>
      <c r="J218">
        <v>22.0631459716576</v>
      </c>
    </row>
    <row r="219" spans="1:10">
      <c r="A219">
        <v>217</v>
      </c>
      <c r="B219">
        <v>64.9776700732871</v>
      </c>
      <c r="C219">
        <v>1669.3566028802</v>
      </c>
      <c r="D219">
        <v>0.635279903037572</v>
      </c>
      <c r="E219">
        <v>155.042144033904</v>
      </c>
      <c r="F219">
        <v>23.1153063649346</v>
      </c>
      <c r="G219">
        <v>492.620000222514</v>
      </c>
      <c r="H219">
        <v>1.86154931935568</v>
      </c>
      <c r="I219">
        <v>0.899953184672225</v>
      </c>
      <c r="J219">
        <v>22.0889990146341</v>
      </c>
    </row>
    <row r="220" spans="1:10">
      <c r="A220">
        <v>218</v>
      </c>
      <c r="B220">
        <v>65.2018371112867</v>
      </c>
      <c r="C220">
        <v>1666.18374165113</v>
      </c>
      <c r="D220">
        <v>0.635161546160332</v>
      </c>
      <c r="E220">
        <v>154.728725331692</v>
      </c>
      <c r="F220">
        <v>23.1593241149163</v>
      </c>
      <c r="G220">
        <v>493.829610794989</v>
      </c>
      <c r="H220">
        <v>1.86469260249803</v>
      </c>
      <c r="I220">
        <v>0.898815172263611</v>
      </c>
      <c r="J220">
        <v>22.1003879633554</v>
      </c>
    </row>
    <row r="221" spans="1:10">
      <c r="A221">
        <v>219</v>
      </c>
      <c r="B221">
        <v>65.625066485547</v>
      </c>
      <c r="C221">
        <v>1670.38535034729</v>
      </c>
      <c r="D221">
        <v>0.635081341176931</v>
      </c>
      <c r="E221">
        <v>154.941250900122</v>
      </c>
      <c r="F221">
        <v>23.1010702409954</v>
      </c>
      <c r="G221">
        <v>492.849020316231</v>
      </c>
      <c r="H221">
        <v>1.87063693724971</v>
      </c>
      <c r="I221">
        <v>0.899740208370691</v>
      </c>
      <c r="J221">
        <v>22.1329520636014</v>
      </c>
    </row>
    <row r="222" spans="1:10">
      <c r="A222">
        <v>220</v>
      </c>
      <c r="B222">
        <v>66.099278635605</v>
      </c>
      <c r="C222">
        <v>1676.12500555689</v>
      </c>
      <c r="D222">
        <v>0.635003507565228</v>
      </c>
      <c r="E222">
        <v>155.260779312642</v>
      </c>
      <c r="F222">
        <v>23.0219638630603</v>
      </c>
      <c r="G222">
        <v>491.401381119338</v>
      </c>
      <c r="H222">
        <v>1.877279325069</v>
      </c>
      <c r="I222">
        <v>0.901086086972431</v>
      </c>
      <c r="J222">
        <v>22.1703535683659</v>
      </c>
    </row>
    <row r="223" spans="1:10">
      <c r="A223">
        <v>221</v>
      </c>
      <c r="B223">
        <v>66.5058861983419</v>
      </c>
      <c r="C223">
        <v>1683.31644082548</v>
      </c>
      <c r="D223">
        <v>0.634964722254392</v>
      </c>
      <c r="E223">
        <v>155.713225197816</v>
      </c>
      <c r="F223">
        <v>22.9236098288088</v>
      </c>
      <c r="G223">
        <v>489.411157750586</v>
      </c>
      <c r="H223">
        <v>1.88299345223441</v>
      </c>
      <c r="I223">
        <v>0.902918772789151</v>
      </c>
      <c r="J223">
        <v>22.2046847480186</v>
      </c>
    </row>
    <row r="224" spans="1:10">
      <c r="A224">
        <v>222</v>
      </c>
      <c r="B224">
        <v>66.8506071749558</v>
      </c>
      <c r="C224">
        <v>1685.6736637367</v>
      </c>
      <c r="D224">
        <v>0.634884275444523</v>
      </c>
      <c r="E224">
        <v>155.80333858982</v>
      </c>
      <c r="F224">
        <v>22.8915537675089</v>
      </c>
      <c r="G224">
        <v>488.961280132525</v>
      </c>
      <c r="H224">
        <v>1.88773681768622</v>
      </c>
      <c r="I224">
        <v>0.90335208928348</v>
      </c>
      <c r="J224">
        <v>22.2295943648433</v>
      </c>
    </row>
    <row r="225" spans="1:10">
      <c r="A225">
        <v>223</v>
      </c>
      <c r="B225">
        <v>67.2048208088085</v>
      </c>
      <c r="C225">
        <v>1686.67823041982</v>
      </c>
      <c r="D225">
        <v>0.634791011208575</v>
      </c>
      <c r="E225">
        <v>155.784988630415</v>
      </c>
      <c r="F225">
        <v>22.8779198142006</v>
      </c>
      <c r="G225">
        <v>488.986712279301</v>
      </c>
      <c r="H225">
        <v>1.89255103761319</v>
      </c>
      <c r="I225">
        <v>0.903374188972009</v>
      </c>
      <c r="J225">
        <v>22.2535787764486</v>
      </c>
    </row>
    <row r="226" spans="1:10">
      <c r="A226">
        <v>224</v>
      </c>
      <c r="B226">
        <v>67.6426402161256</v>
      </c>
      <c r="C226">
        <v>1690.95088417433</v>
      </c>
      <c r="D226">
        <v>0.63470985627288</v>
      </c>
      <c r="E226">
        <v>156.000764300205</v>
      </c>
      <c r="F226">
        <v>22.8201124403115</v>
      </c>
      <c r="G226">
        <v>488.020407059157</v>
      </c>
      <c r="H226">
        <v>1.89852638326054</v>
      </c>
      <c r="I226">
        <v>0.904308988032777</v>
      </c>
      <c r="J226">
        <v>22.2862899196353</v>
      </c>
    </row>
    <row r="227" spans="1:10">
      <c r="A227">
        <v>225</v>
      </c>
      <c r="B227">
        <v>68.031068962043</v>
      </c>
      <c r="C227">
        <v>1688.64481426444</v>
      </c>
      <c r="D227">
        <v>0.634567174812482</v>
      </c>
      <c r="E227">
        <v>155.715347901697</v>
      </c>
      <c r="F227">
        <v>22.8512763500895</v>
      </c>
      <c r="G227">
        <v>489.202235614019</v>
      </c>
      <c r="H227">
        <v>1.90359224275635</v>
      </c>
      <c r="I227">
        <v>0.903320855017905</v>
      </c>
      <c r="J227">
        <v>22.3086352139919</v>
      </c>
    </row>
    <row r="228" spans="1:10">
      <c r="A228">
        <v>226</v>
      </c>
      <c r="B228">
        <v>68.4909216361231</v>
      </c>
      <c r="C228">
        <v>1695.50877569123</v>
      </c>
      <c r="D228">
        <v>0.634509447263783</v>
      </c>
      <c r="E228">
        <v>156.129349769503</v>
      </c>
      <c r="F228">
        <v>22.7587670799114</v>
      </c>
      <c r="G228">
        <v>487.418074909632</v>
      </c>
      <c r="H228">
        <v>1.90984525068063</v>
      </c>
      <c r="I228">
        <v>0.905014665251442</v>
      </c>
      <c r="J228">
        <v>22.3451658541298</v>
      </c>
    </row>
    <row r="229" spans="1:10">
      <c r="A229">
        <v>227</v>
      </c>
      <c r="B229">
        <v>68.8192449077854</v>
      </c>
      <c r="C229">
        <v>1699.95124393995</v>
      </c>
      <c r="D229">
        <v>0.634465874478646</v>
      </c>
      <c r="E229">
        <v>156.389245993754</v>
      </c>
      <c r="F229">
        <v>22.6992917858446</v>
      </c>
      <c r="G229">
        <v>486.317067690037</v>
      </c>
      <c r="H229">
        <v>1.91427339104264</v>
      </c>
      <c r="I229">
        <v>0.906086251898485</v>
      </c>
      <c r="J229">
        <v>22.3706488290128</v>
      </c>
    </row>
    <row r="230" spans="1:10">
      <c r="A230">
        <v>228</v>
      </c>
      <c r="B230">
        <v>69.0023489712092</v>
      </c>
      <c r="C230">
        <v>1707.38206689357</v>
      </c>
      <c r="D230">
        <v>0.634507928846341</v>
      </c>
      <c r="E230">
        <v>156.921505622758</v>
      </c>
      <c r="F230">
        <v>22.6005005300948</v>
      </c>
      <c r="G230">
        <v>484.111610235661</v>
      </c>
      <c r="H230">
        <v>1.91691844036564</v>
      </c>
      <c r="I230">
        <v>0.908153928639278</v>
      </c>
      <c r="J230">
        <v>22.3900262188105</v>
      </c>
    </row>
    <row r="231" spans="1:10">
      <c r="A231">
        <v>229</v>
      </c>
      <c r="B231">
        <v>69.0172749269232</v>
      </c>
      <c r="C231">
        <v>1708.04576851078</v>
      </c>
      <c r="D231">
        <v>0.634510660843795</v>
      </c>
      <c r="E231">
        <v>156.96930036594</v>
      </c>
      <c r="F231">
        <v>22.5917185706016</v>
      </c>
      <c r="G231">
        <v>483.901226700868</v>
      </c>
      <c r="H231">
        <v>1.91714198042105</v>
      </c>
      <c r="I231">
        <v>0.908339113267011</v>
      </c>
      <c r="J231">
        <v>22.3916641563456</v>
      </c>
    </row>
    <row r="232" spans="1:10">
      <c r="A232">
        <v>230</v>
      </c>
      <c r="B232">
        <v>69.5180122758082</v>
      </c>
      <c r="C232">
        <v>1711.96966337844</v>
      </c>
      <c r="D232">
        <v>0.634409413601994</v>
      </c>
      <c r="E232">
        <v>157.142566002779</v>
      </c>
      <c r="F232">
        <v>22.53993755459</v>
      </c>
      <c r="G232">
        <v>483.149383785635</v>
      </c>
      <c r="H232">
        <v>1.923769144071</v>
      </c>
      <c r="I232">
        <v>0.909121955875648</v>
      </c>
      <c r="J232">
        <v>22.4271570543532</v>
      </c>
    </row>
    <row r="233" spans="1:10">
      <c r="A233">
        <v>231</v>
      </c>
      <c r="B233">
        <v>69.9296134609614</v>
      </c>
      <c r="C233">
        <v>1711.78529069433</v>
      </c>
      <c r="D233">
        <v>0.634288185439075</v>
      </c>
      <c r="E233">
        <v>157.019802978227</v>
      </c>
      <c r="F233">
        <v>22.5423652824184</v>
      </c>
      <c r="G233">
        <v>483.686133539012</v>
      </c>
      <c r="H233">
        <v>1.92900806829091</v>
      </c>
      <c r="I233">
        <v>0.908758674279843</v>
      </c>
      <c r="J233">
        <v>22.4525959839848</v>
      </c>
    </row>
    <row r="234" spans="1:10">
      <c r="A234">
        <v>232</v>
      </c>
      <c r="B234">
        <v>70.2523585789747</v>
      </c>
      <c r="C234">
        <v>1715.31084855958</v>
      </c>
      <c r="D234">
        <v>0.634239700666775</v>
      </c>
      <c r="E234">
        <v>157.210155013</v>
      </c>
      <c r="F234">
        <v>22.4960329145624</v>
      </c>
      <c r="G234">
        <v>482.907911583503</v>
      </c>
      <c r="H234">
        <v>1.93325597412383</v>
      </c>
      <c r="I234">
        <v>0.909560401208953</v>
      </c>
      <c r="J234">
        <v>22.4762898511622</v>
      </c>
    </row>
    <row r="235" spans="1:10">
      <c r="A235">
        <v>233</v>
      </c>
      <c r="B235">
        <v>70.5659903694259</v>
      </c>
      <c r="C235">
        <v>1720.48151061331</v>
      </c>
      <c r="D235">
        <v>0.634207308542706</v>
      </c>
      <c r="E235">
        <v>157.531400354373</v>
      </c>
      <c r="F235">
        <v>22.4284242927707</v>
      </c>
      <c r="G235">
        <v>481.56696012852</v>
      </c>
      <c r="H235">
        <v>1.93744474617275</v>
      </c>
      <c r="I235">
        <v>0.910854570961053</v>
      </c>
      <c r="J235">
        <v>22.5009984592953</v>
      </c>
    </row>
    <row r="236" spans="1:10">
      <c r="A236">
        <v>234</v>
      </c>
      <c r="B236">
        <v>70.9623714823887</v>
      </c>
      <c r="C236">
        <v>1723.72962277698</v>
      </c>
      <c r="D236">
        <v>0.634132077168509</v>
      </c>
      <c r="E236">
        <v>157.681395880129</v>
      </c>
      <c r="F236">
        <v>22.3861612621918</v>
      </c>
      <c r="G236">
        <v>480.969037591787</v>
      </c>
      <c r="H236">
        <v>1.94256112938524</v>
      </c>
      <c r="I236">
        <v>0.911519412902799</v>
      </c>
      <c r="J236">
        <v>22.5287144102316</v>
      </c>
    </row>
    <row r="237" spans="1:10">
      <c r="A237">
        <v>235</v>
      </c>
      <c r="B237">
        <v>71.2504432356769</v>
      </c>
      <c r="C237">
        <v>1733.34538374982</v>
      </c>
      <c r="D237">
        <v>0.634159385762153</v>
      </c>
      <c r="E237">
        <v>158.35510652587</v>
      </c>
      <c r="F237">
        <v>22.2619736779891</v>
      </c>
      <c r="G237">
        <v>478.137331943248</v>
      </c>
      <c r="H237">
        <v>1.94665085887799</v>
      </c>
      <c r="I237">
        <v>0.914135870562602</v>
      </c>
      <c r="J237">
        <v>22.5561821846892</v>
      </c>
    </row>
    <row r="238" spans="1:10">
      <c r="A238">
        <v>236</v>
      </c>
      <c r="B238">
        <v>71.6515971247827</v>
      </c>
      <c r="C238">
        <v>1734.4131607195</v>
      </c>
      <c r="D238">
        <v>0.634062455637042</v>
      </c>
      <c r="E238">
        <v>158.33438799122</v>
      </c>
      <c r="F238">
        <v>22.2482682799148</v>
      </c>
      <c r="G238">
        <v>478.277793851545</v>
      </c>
      <c r="H238">
        <v>1.95167860156537</v>
      </c>
      <c r="I238">
        <v>0.914155204825653</v>
      </c>
      <c r="J238">
        <v>22.5817203284791</v>
      </c>
    </row>
    <row r="239" spans="1:10">
      <c r="A239">
        <v>237</v>
      </c>
      <c r="B239">
        <v>71.906229536694</v>
      </c>
      <c r="C239">
        <v>1735.17749459102</v>
      </c>
      <c r="D239">
        <v>0.633999692869145</v>
      </c>
      <c r="E239">
        <v>158.328120369501</v>
      </c>
      <c r="F239">
        <v>22.2384680692263</v>
      </c>
      <c r="G239">
        <v>478.320931177751</v>
      </c>
      <c r="H239">
        <v>1.95486090186341</v>
      </c>
      <c r="I239">
        <v>0.914193309388011</v>
      </c>
      <c r="J239">
        <v>22.5979296436927</v>
      </c>
    </row>
    <row r="240" spans="1:10">
      <c r="A240">
        <v>238</v>
      </c>
      <c r="B240">
        <v>71.9069919764231</v>
      </c>
      <c r="C240">
        <v>1735.2274865632</v>
      </c>
      <c r="D240">
        <v>0.633999007279063</v>
      </c>
      <c r="E240">
        <v>158.331954665741</v>
      </c>
      <c r="F240">
        <v>22.2378273780859</v>
      </c>
      <c r="G240">
        <v>478.310344094725</v>
      </c>
      <c r="H240">
        <v>1.95486621380689</v>
      </c>
      <c r="I240">
        <v>0.914207832147427</v>
      </c>
      <c r="J240">
        <v>22.5979968934841</v>
      </c>
    </row>
    <row r="241" spans="1:10">
      <c r="A241">
        <v>239</v>
      </c>
      <c r="B241">
        <v>72.0664784481576</v>
      </c>
      <c r="C241">
        <v>1730.37738910148</v>
      </c>
      <c r="D241">
        <v>0.633892241297613</v>
      </c>
      <c r="E241">
        <v>157.913599858647</v>
      </c>
      <c r="F241">
        <v>22.3001580758863</v>
      </c>
      <c r="G241">
        <v>480.037272658922</v>
      </c>
      <c r="H241">
        <v>1.95656255887905</v>
      </c>
      <c r="I241">
        <v>0.912666253478085</v>
      </c>
      <c r="J241">
        <v>22.6027610915416</v>
      </c>
    </row>
    <row r="242" spans="1:10">
      <c r="A242">
        <v>240</v>
      </c>
      <c r="B242">
        <v>72.1332082480981</v>
      </c>
      <c r="C242">
        <v>1729.01963776421</v>
      </c>
      <c r="D242">
        <v>0.633858364351236</v>
      </c>
      <c r="E242">
        <v>157.791086669713</v>
      </c>
      <c r="F242">
        <v>22.3176697737222</v>
      </c>
      <c r="G242">
        <v>480.567695357619</v>
      </c>
      <c r="H242">
        <v>1.95729406627913</v>
      </c>
      <c r="I242">
        <v>0.912218931868608</v>
      </c>
      <c r="J242">
        <v>22.6054205034206</v>
      </c>
    </row>
    <row r="243" spans="1:10">
      <c r="A243">
        <v>241</v>
      </c>
      <c r="B243">
        <v>72.5680852498457</v>
      </c>
      <c r="C243">
        <v>1735.1985806719</v>
      </c>
      <c r="D243">
        <v>0.633810505912718</v>
      </c>
      <c r="E243">
        <v>158.160697965859</v>
      </c>
      <c r="F243">
        <v>22.2381978280323</v>
      </c>
      <c r="G243">
        <v>479.094674373334</v>
      </c>
      <c r="H243">
        <v>1.96291802495073</v>
      </c>
      <c r="I243">
        <v>0.913720162216335</v>
      </c>
      <c r="J243">
        <v>22.6379047873395</v>
      </c>
    </row>
    <row r="244" spans="1:10">
      <c r="A244">
        <v>242</v>
      </c>
      <c r="B244">
        <v>72.1451219127781</v>
      </c>
      <c r="C244">
        <v>1729.87102946023</v>
      </c>
      <c r="D244">
        <v>0.633862718080786</v>
      </c>
      <c r="E244">
        <v>157.854427645372</v>
      </c>
      <c r="F244">
        <v>22.3066856723665</v>
      </c>
      <c r="G244">
        <v>480.307333754604</v>
      </c>
      <c r="H244">
        <v>1.9574782910086</v>
      </c>
      <c r="I244">
        <v>0.912461174441152</v>
      </c>
      <c r="J244">
        <v>22.606980860605</v>
      </c>
    </row>
    <row r="245" spans="1:10">
      <c r="A245">
        <v>243</v>
      </c>
      <c r="B245">
        <v>72.2874516575393</v>
      </c>
      <c r="C245">
        <v>1728.09471933055</v>
      </c>
      <c r="D245">
        <v>0.63380631564688</v>
      </c>
      <c r="E245">
        <v>157.68041785602</v>
      </c>
      <c r="F245">
        <v>22.3296147348052</v>
      </c>
      <c r="G245">
        <v>481.094640770377</v>
      </c>
      <c r="H245">
        <v>1.95908862274096</v>
      </c>
      <c r="I245">
        <v>0.911836789629983</v>
      </c>
      <c r="J245">
        <v>22.6137354497195</v>
      </c>
    </row>
    <row r="246" spans="1:10">
      <c r="A246">
        <v>244</v>
      </c>
      <c r="B246">
        <v>72.1524519709873</v>
      </c>
      <c r="C246">
        <v>1732.57287844657</v>
      </c>
      <c r="D246">
        <v>0.63389325848152</v>
      </c>
      <c r="E246">
        <v>158.062465909993</v>
      </c>
      <c r="F246">
        <v>22.2718996631763</v>
      </c>
      <c r="G246">
        <v>479.43237642461</v>
      </c>
      <c r="H246">
        <v>1.95772743889257</v>
      </c>
      <c r="I246">
        <v>0.913249453389131</v>
      </c>
      <c r="J246">
        <v>22.6101687995715</v>
      </c>
    </row>
    <row r="247" spans="1:10">
      <c r="A247">
        <v>245</v>
      </c>
      <c r="B247">
        <v>72.0528903797483</v>
      </c>
      <c r="C247">
        <v>1722.14390042154</v>
      </c>
      <c r="D247">
        <v>0.633805397459912</v>
      </c>
      <c r="E247">
        <v>157.277898605468</v>
      </c>
      <c r="F247">
        <v>22.4067740787847</v>
      </c>
      <c r="G247">
        <v>482.792810823419</v>
      </c>
      <c r="H247">
        <v>1.9558828722635</v>
      </c>
      <c r="I247">
        <v>0.910255642821958</v>
      </c>
      <c r="J247">
        <v>22.5934444296005</v>
      </c>
    </row>
    <row r="248" spans="1:10">
      <c r="A248">
        <v>246</v>
      </c>
      <c r="B248">
        <v>72.0126542223351</v>
      </c>
      <c r="C248">
        <v>1728.94952882796</v>
      </c>
      <c r="D248">
        <v>0.63388951967048</v>
      </c>
      <c r="E248">
        <v>157.816591070671</v>
      </c>
      <c r="F248">
        <v>22.3185747556557</v>
      </c>
      <c r="G248">
        <v>480.449182587982</v>
      </c>
      <c r="H248">
        <v>1.9558136666027</v>
      </c>
      <c r="I248">
        <v>0.91228622329754</v>
      </c>
      <c r="J248">
        <v>22.5980326457073</v>
      </c>
    </row>
    <row r="249" spans="1:10">
      <c r="A249">
        <v>247</v>
      </c>
      <c r="B249">
        <v>72.0740070244119</v>
      </c>
      <c r="C249">
        <v>1728.83411485324</v>
      </c>
      <c r="D249">
        <v>0.633872958131043</v>
      </c>
      <c r="E249">
        <v>157.791775430481</v>
      </c>
      <c r="F249">
        <v>22.3200647050964</v>
      </c>
      <c r="G249">
        <v>480.558121865078</v>
      </c>
      <c r="H249">
        <v>1.95656288356051</v>
      </c>
      <c r="I249">
        <v>0.912207292913705</v>
      </c>
      <c r="J249">
        <v>22.6016630425173</v>
      </c>
    </row>
    <row r="250" spans="1:10">
      <c r="A250">
        <v>248</v>
      </c>
      <c r="B250">
        <v>72.1390685298736</v>
      </c>
      <c r="C250">
        <v>1729.41192814385</v>
      </c>
      <c r="D250">
        <v>0.633860755400904</v>
      </c>
      <c r="E250">
        <v>157.820126886185</v>
      </c>
      <c r="F250">
        <v>22.3126073551013</v>
      </c>
      <c r="G250">
        <v>480.447181230854</v>
      </c>
      <c r="H250">
        <v>1.95738587143011</v>
      </c>
      <c r="I250">
        <v>0.912330144315778</v>
      </c>
      <c r="J250">
        <v>22.6061846724541</v>
      </c>
    </row>
    <row r="251" spans="1:10">
      <c r="A251">
        <v>249</v>
      </c>
      <c r="B251">
        <v>72.0706177285739</v>
      </c>
      <c r="C251">
        <v>1729.81989859594</v>
      </c>
      <c r="D251">
        <v>0.633887235248984</v>
      </c>
      <c r="E251">
        <v>157.86924856363</v>
      </c>
      <c r="F251">
        <v>22.3073450243134</v>
      </c>
      <c r="G251">
        <v>480.237860095379</v>
      </c>
      <c r="H251">
        <v>1.95657908652284</v>
      </c>
      <c r="I251">
        <v>0.912499509001153</v>
      </c>
      <c r="J251">
        <v>22.6024715965699</v>
      </c>
    </row>
    <row r="252" spans="1:10">
      <c r="A252">
        <v>250</v>
      </c>
      <c r="B252">
        <v>71.9667746613576</v>
      </c>
      <c r="C252">
        <v>1732.84918116023</v>
      </c>
      <c r="D252">
        <v>0.633952176897492</v>
      </c>
      <c r="E252">
        <v>158.131390316741</v>
      </c>
      <c r="F252">
        <v>22.2683484099095</v>
      </c>
      <c r="G252">
        <v>479.13033192931</v>
      </c>
      <c r="H252">
        <v>1.95547990552833</v>
      </c>
      <c r="I252">
        <v>0.913465200166426</v>
      </c>
      <c r="J252">
        <v>22.5992774598382</v>
      </c>
    </row>
    <row r="253" spans="1:10">
      <c r="A253">
        <v>251</v>
      </c>
      <c r="B253">
        <v>72.1859712148441</v>
      </c>
      <c r="C253">
        <v>1731.08960500368</v>
      </c>
      <c r="D253">
        <v>0.633870318478006</v>
      </c>
      <c r="E253">
        <v>157.938513061524</v>
      </c>
      <c r="F253">
        <v>22.2909832029293</v>
      </c>
      <c r="G253">
        <v>479.965345496802</v>
      </c>
      <c r="H253">
        <v>1.95805516868957</v>
      </c>
      <c r="I253">
        <v>0.912789126309585</v>
      </c>
      <c r="J253">
        <v>22.6107382458555</v>
      </c>
    </row>
    <row r="254" spans="1:10">
      <c r="A254">
        <v>252</v>
      </c>
      <c r="B254">
        <v>72.1374819962544</v>
      </c>
      <c r="C254">
        <v>1728.90783911099</v>
      </c>
      <c r="D254">
        <v>0.633861978688434</v>
      </c>
      <c r="E254">
        <v>157.781595854405</v>
      </c>
      <c r="F254">
        <v>22.3191129307068</v>
      </c>
      <c r="G254">
        <v>480.652330222978</v>
      </c>
      <c r="H254">
        <v>1.95732581151298</v>
      </c>
      <c r="I254">
        <v>0.91218378583964</v>
      </c>
      <c r="J254">
        <v>22.6055703802917</v>
      </c>
    </row>
    <row r="255" spans="1:10">
      <c r="A255">
        <v>253</v>
      </c>
      <c r="B255">
        <v>72.2879138864126</v>
      </c>
      <c r="C255">
        <v>1730.86055220281</v>
      </c>
      <c r="D255">
        <v>0.633841137185381</v>
      </c>
      <c r="E255">
        <v>157.894824551571</v>
      </c>
      <c r="F255">
        <v>22.2939330720739</v>
      </c>
      <c r="G255">
        <v>480.176967037885</v>
      </c>
      <c r="H255">
        <v>1.95927535076589</v>
      </c>
      <c r="I255">
        <v>0.912648339139406</v>
      </c>
      <c r="J255">
        <v>22.6166593918074</v>
      </c>
    </row>
    <row r="256" spans="1:10">
      <c r="A256">
        <v>254</v>
      </c>
      <c r="B256">
        <v>72.2208945229515</v>
      </c>
      <c r="C256">
        <v>1731.27248737757</v>
      </c>
      <c r="D256">
        <v>0.633862046907033</v>
      </c>
      <c r="E256">
        <v>157.94387746833</v>
      </c>
      <c r="F256">
        <v>22.2886285025835</v>
      </c>
      <c r="G256">
        <v>479.948647552593</v>
      </c>
      <c r="H256">
        <v>1.95848747840799</v>
      </c>
      <c r="I256">
        <v>0.912817743085686</v>
      </c>
      <c r="J256">
        <v>22.6130268000497</v>
      </c>
    </row>
    <row r="257" spans="1:10">
      <c r="A257">
        <v>255</v>
      </c>
      <c r="B257">
        <v>72.1879555129839</v>
      </c>
      <c r="C257">
        <v>1730.85500541873</v>
      </c>
      <c r="D257">
        <v>0.633867147009879</v>
      </c>
      <c r="E257">
        <v>157.919838332589</v>
      </c>
      <c r="F257">
        <v>22.2940045163212</v>
      </c>
      <c r="G257">
        <v>480.048874509135</v>
      </c>
      <c r="H257">
        <v>1.9580626492142</v>
      </c>
      <c r="I257">
        <v>0.912718939524457</v>
      </c>
      <c r="J257">
        <v>22.6106166052023</v>
      </c>
    </row>
    <row r="258" spans="1:10">
      <c r="A258">
        <v>256</v>
      </c>
      <c r="B258">
        <v>72.2418042647581</v>
      </c>
      <c r="C258">
        <v>1733.32548215387</v>
      </c>
      <c r="D258">
        <v>0.633880645495833</v>
      </c>
      <c r="E258">
        <v>158.097996069824</v>
      </c>
      <c r="F258">
        <v>22.2622292842268</v>
      </c>
      <c r="G258">
        <v>479.299862534332</v>
      </c>
      <c r="H258">
        <v>1.95886525423324</v>
      </c>
      <c r="I258">
        <v>0.913405318258981</v>
      </c>
      <c r="J258">
        <v>22.6163757500525</v>
      </c>
    </row>
    <row r="259" spans="1:10">
      <c r="A259">
        <v>257</v>
      </c>
      <c r="B259">
        <v>72.1674510516001</v>
      </c>
      <c r="C259">
        <v>1730.96320581068</v>
      </c>
      <c r="D259">
        <v>0.633874116434067</v>
      </c>
      <c r="E259">
        <v>157.933452555501</v>
      </c>
      <c r="F259">
        <v>22.2926109453784</v>
      </c>
      <c r="G259">
        <v>479.986989590495</v>
      </c>
      <c r="H259">
        <v>1.95782081515774</v>
      </c>
      <c r="I259">
        <v>0.9127655070907</v>
      </c>
      <c r="J259">
        <v>22.6094846389226</v>
      </c>
    </row>
    <row r="260" spans="1:10">
      <c r="A260">
        <v>258</v>
      </c>
      <c r="B260">
        <v>72.2028111815274</v>
      </c>
      <c r="C260">
        <v>1732.32773909934</v>
      </c>
      <c r="D260">
        <v>0.633879303364365</v>
      </c>
      <c r="E260">
        <v>158.03041081318</v>
      </c>
      <c r="F260">
        <v>22.2750513294699</v>
      </c>
      <c r="G260">
        <v>479.576352399698</v>
      </c>
      <c r="H260">
        <v>1.95833308769976</v>
      </c>
      <c r="I260">
        <v>0.913140562988862</v>
      </c>
      <c r="J260">
        <v>22.6130126521165</v>
      </c>
    </row>
    <row r="261" spans="1:10">
      <c r="A261">
        <v>259</v>
      </c>
      <c r="B261">
        <v>72.2277175928621</v>
      </c>
      <c r="C261">
        <v>1731.58538862705</v>
      </c>
      <c r="D261">
        <v>0.633863748450535</v>
      </c>
      <c r="E261">
        <v>157.966380394612</v>
      </c>
      <c r="F261">
        <v>22.2846008988895</v>
      </c>
      <c r="G261">
        <v>479.849983906236</v>
      </c>
      <c r="H261">
        <v>1.95859209194585</v>
      </c>
      <c r="I261">
        <v>0.91290451986151</v>
      </c>
      <c r="J261">
        <v>22.6137566108359</v>
      </c>
    </row>
    <row r="262" spans="1:10">
      <c r="A262">
        <v>260</v>
      </c>
      <c r="B262">
        <v>72.1960852843645</v>
      </c>
      <c r="C262">
        <v>1733.18456362931</v>
      </c>
      <c r="D262">
        <v>0.63389234929221</v>
      </c>
      <c r="E262">
        <v>158.098731241413</v>
      </c>
      <c r="F262">
        <v>22.2640393398723</v>
      </c>
      <c r="G262">
        <v>479.294150120637</v>
      </c>
      <c r="H262">
        <v>1.95830017314697</v>
      </c>
      <c r="I262">
        <v>0.913397094059458</v>
      </c>
      <c r="J262">
        <v>22.6134819693527</v>
      </c>
    </row>
    <row r="263" spans="1:10">
      <c r="A263">
        <v>261</v>
      </c>
      <c r="B263">
        <v>72.2104721679915</v>
      </c>
      <c r="C263">
        <v>1733.29067414923</v>
      </c>
      <c r="D263">
        <v>0.633890332854518</v>
      </c>
      <c r="E263">
        <v>158.103306421936</v>
      </c>
      <c r="F263">
        <v>22.2626763551029</v>
      </c>
      <c r="G263">
        <v>479.280050824231</v>
      </c>
      <c r="H263">
        <v>1.9584812837201</v>
      </c>
      <c r="I263">
        <v>0.913417835856796</v>
      </c>
      <c r="J263">
        <v>22.614461664136</v>
      </c>
    </row>
    <row r="264" spans="1:10">
      <c r="A264">
        <v>262</v>
      </c>
      <c r="B264">
        <v>72.2536686938954</v>
      </c>
      <c r="C264">
        <v>1733.59935080823</v>
      </c>
      <c r="D264">
        <v>0.633880864037187</v>
      </c>
      <c r="E264">
        <v>158.116233791638</v>
      </c>
      <c r="F264">
        <v>22.2587123662178</v>
      </c>
      <c r="G264">
        <v>479.225187046355</v>
      </c>
      <c r="H264">
        <v>1.95902623876562</v>
      </c>
      <c r="I264">
        <v>0.913477087759852</v>
      </c>
      <c r="J264">
        <v>22.6173850033324</v>
      </c>
    </row>
    <row r="265" spans="1:10">
      <c r="A265">
        <v>263</v>
      </c>
      <c r="B265">
        <v>72.2226121097685</v>
      </c>
      <c r="C265">
        <v>1733.35222906125</v>
      </c>
      <c r="D265">
        <v>0.633886934129784</v>
      </c>
      <c r="E265">
        <v>158.104954392656</v>
      </c>
      <c r="F265">
        <v>22.2618857615574</v>
      </c>
      <c r="G265">
        <v>479.269480505448</v>
      </c>
      <c r="H265">
        <v>1.95863428353474</v>
      </c>
      <c r="I265">
        <v>0.913427013921353</v>
      </c>
      <c r="J265">
        <v>22.6152591459831</v>
      </c>
    </row>
    <row r="266" spans="1:10">
      <c r="A266">
        <v>264</v>
      </c>
      <c r="B266">
        <v>72.1787210269858</v>
      </c>
      <c r="C266">
        <v>1733.44045193395</v>
      </c>
      <c r="D266">
        <v>0.63389913108168</v>
      </c>
      <c r="E266">
        <v>158.12300924025</v>
      </c>
      <c r="F266">
        <v>22.2607527503188</v>
      </c>
      <c r="G266">
        <v>479.182766337522</v>
      </c>
      <c r="H266">
        <v>1.95810566597582</v>
      </c>
      <c r="I266">
        <v>0.913484682669558</v>
      </c>
      <c r="J266">
        <v>22.6126969658796</v>
      </c>
    </row>
    <row r="267" spans="1:10">
      <c r="A267">
        <v>265</v>
      </c>
      <c r="B267">
        <v>72.2727883087776</v>
      </c>
      <c r="C267">
        <v>1733.69133905027</v>
      </c>
      <c r="D267">
        <v>0.633876601477915</v>
      </c>
      <c r="E267">
        <v>158.118519640866</v>
      </c>
      <c r="F267">
        <v>22.2575313371763</v>
      </c>
      <c r="G267">
        <v>479.219217883251</v>
      </c>
      <c r="H267">
        <v>1.95926324436158</v>
      </c>
      <c r="I267">
        <v>0.913490300806504</v>
      </c>
      <c r="J267">
        <v>22.6186339775969</v>
      </c>
    </row>
    <row r="268" spans="1:10">
      <c r="A268">
        <v>266</v>
      </c>
      <c r="B268">
        <v>72.290666940597</v>
      </c>
      <c r="C268">
        <v>1735.25903707373</v>
      </c>
      <c r="D268">
        <v>0.633889962161719</v>
      </c>
      <c r="E268">
        <v>158.235868902818</v>
      </c>
      <c r="F268">
        <v>22.237423049515</v>
      </c>
      <c r="G268">
        <v>478.735221886404</v>
      </c>
      <c r="H268">
        <v>1.95956751432215</v>
      </c>
      <c r="I268">
        <v>0.913937739633854</v>
      </c>
      <c r="J268">
        <v>22.6212946517838</v>
      </c>
    </row>
    <row r="269" spans="1:10">
      <c r="A269">
        <v>267</v>
      </c>
      <c r="B269">
        <v>72.2283769893071</v>
      </c>
      <c r="C269">
        <v>1732.39184965369</v>
      </c>
      <c r="D269">
        <v>0.633873981208977</v>
      </c>
      <c r="E269">
        <v>158.028898811294</v>
      </c>
      <c r="F269">
        <v>22.2742269975561</v>
      </c>
      <c r="G269">
        <v>479.59246941458</v>
      </c>
      <c r="H269">
        <v>1.95864629215149</v>
      </c>
      <c r="I269">
        <v>0.913140964801936</v>
      </c>
      <c r="J269">
        <v>22.6146312349258</v>
      </c>
    </row>
    <row r="270" spans="1:10">
      <c r="A270">
        <v>268</v>
      </c>
      <c r="B270">
        <v>72.3701818793799</v>
      </c>
      <c r="C270">
        <v>1734.2933363744</v>
      </c>
      <c r="D270">
        <v>0.633856556681374</v>
      </c>
      <c r="E270">
        <v>158.140424781958</v>
      </c>
      <c r="F270">
        <v>22.2498054386644</v>
      </c>
      <c r="G270">
        <v>479.138100802054</v>
      </c>
      <c r="H270">
        <v>1.96048292615425</v>
      </c>
      <c r="I270">
        <v>0.913596465194676</v>
      </c>
      <c r="J270">
        <v>22.6251108713675</v>
      </c>
    </row>
    <row r="271" spans="1:10">
      <c r="A271">
        <v>269</v>
      </c>
      <c r="B271">
        <v>72.2587422842364</v>
      </c>
      <c r="C271">
        <v>1733.34406876637</v>
      </c>
      <c r="D271">
        <v>0.633876855056928</v>
      </c>
      <c r="E271">
        <v>158.095101764398</v>
      </c>
      <c r="F271">
        <v>22.2619905668039</v>
      </c>
      <c r="G271">
        <v>479.316182882879</v>
      </c>
      <c r="H271">
        <v>1.95907305124038</v>
      </c>
      <c r="I271">
        <v>0.913398467589155</v>
      </c>
      <c r="J271">
        <v>22.6174346362059</v>
      </c>
    </row>
    <row r="272" spans="1:10">
      <c r="A272">
        <v>270</v>
      </c>
      <c r="B272">
        <v>72.2635185276926</v>
      </c>
      <c r="C272">
        <v>1733.17782261683</v>
      </c>
      <c r="D272">
        <v>0.633873493378547</v>
      </c>
      <c r="E272">
        <v>158.080957546176</v>
      </c>
      <c r="F272">
        <v>22.2641259335069</v>
      </c>
      <c r="G272">
        <v>479.375400957482</v>
      </c>
      <c r="H272">
        <v>1.95912175573566</v>
      </c>
      <c r="I272">
        <v>0.913346179549514</v>
      </c>
      <c r="J272">
        <v>22.617554233639</v>
      </c>
    </row>
    <row r="273" spans="1:10">
      <c r="A273">
        <v>271</v>
      </c>
      <c r="B273">
        <v>72.2699753840939</v>
      </c>
      <c r="C273">
        <v>1733.20322304711</v>
      </c>
      <c r="D273">
        <v>0.633870915198182</v>
      </c>
      <c r="E273">
        <v>158.08126434535</v>
      </c>
      <c r="F273">
        <v>22.2637996484118</v>
      </c>
      <c r="G273">
        <v>479.369312831225</v>
      </c>
      <c r="H273">
        <v>1.95920265217111</v>
      </c>
      <c r="I273">
        <v>0.913348908288903</v>
      </c>
      <c r="J273">
        <v>22.6179666525335</v>
      </c>
    </row>
    <row r="274" spans="1:10">
      <c r="A274">
        <v>272</v>
      </c>
      <c r="B274">
        <v>72.2796973560901</v>
      </c>
      <c r="C274">
        <v>1733.4023352188</v>
      </c>
      <c r="D274">
        <v>0.633870336887454</v>
      </c>
      <c r="E274">
        <v>158.094264583259</v>
      </c>
      <c r="F274">
        <v>22.2612422539697</v>
      </c>
      <c r="G274">
        <v>479.315756474622</v>
      </c>
      <c r="H274">
        <v>1.9593320277597</v>
      </c>
      <c r="I274">
        <v>0.913400355405222</v>
      </c>
      <c r="J274">
        <v>22.6187547510292</v>
      </c>
    </row>
    <row r="275" spans="1:10">
      <c r="A275">
        <v>273</v>
      </c>
      <c r="B275">
        <v>72.2879408199587</v>
      </c>
      <c r="C275">
        <v>1734.23476582922</v>
      </c>
      <c r="D275">
        <v>0.63387812356075</v>
      </c>
      <c r="E275">
        <v>158.156857354788</v>
      </c>
      <c r="F275">
        <v>22.2505568843512</v>
      </c>
      <c r="G275">
        <v>479.056211411664</v>
      </c>
      <c r="H275">
        <v>1.95948021824171</v>
      </c>
      <c r="I275">
        <v>0.913638787486793</v>
      </c>
      <c r="J275">
        <v>22.620096075465</v>
      </c>
    </row>
    <row r="276" spans="1:10">
      <c r="A276">
        <v>274</v>
      </c>
      <c r="B276">
        <v>72.2616292467848</v>
      </c>
      <c r="C276">
        <v>1734.47548700007</v>
      </c>
      <c r="D276">
        <v>0.633887878665162</v>
      </c>
      <c r="E276">
        <v>158.182260559395</v>
      </c>
      <c r="F276">
        <v>22.2474688152805</v>
      </c>
      <c r="G276">
        <v>478.943305607955</v>
      </c>
      <c r="H276">
        <v>1.95917517416372</v>
      </c>
      <c r="I276">
        <v>0.913728435742558</v>
      </c>
      <c r="J276">
        <v>22.6187519724458</v>
      </c>
    </row>
    <row r="277" spans="1:10">
      <c r="A277">
        <v>275</v>
      </c>
      <c r="B277">
        <v>72.2864877087136</v>
      </c>
      <c r="C277">
        <v>1734.78918773573</v>
      </c>
      <c r="D277">
        <v>0.633884637051738</v>
      </c>
      <c r="E277">
        <v>158.200275844328</v>
      </c>
      <c r="F277">
        <v>22.243445820796</v>
      </c>
      <c r="G277">
        <v>478.870040426871</v>
      </c>
      <c r="H277">
        <v>1.95949648049994</v>
      </c>
      <c r="I277">
        <v>0.913802462477037</v>
      </c>
      <c r="J277">
        <v>22.6205692458838</v>
      </c>
    </row>
    <row r="278" spans="1:10">
      <c r="A278">
        <v>276</v>
      </c>
      <c r="B278">
        <v>72.3265831335075</v>
      </c>
      <c r="C278">
        <v>1734.5086119408</v>
      </c>
      <c r="D278">
        <v>0.633870306201052</v>
      </c>
      <c r="E278">
        <v>158.16826779991</v>
      </c>
      <c r="F278">
        <v>22.2470439421604</v>
      </c>
      <c r="G278">
        <v>479.011725321995</v>
      </c>
      <c r="H278">
        <v>1.95996622277979</v>
      </c>
      <c r="I278">
        <v>0.913691175460679</v>
      </c>
      <c r="J278">
        <v>22.6227005544498</v>
      </c>
    </row>
    <row r="279" spans="1:10">
      <c r="A279">
        <v>277</v>
      </c>
      <c r="B279">
        <v>72.2752135485389</v>
      </c>
      <c r="C279">
        <v>1734.72909600934</v>
      </c>
      <c r="D279">
        <v>0.633887106361136</v>
      </c>
      <c r="E279">
        <v>158.198482892511</v>
      </c>
      <c r="F279">
        <v>22.2442163428697</v>
      </c>
      <c r="G279">
        <v>478.876087848372</v>
      </c>
      <c r="H279">
        <v>1.95935595251164</v>
      </c>
      <c r="I279">
        <v>0.913792984228433</v>
      </c>
      <c r="J279">
        <v>22.6198263913912</v>
      </c>
    </row>
    <row r="280" spans="1:10">
      <c r="A280">
        <v>278</v>
      </c>
      <c r="B280">
        <v>72.3017801564153</v>
      </c>
      <c r="C280">
        <v>1735.17117260931</v>
      </c>
      <c r="D280">
        <v>0.633885070361036</v>
      </c>
      <c r="E280">
        <v>158.226056400578</v>
      </c>
      <c r="F280">
        <v>22.2385490936177</v>
      </c>
      <c r="G280">
        <v>478.764943679306</v>
      </c>
      <c r="H280">
        <v>1.95970457954555</v>
      </c>
      <c r="I280">
        <v>0.913903493694428</v>
      </c>
      <c r="J280">
        <v>22.6218787649166</v>
      </c>
    </row>
    <row r="281" spans="1:10">
      <c r="A281">
        <v>279</v>
      </c>
      <c r="B281">
        <v>72.2929890049565</v>
      </c>
      <c r="C281">
        <v>1735.2310977871</v>
      </c>
      <c r="D281">
        <v>0.633887553301115</v>
      </c>
      <c r="E281">
        <v>158.232954052431</v>
      </c>
      <c r="F281">
        <v>22.2377810985018</v>
      </c>
      <c r="G281">
        <v>478.731962227416</v>
      </c>
      <c r="H281">
        <v>1.95960131854195</v>
      </c>
      <c r="I281">
        <v>0.913927432294595</v>
      </c>
      <c r="J281">
        <v>22.6214066500474</v>
      </c>
    </row>
    <row r="282" spans="1:10">
      <c r="A282">
        <v>280</v>
      </c>
      <c r="B282">
        <v>72.2889266725383</v>
      </c>
      <c r="C282">
        <v>1735.08287316999</v>
      </c>
      <c r="D282">
        <v>0.633887447547878</v>
      </c>
      <c r="E282">
        <v>158.222480955392</v>
      </c>
      <c r="F282">
        <v>22.2396808271197</v>
      </c>
      <c r="G282">
        <v>478.777876592169</v>
      </c>
      <c r="H282">
        <v>1.95954292160226</v>
      </c>
      <c r="I282">
        <v>0.913886900042559</v>
      </c>
      <c r="J282">
        <v>22.6210138492619</v>
      </c>
    </row>
    <row r="283" spans="1:10">
      <c r="A283">
        <v>281</v>
      </c>
      <c r="B283">
        <v>72.2836759422888</v>
      </c>
      <c r="C283">
        <v>1734.75747339712</v>
      </c>
      <c r="D283">
        <v>0.633885333875905</v>
      </c>
      <c r="E283">
        <v>158.198531770367</v>
      </c>
      <c r="F283">
        <v>22.2438524690932</v>
      </c>
      <c r="G283">
        <v>478.878299595164</v>
      </c>
      <c r="H283">
        <v>1.95946032095708</v>
      </c>
      <c r="I283">
        <v>0.913795197833993</v>
      </c>
      <c r="J283">
        <v>22.6203684133859</v>
      </c>
    </row>
    <row r="284" spans="1:10">
      <c r="A284">
        <v>282</v>
      </c>
      <c r="B284">
        <v>72.3018371906791</v>
      </c>
      <c r="C284">
        <v>1735.12866044316</v>
      </c>
      <c r="D284">
        <v>0.63388461313883</v>
      </c>
      <c r="E284">
        <v>158.222749633761</v>
      </c>
      <c r="F284">
        <v>22.2390939574746</v>
      </c>
      <c r="G284">
        <v>478.779787665143</v>
      </c>
      <c r="H284">
        <v>1.95970226316589</v>
      </c>
      <c r="I284">
        <v>0.913891009466563</v>
      </c>
      <c r="J284">
        <v>22.6218403106876</v>
      </c>
    </row>
    <row r="285" spans="1:10">
      <c r="A285">
        <v>283</v>
      </c>
      <c r="B285">
        <v>72.2950920618788</v>
      </c>
      <c r="C285">
        <v>1735.17984769213</v>
      </c>
      <c r="D285">
        <v>0.633886994078376</v>
      </c>
      <c r="E285">
        <v>158.228447194757</v>
      </c>
      <c r="F285">
        <v>22.2384379113358</v>
      </c>
      <c r="G285">
        <v>478.754488023737</v>
      </c>
      <c r="H285">
        <v>1.95962331554774</v>
      </c>
      <c r="I285">
        <v>0.9139109068266</v>
      </c>
      <c r="J285">
        <v>22.6214847896605</v>
      </c>
    </row>
    <row r="286" spans="1:10">
      <c r="A286">
        <v>284</v>
      </c>
      <c r="B286">
        <v>72.3081043249611</v>
      </c>
      <c r="C286">
        <v>1734.6881596664</v>
      </c>
      <c r="D286">
        <v>0.63387775908924</v>
      </c>
      <c r="E286">
        <v>158.186914747214</v>
      </c>
      <c r="F286">
        <v>22.2447412769125</v>
      </c>
      <c r="G286">
        <v>478.930691649602</v>
      </c>
      <c r="H286">
        <v>1.95975307763518</v>
      </c>
      <c r="I286">
        <v>0.913757186276056</v>
      </c>
      <c r="J286">
        <v>22.6217733295155</v>
      </c>
    </row>
    <row r="287" spans="1:10">
      <c r="A287">
        <v>285</v>
      </c>
      <c r="B287">
        <v>72.3003513167794</v>
      </c>
      <c r="C287">
        <v>1734.79743813626</v>
      </c>
      <c r="D287">
        <v>0.633881184155017</v>
      </c>
      <c r="E287">
        <v>158.19737952479</v>
      </c>
      <c r="F287">
        <v>22.2433400347641</v>
      </c>
      <c r="G287">
        <v>478.88538030886</v>
      </c>
      <c r="H287">
        <v>1.95966545915783</v>
      </c>
      <c r="I287">
        <v>0.913794852650505</v>
      </c>
      <c r="J287">
        <v>22.6214166999415</v>
      </c>
    </row>
    <row r="288" spans="1:10">
      <c r="A288">
        <v>286</v>
      </c>
      <c r="B288">
        <v>72.3316884514512</v>
      </c>
      <c r="C288">
        <v>1734.66309758785</v>
      </c>
      <c r="D288">
        <v>0.633871182673201</v>
      </c>
      <c r="E288">
        <v>158.178958439455</v>
      </c>
      <c r="F288">
        <v>22.2450626646528</v>
      </c>
      <c r="G288">
        <v>478.968863695772</v>
      </c>
      <c r="H288">
        <v>1.96003778889696</v>
      </c>
      <c r="I288">
        <v>0.913732790714221</v>
      </c>
      <c r="J288">
        <v>22.6231710424375</v>
      </c>
    </row>
    <row r="289" spans="1:10">
      <c r="A289">
        <v>287</v>
      </c>
      <c r="B289">
        <v>72.3405059461494</v>
      </c>
      <c r="C289">
        <v>1734.8331866346</v>
      </c>
      <c r="D289">
        <v>0.633870576161569</v>
      </c>
      <c r="E289">
        <v>158.189924974418</v>
      </c>
      <c r="F289">
        <v>22.242881681759</v>
      </c>
      <c r="G289">
        <v>478.923434611673</v>
      </c>
      <c r="H289">
        <v>1.96015485966052</v>
      </c>
      <c r="I289">
        <v>0.913776327444344</v>
      </c>
      <c r="J289">
        <v>22.6238743703731</v>
      </c>
    </row>
    <row r="290" spans="1:10">
      <c r="A290">
        <v>288</v>
      </c>
      <c r="B290">
        <v>72.3487476417032</v>
      </c>
      <c r="C290">
        <v>1734.95676677855</v>
      </c>
      <c r="D290">
        <v>0.633869740856099</v>
      </c>
      <c r="E290">
        <v>158.197417058221</v>
      </c>
      <c r="F290">
        <v>22.2412973318936</v>
      </c>
      <c r="G290">
        <v>478.892627955996</v>
      </c>
      <c r="H290">
        <v>1.96026256898466</v>
      </c>
      <c r="I290">
        <v>0.913806609119659</v>
      </c>
      <c r="J290">
        <v>22.6244958561723</v>
      </c>
    </row>
    <row r="291" spans="1:10">
      <c r="A291">
        <v>289</v>
      </c>
      <c r="B291">
        <v>72.3652794345854</v>
      </c>
      <c r="C291">
        <v>1734.75891590428</v>
      </c>
      <c r="D291">
        <v>0.633863102348269</v>
      </c>
      <c r="E291">
        <v>158.177843547832</v>
      </c>
      <c r="F291">
        <v>22.2438339726231</v>
      </c>
      <c r="G291">
        <v>478.979031133063</v>
      </c>
      <c r="H291">
        <v>1.96045099345139</v>
      </c>
      <c r="I291">
        <v>0.913736635760876</v>
      </c>
      <c r="J291">
        <v>22.6252917977586</v>
      </c>
    </row>
    <row r="292" spans="1:10">
      <c r="A292">
        <v>290</v>
      </c>
      <c r="B292">
        <v>72.3624268198077</v>
      </c>
      <c r="C292">
        <v>1734.61572969981</v>
      </c>
      <c r="D292">
        <v>0.633862179532326</v>
      </c>
      <c r="E292">
        <v>158.167444179977</v>
      </c>
      <c r="F292">
        <v>22.2456701200216</v>
      </c>
      <c r="G292">
        <v>479.022007354473</v>
      </c>
      <c r="H292">
        <v>1.9604080363126</v>
      </c>
      <c r="I292">
        <v>0.913696673141527</v>
      </c>
      <c r="J292">
        <v>22.6249744689825</v>
      </c>
    </row>
    <row r="293" spans="1:10">
      <c r="A293">
        <v>291</v>
      </c>
      <c r="B293">
        <v>72.3814388073706</v>
      </c>
      <c r="C293">
        <v>1734.89089542613</v>
      </c>
      <c r="D293">
        <v>0.633860230173046</v>
      </c>
      <c r="E293">
        <v>158.183982541481</v>
      </c>
      <c r="F293">
        <v>22.2421418024817</v>
      </c>
      <c r="G293">
        <v>478.956043568987</v>
      </c>
      <c r="H293">
        <v>1.96065466818811</v>
      </c>
      <c r="I293">
        <v>0.913763695736993</v>
      </c>
      <c r="J293">
        <v>22.6263993941175</v>
      </c>
    </row>
    <row r="294" spans="1:10">
      <c r="A294">
        <v>292</v>
      </c>
      <c r="B294">
        <v>72.3911144540351</v>
      </c>
      <c r="C294">
        <v>1735.0826599944</v>
      </c>
      <c r="D294">
        <v>0.63385971277128</v>
      </c>
      <c r="E294">
        <v>158.196418604695</v>
      </c>
      <c r="F294">
        <v>22.2396835595297</v>
      </c>
      <c r="G294">
        <v>478.90512243669</v>
      </c>
      <c r="H294">
        <v>1.96078319114201</v>
      </c>
      <c r="I294">
        <v>0.913812982835494</v>
      </c>
      <c r="J294">
        <v>22.6271767218735</v>
      </c>
    </row>
    <row r="295" spans="1:10">
      <c r="A295">
        <v>293</v>
      </c>
      <c r="B295">
        <v>72.4063774461766</v>
      </c>
      <c r="C295">
        <v>1735.10446296709</v>
      </c>
      <c r="D295">
        <v>0.633855260493631</v>
      </c>
      <c r="E295">
        <v>158.194216396604</v>
      </c>
      <c r="F295">
        <v>22.239404100152</v>
      </c>
      <c r="G295">
        <v>478.914145925275</v>
      </c>
      <c r="H295">
        <v>1.9609699375524</v>
      </c>
      <c r="I295">
        <v>0.91380833221578</v>
      </c>
      <c r="J295">
        <v>22.6281172439276</v>
      </c>
    </row>
    <row r="296" spans="1:10">
      <c r="A296">
        <v>294</v>
      </c>
      <c r="B296">
        <v>72.4066604453463</v>
      </c>
      <c r="C296">
        <v>1735.26117500271</v>
      </c>
      <c r="D296">
        <v>0.633856999128629</v>
      </c>
      <c r="E296">
        <v>158.206324138659</v>
      </c>
      <c r="F296">
        <v>22.2373956518922</v>
      </c>
      <c r="G296">
        <v>478.863628488469</v>
      </c>
      <c r="H296">
        <v>1.96098237972034</v>
      </c>
      <c r="I296">
        <v>0.91385412316377</v>
      </c>
      <c r="J296">
        <v>22.6282923049798</v>
      </c>
    </row>
    <row r="297" spans="1:10">
      <c r="A297">
        <v>295</v>
      </c>
      <c r="B297">
        <v>72.4189388012218</v>
      </c>
      <c r="C297">
        <v>1735.80965557034</v>
      </c>
      <c r="D297">
        <v>0.633860053380151</v>
      </c>
      <c r="E297">
        <v>158.245808415834</v>
      </c>
      <c r="F297">
        <v>22.2303690868822</v>
      </c>
      <c r="G297">
        <v>478.700011760236</v>
      </c>
      <c r="H297">
        <v>1.96116356110181</v>
      </c>
      <c r="I297">
        <v>0.914006171846146</v>
      </c>
      <c r="J297">
        <v>22.6295871080296</v>
      </c>
    </row>
    <row r="298" spans="1:10">
      <c r="A298">
        <v>296</v>
      </c>
      <c r="B298">
        <v>72.4149844769003</v>
      </c>
      <c r="C298">
        <v>1735.88903356555</v>
      </c>
      <c r="D298">
        <v>0.633861931012373</v>
      </c>
      <c r="E298">
        <v>158.252982209805</v>
      </c>
      <c r="F298">
        <v>22.2293525460223</v>
      </c>
      <c r="G298">
        <v>478.66872173806</v>
      </c>
      <c r="H298">
        <v>1.9611203127123</v>
      </c>
      <c r="I298">
        <v>0.914032312632533</v>
      </c>
      <c r="J298">
        <v>22.6294284692111</v>
      </c>
    </row>
    <row r="299" spans="1:10">
      <c r="A299">
        <v>297</v>
      </c>
      <c r="B299">
        <v>72.4296854507201</v>
      </c>
      <c r="C299">
        <v>1735.92313336321</v>
      </c>
      <c r="D299">
        <v>0.633858411605987</v>
      </c>
      <c r="E299">
        <v>158.251892421741</v>
      </c>
      <c r="F299">
        <v>22.2289158812821</v>
      </c>
      <c r="G299">
        <v>478.676482774579</v>
      </c>
      <c r="H299">
        <v>1.96130028074444</v>
      </c>
      <c r="I299">
        <v>0.914031715506138</v>
      </c>
      <c r="J299">
        <v>22.6303490119122</v>
      </c>
    </row>
    <row r="300" spans="1:10">
      <c r="A300">
        <v>298</v>
      </c>
      <c r="B300">
        <v>72.4257071190937</v>
      </c>
      <c r="C300">
        <v>1735.91411843547</v>
      </c>
      <c r="D300">
        <v>0.63385938340833</v>
      </c>
      <c r="E300">
        <v>158.252189598394</v>
      </c>
      <c r="F300">
        <v>22.2290313202133</v>
      </c>
      <c r="G300">
        <v>478.673494526445</v>
      </c>
      <c r="H300">
        <v>1.96125227266638</v>
      </c>
      <c r="I300">
        <v>0.914031899074094</v>
      </c>
      <c r="J300">
        <v>22.6300999154988</v>
      </c>
    </row>
    <row r="301" spans="1:10">
      <c r="A301">
        <v>299</v>
      </c>
      <c r="B301">
        <v>72.4443688312847</v>
      </c>
      <c r="C301">
        <v>1735.87515551348</v>
      </c>
      <c r="D301">
        <v>0.633853644011685</v>
      </c>
      <c r="E301">
        <v>158.244409640993</v>
      </c>
      <c r="F301">
        <v>22.2295302662408</v>
      </c>
      <c r="G301">
        <v>478.708410308663</v>
      </c>
      <c r="H301">
        <v>1.96147617533058</v>
      </c>
      <c r="I301">
        <v>0.914006993923062</v>
      </c>
      <c r="J301">
        <v>22.6311840240408</v>
      </c>
    </row>
    <row r="302" spans="1:10">
      <c r="A302">
        <v>300</v>
      </c>
      <c r="B302">
        <v>72.4339087153584</v>
      </c>
      <c r="C302">
        <v>1735.81453626897</v>
      </c>
      <c r="D302">
        <v>0.633856078451367</v>
      </c>
      <c r="E302">
        <v>158.24237063391</v>
      </c>
      <c r="F302">
        <v>22.2303065803588</v>
      </c>
      <c r="G302">
        <v>478.716840265946</v>
      </c>
      <c r="H302">
        <v>1.96134551315903</v>
      </c>
      <c r="I302">
        <v>0.913996781914673</v>
      </c>
      <c r="J302">
        <v>22.6304930222558</v>
      </c>
    </row>
    <row r="303" spans="1:10">
      <c r="A303">
        <v>301</v>
      </c>
      <c r="B303">
        <v>72.4345763885275</v>
      </c>
      <c r="C303">
        <v>1736.06416845738</v>
      </c>
      <c r="D303">
        <v>0.633858661599799</v>
      </c>
      <c r="E303">
        <v>158.261590261329</v>
      </c>
      <c r="F303">
        <v>22.2271100394812</v>
      </c>
      <c r="G303">
        <v>478.635484782633</v>
      </c>
      <c r="H303">
        <v>1.96136851779148</v>
      </c>
      <c r="I303">
        <v>0.914069517856238</v>
      </c>
      <c r="J303">
        <v>22.630785642868</v>
      </c>
    </row>
    <row r="304" spans="1:10">
      <c r="A304">
        <v>302</v>
      </c>
      <c r="B304">
        <v>72.428121199085</v>
      </c>
      <c r="C304">
        <v>1735.87941083853</v>
      </c>
      <c r="D304">
        <v>0.633858375764891</v>
      </c>
      <c r="E304">
        <v>158.248878973045</v>
      </c>
      <c r="F304">
        <v>22.229475772895</v>
      </c>
      <c r="G304">
        <v>478.688050368551</v>
      </c>
      <c r="H304">
        <v>1.96127945922851</v>
      </c>
      <c r="I304">
        <v>0.914019976153565</v>
      </c>
      <c r="J304">
        <v>22.6302100761841</v>
      </c>
    </row>
    <row r="305" spans="1:10">
      <c r="A305">
        <v>303</v>
      </c>
      <c r="B305">
        <v>72.4065481055374</v>
      </c>
      <c r="C305">
        <v>1735.60238661239</v>
      </c>
      <c r="D305">
        <v>0.633861106234593</v>
      </c>
      <c r="E305">
        <v>158.23284846413</v>
      </c>
      <c r="F305">
        <v>22.2330238800946</v>
      </c>
      <c r="G305">
        <v>478.751801084793</v>
      </c>
      <c r="H305">
        <v>1.96100175513368</v>
      </c>
      <c r="I305">
        <v>0.913954276111557</v>
      </c>
      <c r="J305">
        <v>22.6286299470893</v>
      </c>
    </row>
    <row r="306" spans="1:10">
      <c r="A306">
        <v>304</v>
      </c>
      <c r="B306">
        <v>72.4215288295608</v>
      </c>
      <c r="C306">
        <v>1736.1126294307</v>
      </c>
      <c r="D306">
        <v>0.6338633284644</v>
      </c>
      <c r="E306">
        <v>158.268685088275</v>
      </c>
      <c r="F306">
        <v>22.226489603129</v>
      </c>
      <c r="G306">
        <v>478.606162583449</v>
      </c>
      <c r="H306">
        <v>1.9612128909427</v>
      </c>
      <c r="I306">
        <v>0.914093173392018</v>
      </c>
      <c r="J306">
        <v>22.6300504186466</v>
      </c>
    </row>
    <row r="307" spans="1:10">
      <c r="A307">
        <v>305</v>
      </c>
      <c r="B307">
        <v>72.4278572164285</v>
      </c>
      <c r="C307">
        <v>1735.79984217393</v>
      </c>
      <c r="D307">
        <v>0.633857460096488</v>
      </c>
      <c r="E307">
        <v>158.242759226987</v>
      </c>
      <c r="F307">
        <v>22.2304947669398</v>
      </c>
      <c r="G307">
        <v>478.713097862073</v>
      </c>
      <c r="H307">
        <v>1.96127182201885</v>
      </c>
      <c r="I307">
        <v>0.913996809529968</v>
      </c>
      <c r="J307">
        <v>22.6301144965205</v>
      </c>
    </row>
    <row r="308" spans="1:10">
      <c r="A308">
        <v>306</v>
      </c>
      <c r="B308">
        <v>72.4228719903358</v>
      </c>
      <c r="C308">
        <v>1735.77347902953</v>
      </c>
      <c r="D308">
        <v>0.633858521874158</v>
      </c>
      <c r="E308">
        <v>158.241985378758</v>
      </c>
      <c r="F308">
        <v>22.230832406471</v>
      </c>
      <c r="G308">
        <v>478.715844805497</v>
      </c>
      <c r="H308">
        <v>1.96120961873309</v>
      </c>
      <c r="I308">
        <v>0.913992688431855</v>
      </c>
      <c r="J308">
        <v>22.6297869201111</v>
      </c>
    </row>
    <row r="309" spans="1:10">
      <c r="A309">
        <v>307</v>
      </c>
      <c r="B309">
        <v>72.423955256886</v>
      </c>
      <c r="C309">
        <v>1735.84978852819</v>
      </c>
      <c r="D309">
        <v>0.633858873204983</v>
      </c>
      <c r="E309">
        <v>158.247636441874</v>
      </c>
      <c r="F309">
        <v>22.2298551193306</v>
      </c>
      <c r="G309">
        <v>478.691238894191</v>
      </c>
      <c r="H309">
        <v>1.96122731973217</v>
      </c>
      <c r="I309">
        <v>0.914014288138083</v>
      </c>
      <c r="J309">
        <v>22.6299286164265</v>
      </c>
    </row>
    <row r="310" spans="1:10">
      <c r="A310">
        <v>308</v>
      </c>
      <c r="B310">
        <v>72.4215354489005</v>
      </c>
      <c r="C310">
        <v>1735.80688227663</v>
      </c>
      <c r="D310">
        <v>0.633859391190686</v>
      </c>
      <c r="E310">
        <v>158.244922559166</v>
      </c>
      <c r="F310">
        <v>22.2304046042796</v>
      </c>
      <c r="G310">
        <v>478.703874064333</v>
      </c>
      <c r="H310">
        <v>1.96119530586639</v>
      </c>
      <c r="I310">
        <v>0.914003457575032</v>
      </c>
      <c r="J310">
        <v>22.6297406010313</v>
      </c>
    </row>
    <row r="311" spans="1:10">
      <c r="A311">
        <v>309</v>
      </c>
      <c r="B311">
        <v>72.4185858474729</v>
      </c>
      <c r="C311">
        <v>1735.79804705133</v>
      </c>
      <c r="D311">
        <v>0.633860121797883</v>
      </c>
      <c r="E311">
        <v>158.244987370626</v>
      </c>
      <c r="F311">
        <v>22.2305177572085</v>
      </c>
      <c r="G311">
        <v>478.703224524511</v>
      </c>
      <c r="H311">
        <v>1.96115903022164</v>
      </c>
      <c r="I311">
        <v>0.914002995494469</v>
      </c>
      <c r="J311">
        <v>22.6295539922295</v>
      </c>
    </row>
    <row r="312" spans="1:10">
      <c r="A312">
        <v>310</v>
      </c>
      <c r="B312">
        <v>72.419375523881</v>
      </c>
      <c r="C312">
        <v>1735.72965676551</v>
      </c>
      <c r="D312">
        <v>0.633859090680723</v>
      </c>
      <c r="E312">
        <v>158.2394719321</v>
      </c>
      <c r="F312">
        <v>22.2313936721054</v>
      </c>
      <c r="G312">
        <v>478.72635021996</v>
      </c>
      <c r="H312">
        <v>1.96116462338092</v>
      </c>
      <c r="I312">
        <v>0.913982358932687</v>
      </c>
      <c r="J312">
        <v>22.6295324050251</v>
      </c>
    </row>
    <row r="313" spans="1:10">
      <c r="A313">
        <v>311</v>
      </c>
      <c r="B313">
        <v>72.4224420509515</v>
      </c>
      <c r="C313">
        <v>1735.82375474423</v>
      </c>
      <c r="D313">
        <v>0.633859331983163</v>
      </c>
      <c r="E313">
        <v>158.246002817778</v>
      </c>
      <c r="F313">
        <v>22.230188521408</v>
      </c>
      <c r="G313">
        <v>478.699481728361</v>
      </c>
      <c r="H313">
        <v>1.96120727393193</v>
      </c>
      <c r="I313">
        <v>0.914007753609181</v>
      </c>
      <c r="J313">
        <v>22.6298122899989</v>
      </c>
    </row>
    <row r="314" spans="1:10">
      <c r="A314">
        <v>312</v>
      </c>
      <c r="B314">
        <v>72.4249924106385</v>
      </c>
      <c r="C314">
        <v>1735.80774533204</v>
      </c>
      <c r="D314">
        <v>0.633858470538687</v>
      </c>
      <c r="E314">
        <v>158.244109578756</v>
      </c>
      <c r="F314">
        <v>22.2303935511713</v>
      </c>
      <c r="G314">
        <v>478.707938221327</v>
      </c>
      <c r="H314">
        <v>1.96123724172065</v>
      </c>
      <c r="I314">
        <v>0.914001215727303</v>
      </c>
      <c r="J314">
        <v>22.6299497661952</v>
      </c>
    </row>
    <row r="315" spans="1:10">
      <c r="A315">
        <v>313</v>
      </c>
      <c r="B315">
        <v>72.4297968337007</v>
      </c>
      <c r="C315">
        <v>1735.74959192767</v>
      </c>
      <c r="D315">
        <v>0.633856532200798</v>
      </c>
      <c r="E315">
        <v>158.238371070315</v>
      </c>
      <c r="F315">
        <v>22.2311383435489</v>
      </c>
      <c r="G315">
        <v>478.733210567619</v>
      </c>
      <c r="H315">
        <v>1.96129190578347</v>
      </c>
      <c r="I315">
        <v>0.913980694997692</v>
      </c>
      <c r="J315">
        <v>22.6301803036147</v>
      </c>
    </row>
    <row r="316" spans="1:10">
      <c r="A316">
        <v>314</v>
      </c>
      <c r="B316">
        <v>72.4315471076122</v>
      </c>
      <c r="C316">
        <v>1735.7823188826</v>
      </c>
      <c r="D316">
        <v>0.633856413352638</v>
      </c>
      <c r="E316">
        <v>158.240465348344</v>
      </c>
      <c r="F316">
        <v>22.2307191910694</v>
      </c>
      <c r="G316">
        <v>478.724455220435</v>
      </c>
      <c r="H316">
        <v>1.96131516943107</v>
      </c>
      <c r="I316">
        <v>0.913989025029731</v>
      </c>
      <c r="J316">
        <v>22.630318642083</v>
      </c>
    </row>
    <row r="317" spans="1:10">
      <c r="A317">
        <v>315</v>
      </c>
      <c r="B317">
        <v>72.4313609466319</v>
      </c>
      <c r="C317">
        <v>1735.74580376078</v>
      </c>
      <c r="D317">
        <v>0.633855991633127</v>
      </c>
      <c r="E317">
        <v>158.237681139616</v>
      </c>
      <c r="F317">
        <v>22.2311868617489</v>
      </c>
      <c r="G317">
        <v>478.736262551221</v>
      </c>
      <c r="H317">
        <v>1.96131051151183</v>
      </c>
      <c r="I317">
        <v>0.9139784619733</v>
      </c>
      <c r="J317">
        <v>22.6302706651962</v>
      </c>
    </row>
    <row r="318" spans="1:10">
      <c r="A318">
        <v>316</v>
      </c>
      <c r="B318">
        <v>72.4345143583337</v>
      </c>
      <c r="C318">
        <v>1735.87666260922</v>
      </c>
      <c r="D318">
        <v>0.633856659602398</v>
      </c>
      <c r="E318">
        <v>158.247047376033</v>
      </c>
      <c r="F318">
        <v>22.2295109664651</v>
      </c>
      <c r="G318">
        <v>478.697700738652</v>
      </c>
      <c r="H318">
        <v>1.96135630615544</v>
      </c>
      <c r="I318">
        <v>0.914014582467315</v>
      </c>
      <c r="J318">
        <v>22.6305928666339</v>
      </c>
    </row>
    <row r="319" spans="1:10">
      <c r="A319">
        <v>317</v>
      </c>
      <c r="B319">
        <v>72.4310515956679</v>
      </c>
      <c r="C319">
        <v>1735.76400814564</v>
      </c>
      <c r="D319">
        <v>0.633856344198613</v>
      </c>
      <c r="E319">
        <v>158.239174755864</v>
      </c>
      <c r="F319">
        <v>22.2309537050066</v>
      </c>
      <c r="G319">
        <v>478.73020755142</v>
      </c>
      <c r="H319">
        <v>1.96130780952927</v>
      </c>
      <c r="I319">
        <v>0.913984027440647</v>
      </c>
      <c r="J319">
        <v>22.6302706796216</v>
      </c>
    </row>
    <row r="320" spans="1:10">
      <c r="A320">
        <v>318</v>
      </c>
      <c r="B320">
        <v>72.4349053590181</v>
      </c>
      <c r="C320">
        <v>1735.71765933046</v>
      </c>
      <c r="D320">
        <v>0.633854648616786</v>
      </c>
      <c r="E320">
        <v>158.234590639595</v>
      </c>
      <c r="F320">
        <v>22.2315473374784</v>
      </c>
      <c r="G320">
        <v>478.749537061488</v>
      </c>
      <c r="H320">
        <v>1.96135187381158</v>
      </c>
      <c r="I320">
        <v>0.913967642281487</v>
      </c>
      <c r="J320">
        <v>22.6304558993583</v>
      </c>
    </row>
    <row r="321" spans="1:10">
      <c r="A321">
        <v>319</v>
      </c>
      <c r="B321">
        <v>72.4328061381028</v>
      </c>
      <c r="C321">
        <v>1735.62842927145</v>
      </c>
      <c r="D321">
        <v>0.633854181150233</v>
      </c>
      <c r="E321">
        <v>158.228194602394</v>
      </c>
      <c r="F321">
        <v>22.2326902792783</v>
      </c>
      <c r="G321">
        <v>478.77613175171</v>
      </c>
      <c r="H321">
        <v>1.96132109327212</v>
      </c>
      <c r="I321">
        <v>0.91394298476077</v>
      </c>
      <c r="J321">
        <v>22.6302393123026</v>
      </c>
    </row>
    <row r="322" spans="1:10">
      <c r="A322">
        <v>320</v>
      </c>
      <c r="B322">
        <v>72.4359361837055</v>
      </c>
      <c r="C322">
        <v>1735.755328363</v>
      </c>
      <c r="D322">
        <v>0.63385480188644</v>
      </c>
      <c r="E322">
        <v>158.237255186304</v>
      </c>
      <c r="F322">
        <v>22.2310648726596</v>
      </c>
      <c r="G322">
        <v>478.73855062303</v>
      </c>
      <c r="H322">
        <v>1.96136656107011</v>
      </c>
      <c r="I322">
        <v>0.913977950538239</v>
      </c>
      <c r="J322">
        <v>22.6305560638925</v>
      </c>
    </row>
    <row r="323" spans="1:10">
      <c r="A323">
        <v>321</v>
      </c>
      <c r="B323">
        <v>72.4375332315101</v>
      </c>
      <c r="C323">
        <v>1735.6455445313</v>
      </c>
      <c r="D323">
        <v>0.633853051300327</v>
      </c>
      <c r="E323">
        <v>158.228319532148</v>
      </c>
      <c r="F323">
        <v>22.232471041962</v>
      </c>
      <c r="G323">
        <v>478.776159287748</v>
      </c>
      <c r="H323">
        <v>1.9613794379761</v>
      </c>
      <c r="I323">
        <v>0.913944590149106</v>
      </c>
      <c r="J323">
        <v>22.6305412758743</v>
      </c>
    </row>
    <row r="324" spans="1:10">
      <c r="A324">
        <v>322</v>
      </c>
      <c r="B324">
        <v>72.4334717335577</v>
      </c>
      <c r="C324">
        <v>1735.69749026067</v>
      </c>
      <c r="D324">
        <v>0.633854827005254</v>
      </c>
      <c r="E324">
        <v>158.233390227473</v>
      </c>
      <c r="F324">
        <v>22.2318056714522</v>
      </c>
      <c r="G324">
        <v>478.754521015724</v>
      </c>
      <c r="H324">
        <v>1.96133324158478</v>
      </c>
      <c r="I324">
        <v>0.913962764418568</v>
      </c>
      <c r="J324">
        <v>22.630349230615</v>
      </c>
    </row>
    <row r="325" spans="1:10">
      <c r="A325">
        <v>323</v>
      </c>
      <c r="B325">
        <v>72.4364973056667</v>
      </c>
      <c r="C325">
        <v>1735.77821505069</v>
      </c>
      <c r="D325">
        <v>0.633854796787877</v>
      </c>
      <c r="E325">
        <v>158.238886861286</v>
      </c>
      <c r="F325">
        <v>22.2307717502812</v>
      </c>
      <c r="G325">
        <v>478.731089406708</v>
      </c>
      <c r="H325">
        <v>1.96137487691144</v>
      </c>
      <c r="I325">
        <v>0.913984249696793</v>
      </c>
      <c r="J325">
        <v>22.6306127853596</v>
      </c>
    </row>
    <row r="326" spans="1:10">
      <c r="A326">
        <v>324</v>
      </c>
      <c r="B326">
        <v>72.4377356858151</v>
      </c>
      <c r="C326">
        <v>1735.71461027161</v>
      </c>
      <c r="D326">
        <v>0.633853848596585</v>
      </c>
      <c r="E326">
        <v>158.233631809844</v>
      </c>
      <c r="F326">
        <v>22.2315863907282</v>
      </c>
      <c r="G326">
        <v>478.75397808728</v>
      </c>
      <c r="H326">
        <v>1.96138605230523</v>
      </c>
      <c r="I326">
        <v>0.913964700855588</v>
      </c>
      <c r="J326">
        <v>22.6306231908971</v>
      </c>
    </row>
    <row r="327" spans="1:10">
      <c r="A327">
        <v>325</v>
      </c>
      <c r="B327">
        <v>72.4337029493686</v>
      </c>
      <c r="C327">
        <v>1735.69897527325</v>
      </c>
      <c r="D327">
        <v>0.633854760147666</v>
      </c>
      <c r="E327">
        <v>158.233444189884</v>
      </c>
      <c r="F327">
        <v>22.2317866505784</v>
      </c>
      <c r="G327">
        <v>478.75408040661</v>
      </c>
      <c r="H327">
        <v>1.96133625164207</v>
      </c>
      <c r="I327">
        <v>0.913963025970151</v>
      </c>
      <c r="J327">
        <v>22.6303645974592</v>
      </c>
    </row>
    <row r="328" spans="1:10">
      <c r="A328">
        <v>326</v>
      </c>
      <c r="B328">
        <v>72.4351249778226</v>
      </c>
      <c r="C328">
        <v>1735.76957035972</v>
      </c>
      <c r="D328">
        <v>0.633855184942953</v>
      </c>
      <c r="E328">
        <v>158.238566585505</v>
      </c>
      <c r="F328">
        <v>22.2308824666776</v>
      </c>
      <c r="G328">
        <v>478.73278940741</v>
      </c>
      <c r="H328">
        <v>1.96135764720311</v>
      </c>
      <c r="I328">
        <v>0.913982709731487</v>
      </c>
      <c r="J328">
        <v>22.6305216436105</v>
      </c>
    </row>
    <row r="329" spans="1:10">
      <c r="A329">
        <v>327</v>
      </c>
      <c r="B329">
        <v>72.4353762662762</v>
      </c>
      <c r="C329">
        <v>1735.7749630633</v>
      </c>
      <c r="D329">
        <v>0.633855200141975</v>
      </c>
      <c r="E329">
        <v>158.238921650853</v>
      </c>
      <c r="F329">
        <v>22.2308133997986</v>
      </c>
      <c r="G329">
        <v>478.731433512143</v>
      </c>
      <c r="H329">
        <v>1.96136100582655</v>
      </c>
      <c r="I329">
        <v>0.913984110621365</v>
      </c>
      <c r="J329">
        <v>22.6305423671416</v>
      </c>
    </row>
    <row r="330" spans="1:10">
      <c r="A330">
        <v>328</v>
      </c>
      <c r="B330">
        <v>72.4343203427905</v>
      </c>
      <c r="C330">
        <v>1735.80380982879</v>
      </c>
      <c r="D330">
        <v>0.633855832883364</v>
      </c>
      <c r="E330">
        <v>158.241431637569</v>
      </c>
      <c r="F330">
        <v>22.2304439530574</v>
      </c>
      <c r="G330">
        <v>478.72075987346</v>
      </c>
      <c r="H330">
        <v>1.96134990949604</v>
      </c>
      <c r="I330">
        <v>0.913993335602783</v>
      </c>
      <c r="J330">
        <v>22.6305077803712</v>
      </c>
    </row>
    <row r="331" spans="1:10">
      <c r="A331">
        <v>329</v>
      </c>
      <c r="B331">
        <v>72.434301562597</v>
      </c>
      <c r="C331">
        <v>1735.77456786983</v>
      </c>
      <c r="D331">
        <v>0.633855476759952</v>
      </c>
      <c r="E331">
        <v>158.239164526149</v>
      </c>
      <c r="F331">
        <v>22.2308184612118</v>
      </c>
      <c r="G331">
        <v>478.730180622611</v>
      </c>
      <c r="H331">
        <v>1.96134796257208</v>
      </c>
      <c r="I331">
        <v>0.913984770336778</v>
      </c>
      <c r="J331">
        <v>22.6304771018525</v>
      </c>
    </row>
    <row r="332" spans="1:10">
      <c r="A332">
        <v>330</v>
      </c>
      <c r="B332">
        <v>72.4361277611507</v>
      </c>
      <c r="C332">
        <v>1735.72991032167</v>
      </c>
      <c r="D332">
        <v>0.633854426835373</v>
      </c>
      <c r="E332">
        <v>158.235230386607</v>
      </c>
      <c r="F332">
        <v>22.231390424534</v>
      </c>
      <c r="G332">
        <v>478.746882949281</v>
      </c>
      <c r="H332">
        <v>1.96136744590644</v>
      </c>
      <c r="I332">
        <v>0.913970351679828</v>
      </c>
      <c r="J332">
        <v>22.6305419707169</v>
      </c>
    </row>
    <row r="333" spans="1:10">
      <c r="A333">
        <v>331</v>
      </c>
      <c r="B333">
        <v>72.43567765441</v>
      </c>
      <c r="C333">
        <v>1735.78417752795</v>
      </c>
      <c r="D333">
        <v>0.633855175574956</v>
      </c>
      <c r="E333">
        <v>158.239560411938</v>
      </c>
      <c r="F333">
        <v>22.2306953868296</v>
      </c>
      <c r="G333">
        <v>478.728579045859</v>
      </c>
      <c r="H333">
        <v>1.96136521869491</v>
      </c>
      <c r="I333">
        <v>0.913986595210255</v>
      </c>
      <c r="J333">
        <v>22.6305696486726</v>
      </c>
    </row>
    <row r="334" spans="1:10">
      <c r="A334">
        <v>332</v>
      </c>
      <c r="B334">
        <v>72.4361866052971</v>
      </c>
      <c r="C334">
        <v>1735.80513127228</v>
      </c>
      <c r="D334">
        <v>0.633855243102399</v>
      </c>
      <c r="E334">
        <v>158.241056236706</v>
      </c>
      <c r="F334">
        <v>22.2304270293401</v>
      </c>
      <c r="G334">
        <v>478.722075422579</v>
      </c>
      <c r="H334">
        <v>1.96137273906706</v>
      </c>
      <c r="I334">
        <v>0.913992367858707</v>
      </c>
      <c r="J334">
        <v>22.6306214423996</v>
      </c>
    </row>
    <row r="335" spans="1:10">
      <c r="A335">
        <v>333</v>
      </c>
      <c r="B335">
        <v>72.4368914801063</v>
      </c>
      <c r="C335">
        <v>1735.82263704339</v>
      </c>
      <c r="D335">
        <v>0.633855249797914</v>
      </c>
      <c r="E335">
        <v>158.242237083904</v>
      </c>
      <c r="F335">
        <v>22.2302028354858</v>
      </c>
      <c r="G335">
        <v>478.717240942864</v>
      </c>
      <c r="H335">
        <v>1.96138229793012</v>
      </c>
      <c r="I335">
        <v>0.913996995418139</v>
      </c>
      <c r="J335">
        <v>22.6306815569362</v>
      </c>
    </row>
    <row r="336" spans="1:10">
      <c r="A336">
        <v>334</v>
      </c>
      <c r="B336">
        <v>72.4383077328973</v>
      </c>
      <c r="C336">
        <v>1735.84335579327</v>
      </c>
      <c r="D336">
        <v>0.633855074420143</v>
      </c>
      <c r="E336">
        <v>158.243485777837</v>
      </c>
      <c r="F336">
        <v>22.2299374993247</v>
      </c>
      <c r="G336">
        <v>478.712098197544</v>
      </c>
      <c r="H336">
        <v>1.96140069659956</v>
      </c>
      <c r="I336">
        <v>0.914002050170146</v>
      </c>
      <c r="J336">
        <v>22.6307878843675</v>
      </c>
    </row>
    <row r="337" spans="1:10">
      <c r="A337">
        <v>335</v>
      </c>
      <c r="B337">
        <v>72.4362426905372</v>
      </c>
      <c r="C337">
        <v>1735.81929460778</v>
      </c>
      <c r="D337">
        <v>0.633855394294596</v>
      </c>
      <c r="E337">
        <v>158.242142150196</v>
      </c>
      <c r="F337">
        <v>22.2302456412213</v>
      </c>
      <c r="G337">
        <v>478.717524669864</v>
      </c>
      <c r="H337">
        <v>1.96137426080879</v>
      </c>
      <c r="I337">
        <v>0.913996481939249</v>
      </c>
      <c r="J337">
        <v>22.6306391196929</v>
      </c>
    </row>
    <row r="338" spans="1:10">
      <c r="A338">
        <v>336</v>
      </c>
      <c r="B338">
        <v>72.4353056452386</v>
      </c>
      <c r="C338">
        <v>1735.80430321625</v>
      </c>
      <c r="D338">
        <v>0.633855472512444</v>
      </c>
      <c r="E338">
        <v>158.24121636356</v>
      </c>
      <c r="F338">
        <v>22.2304376342447</v>
      </c>
      <c r="G338">
        <v>478.721260310259</v>
      </c>
      <c r="H338">
        <v>1.96136200801982</v>
      </c>
      <c r="I338">
        <v>0.913992761320266</v>
      </c>
      <c r="J338">
        <v>22.63056757239</v>
      </c>
    </row>
    <row r="339" spans="1:10">
      <c r="A339">
        <v>337</v>
      </c>
      <c r="B339">
        <v>72.4362494165132</v>
      </c>
      <c r="C339">
        <v>1735.80077898883</v>
      </c>
      <c r="D339">
        <v>0.633855181845224</v>
      </c>
      <c r="E339">
        <v>158.240703176928</v>
      </c>
      <c r="F339">
        <v>22.2304827691005</v>
      </c>
      <c r="G339">
        <v>478.723663794111</v>
      </c>
      <c r="H339">
        <v>1.96137319313803</v>
      </c>
      <c r="I339">
        <v>0.913991048721836</v>
      </c>
      <c r="J339">
        <v>22.6306208464573</v>
      </c>
    </row>
    <row r="340" spans="1:10">
      <c r="A340">
        <v>338</v>
      </c>
      <c r="B340">
        <v>72.4360444650016</v>
      </c>
      <c r="C340">
        <v>1735.80380776667</v>
      </c>
      <c r="D340">
        <v>0.633855277069931</v>
      </c>
      <c r="E340">
        <v>158.240990598207</v>
      </c>
      <c r="F340">
        <v>22.230443979467</v>
      </c>
      <c r="G340">
        <v>478.722435299018</v>
      </c>
      <c r="H340">
        <v>1.96137089140804</v>
      </c>
      <c r="I340">
        <v>0.913992085016045</v>
      </c>
      <c r="J340">
        <v>22.6306115634441</v>
      </c>
    </row>
    <row r="341" spans="1:10">
      <c r="A341">
        <v>339</v>
      </c>
      <c r="B341">
        <v>72.4367431773069</v>
      </c>
      <c r="C341">
        <v>1735.76383256057</v>
      </c>
      <c r="D341">
        <v>0.633854605578582</v>
      </c>
      <c r="E341">
        <v>158.23770702222</v>
      </c>
      <c r="F341">
        <v>22.2309559538284</v>
      </c>
      <c r="G341">
        <v>478.736264611177</v>
      </c>
      <c r="H341">
        <v>1.96137700192284</v>
      </c>
      <c r="I341">
        <v>0.913979853244547</v>
      </c>
      <c r="J341">
        <v>22.6306131970646</v>
      </c>
    </row>
    <row r="342" spans="1:10">
      <c r="A342">
        <v>340</v>
      </c>
      <c r="B342">
        <v>72.4373518018359</v>
      </c>
      <c r="C342">
        <v>1735.75163414022</v>
      </c>
      <c r="D342">
        <v>0.633854286647166</v>
      </c>
      <c r="E342">
        <v>158.236604063975</v>
      </c>
      <c r="F342">
        <v>22.2311121873241</v>
      </c>
      <c r="G342">
        <v>478.740929585955</v>
      </c>
      <c r="H342">
        <v>1.96138367203971</v>
      </c>
      <c r="I342">
        <v>0.91397583440088</v>
      </c>
      <c r="J342">
        <v>22.6306374331719</v>
      </c>
    </row>
    <row r="343" spans="1:10">
      <c r="A343">
        <v>341</v>
      </c>
      <c r="B343">
        <v>72.4362014786687</v>
      </c>
      <c r="C343">
        <v>1735.75330712021</v>
      </c>
      <c r="D343">
        <v>0.63385464525762</v>
      </c>
      <c r="E343">
        <v>158.237027231251</v>
      </c>
      <c r="F343">
        <v>22.2310907601975</v>
      </c>
      <c r="G343">
        <v>478.739083705224</v>
      </c>
      <c r="H343">
        <v>1.96136981732164</v>
      </c>
      <c r="I343">
        <v>0.913977156475882</v>
      </c>
      <c r="J343">
        <v>22.6305699484769</v>
      </c>
    </row>
    <row r="344" spans="1:10">
      <c r="A344">
        <v>342</v>
      </c>
      <c r="B344">
        <v>72.4379969773905</v>
      </c>
      <c r="C344">
        <v>1735.76649516823</v>
      </c>
      <c r="D344">
        <v>0.633854305443062</v>
      </c>
      <c r="E344">
        <v>158.237594743902</v>
      </c>
      <c r="F344">
        <v>22.2309218522866</v>
      </c>
      <c r="G344">
        <v>478.736997644551</v>
      </c>
      <c r="H344">
        <v>1.96139234676422</v>
      </c>
      <c r="I344">
        <v>0.913979729544885</v>
      </c>
      <c r="J344">
        <v>22.630691505649</v>
      </c>
    </row>
    <row r="345" spans="1:10">
      <c r="A345">
        <v>343</v>
      </c>
      <c r="B345">
        <v>72.4395846705921</v>
      </c>
      <c r="C345">
        <v>1735.78092274752</v>
      </c>
      <c r="D345">
        <v>0.633854030787027</v>
      </c>
      <c r="E345">
        <v>158.238311670232</v>
      </c>
      <c r="F345">
        <v>22.2307370718322</v>
      </c>
      <c r="G345">
        <v>478.734238124435</v>
      </c>
      <c r="H345">
        <v>1.96141242129361</v>
      </c>
      <c r="I345">
        <v>0.913982816835484</v>
      </c>
      <c r="J345">
        <v>22.6308016770457</v>
      </c>
    </row>
    <row r="346" spans="1:10">
      <c r="A346">
        <v>344</v>
      </c>
      <c r="B346">
        <v>72.4397145642684</v>
      </c>
      <c r="C346">
        <v>1735.78756800003</v>
      </c>
      <c r="D346">
        <v>0.633854063770415</v>
      </c>
      <c r="E346">
        <v>158.238794253504</v>
      </c>
      <c r="F346">
        <v>22.2306519641474</v>
      </c>
      <c r="G346">
        <v>478.732159220782</v>
      </c>
      <c r="H346">
        <v>1.96141441608492</v>
      </c>
      <c r="I346">
        <v>0.913984670824056</v>
      </c>
      <c r="J346">
        <v>22.630816204538</v>
      </c>
    </row>
    <row r="347" spans="1:10">
      <c r="A347">
        <v>345</v>
      </c>
      <c r="B347">
        <v>72.4400166538021</v>
      </c>
      <c r="C347">
        <v>1735.78913664492</v>
      </c>
      <c r="D347">
        <v>0.633854014182808</v>
      </c>
      <c r="E347">
        <v>158.238840138224</v>
      </c>
      <c r="F347">
        <v>22.2306318741503</v>
      </c>
      <c r="G347">
        <v>478.732136413414</v>
      </c>
      <c r="H347">
        <v>1.96141812457728</v>
      </c>
      <c r="I347">
        <v>0.913984915584213</v>
      </c>
      <c r="J347">
        <v>22.6308359870223</v>
      </c>
    </row>
    <row r="348" spans="1:10">
      <c r="A348">
        <v>346</v>
      </c>
      <c r="B348">
        <v>72.4398892857539</v>
      </c>
      <c r="C348">
        <v>1735.78681480861</v>
      </c>
      <c r="D348">
        <v>0.633854024941761</v>
      </c>
      <c r="E348">
        <v>158.238692748491</v>
      </c>
      <c r="F348">
        <v>22.2306616104566</v>
      </c>
      <c r="G348">
        <v>478.73278297679</v>
      </c>
      <c r="H348">
        <v>1.9614164175653</v>
      </c>
      <c r="I348">
        <v>0.913984327979654</v>
      </c>
      <c r="J348">
        <v>22.6308259832012</v>
      </c>
    </row>
    <row r="349" spans="1:10">
      <c r="A349">
        <v>347</v>
      </c>
      <c r="B349">
        <v>72.4401361006198</v>
      </c>
      <c r="C349">
        <v>1735.78113631951</v>
      </c>
      <c r="D349">
        <v>0.633853882518666</v>
      </c>
      <c r="E349">
        <v>158.238188519999</v>
      </c>
      <c r="F349">
        <v>22.2307343365434</v>
      </c>
      <c r="G349">
        <v>478.734888335586</v>
      </c>
      <c r="H349">
        <v>1.9614190842247</v>
      </c>
      <c r="I349">
        <v>0.913982483289679</v>
      </c>
      <c r="J349">
        <v>22.6308351274101</v>
      </c>
    </row>
    <row r="350" spans="1:10">
      <c r="A350">
        <v>348</v>
      </c>
      <c r="B350">
        <v>72.4397716755728</v>
      </c>
      <c r="C350">
        <v>1735.7895852824</v>
      </c>
      <c r="D350">
        <v>0.633854090501324</v>
      </c>
      <c r="E350">
        <v>158.238937408594</v>
      </c>
      <c r="F350">
        <v>22.2306261283533</v>
      </c>
      <c r="G350">
        <v>478.731707278075</v>
      </c>
      <c r="H350">
        <v>1.9614151806585</v>
      </c>
      <c r="I350">
        <v>0.913985224161599</v>
      </c>
      <c r="J350">
        <v>22.6308217065839</v>
      </c>
    </row>
    <row r="351" spans="1:10">
      <c r="A351">
        <v>349</v>
      </c>
      <c r="B351">
        <v>72.4414562241193</v>
      </c>
      <c r="C351">
        <v>1735.79119554598</v>
      </c>
      <c r="D351">
        <v>0.633853645576265</v>
      </c>
      <c r="E351">
        <v>158.238633396461</v>
      </c>
      <c r="F351">
        <v>22.2306055053845</v>
      </c>
      <c r="G351">
        <v>478.733233928121</v>
      </c>
      <c r="H351">
        <v>1.96143569695515</v>
      </c>
      <c r="I351">
        <v>0.913984479929524</v>
      </c>
      <c r="J351">
        <v>22.6309247105836</v>
      </c>
    </row>
    <row r="352" spans="1:10">
      <c r="A352">
        <v>350</v>
      </c>
      <c r="B352">
        <v>72.4417195980254</v>
      </c>
      <c r="C352">
        <v>1735.8303060821</v>
      </c>
      <c r="D352">
        <v>0.633854041349071</v>
      </c>
      <c r="E352">
        <v>158.241604952154</v>
      </c>
      <c r="F352">
        <v>22.2301046206514</v>
      </c>
      <c r="G352">
        <v>478.720871812422</v>
      </c>
      <c r="H352">
        <v>1.96144118769491</v>
      </c>
      <c r="I352">
        <v>0.91399576379804</v>
      </c>
      <c r="J352">
        <v>22.6309801465912</v>
      </c>
    </row>
    <row r="353" spans="1:10">
      <c r="A353">
        <v>351</v>
      </c>
      <c r="B353">
        <v>72.4418674402422</v>
      </c>
      <c r="C353">
        <v>1735.82388912801</v>
      </c>
      <c r="D353">
        <v>0.633853941355802</v>
      </c>
      <c r="E353">
        <v>158.2410688311</v>
      </c>
      <c r="F353">
        <v>22.2301868003942</v>
      </c>
      <c r="G353">
        <v>478.723209775216</v>
      </c>
      <c r="H353">
        <v>1.9614425982987</v>
      </c>
      <c r="I353">
        <v>0.913993774729231</v>
      </c>
      <c r="J353">
        <v>22.6309826202638</v>
      </c>
    </row>
    <row r="354" spans="1:10">
      <c r="A354">
        <v>352</v>
      </c>
      <c r="B354">
        <v>72.4414320588874</v>
      </c>
      <c r="C354">
        <v>1735.82017680088</v>
      </c>
      <c r="D354">
        <v>0.633854010849117</v>
      </c>
      <c r="E354">
        <v>158.240891308094</v>
      </c>
      <c r="F354">
        <v>22.2302343431793</v>
      </c>
      <c r="G354">
        <v>478.723857708786</v>
      </c>
      <c r="H354">
        <v>1.96143710243057</v>
      </c>
      <c r="I354">
        <v>0.913993000053986</v>
      </c>
      <c r="J354">
        <v>22.6309525099427</v>
      </c>
    </row>
    <row r="355" spans="1:10">
      <c r="A355">
        <v>353</v>
      </c>
      <c r="B355">
        <v>72.4409210348178</v>
      </c>
      <c r="C355">
        <v>1735.82152556585</v>
      </c>
      <c r="D355">
        <v>0.633854164031199</v>
      </c>
      <c r="E355">
        <v>158.241126152963</v>
      </c>
      <c r="F355">
        <v>22.2302170698819</v>
      </c>
      <c r="G355">
        <v>478.72277678213</v>
      </c>
      <c r="H355">
        <v>1.96143099245287</v>
      </c>
      <c r="I355">
        <v>0.913993764476226</v>
      </c>
      <c r="J355">
        <v>22.6309231974443</v>
      </c>
    </row>
    <row r="356" spans="1:10">
      <c r="A356">
        <v>354</v>
      </c>
      <c r="B356">
        <v>72.4429295958219</v>
      </c>
      <c r="C356">
        <v>1735.84924789562</v>
      </c>
      <c r="D356">
        <v>0.633853906777434</v>
      </c>
      <c r="E356">
        <v>158.242767129156</v>
      </c>
      <c r="F356">
        <v>22.2298620428487</v>
      </c>
      <c r="G356">
        <v>478.716011343802</v>
      </c>
      <c r="H356">
        <v>1.96145702871312</v>
      </c>
      <c r="I356">
        <v>0.91400044337444</v>
      </c>
      <c r="J356">
        <v>22.6310721077047</v>
      </c>
    </row>
    <row r="357" spans="1:10">
      <c r="A357">
        <v>355</v>
      </c>
      <c r="B357">
        <v>72.441518305066</v>
      </c>
      <c r="C357">
        <v>1735.8275210568</v>
      </c>
      <c r="D357">
        <v>0.633854059435146</v>
      </c>
      <c r="E357">
        <v>158.24143949553</v>
      </c>
      <c r="F357">
        <v>22.2301402874461</v>
      </c>
      <c r="G357">
        <v>478.721492332805</v>
      </c>
      <c r="H357">
        <v>1.9614386006876</v>
      </c>
      <c r="I357">
        <v>0.913995091118307</v>
      </c>
      <c r="J357">
        <v>22.6309652055827</v>
      </c>
    </row>
    <row r="358" spans="1:10">
      <c r="A358">
        <v>356</v>
      </c>
      <c r="B358">
        <v>72.4429262784268</v>
      </c>
      <c r="C358">
        <v>1735.83242395263</v>
      </c>
      <c r="D358">
        <v>0.633853730070114</v>
      </c>
      <c r="E358">
        <v>158.241462778115</v>
      </c>
      <c r="F358">
        <v>22.2300774979391</v>
      </c>
      <c r="G358">
        <v>478.721678219825</v>
      </c>
      <c r="H358">
        <v>1.96145590867187</v>
      </c>
      <c r="I358">
        <v>0.913995515519589</v>
      </c>
      <c r="J358">
        <v>22.631054952832</v>
      </c>
    </row>
    <row r="359" spans="1:10">
      <c r="A359">
        <v>357</v>
      </c>
      <c r="B359">
        <v>72.4418827968277</v>
      </c>
      <c r="C359">
        <v>1735.83117687225</v>
      </c>
      <c r="D359">
        <v>0.633854004112241</v>
      </c>
      <c r="E359">
        <v>158.241631418289</v>
      </c>
      <c r="F359">
        <v>22.2300934687857</v>
      </c>
      <c r="G359">
        <v>478.720801023221</v>
      </c>
      <c r="H359">
        <v>1.96144319900971</v>
      </c>
      <c r="I359">
        <v>0.913995902487352</v>
      </c>
      <c r="J359">
        <v>22.6309908494987</v>
      </c>
    </row>
    <row r="360" spans="1:10">
      <c r="A360">
        <v>358</v>
      </c>
      <c r="B360">
        <v>72.4416799538982</v>
      </c>
      <c r="C360">
        <v>1735.83227278972</v>
      </c>
      <c r="D360">
        <v>0.633854077280441</v>
      </c>
      <c r="E360">
        <v>158.241767768064</v>
      </c>
      <c r="F360">
        <v>22.2300794338192</v>
      </c>
      <c r="G360">
        <v>478.72018645016</v>
      </c>
      <c r="H360">
        <v>1.96144082664154</v>
      </c>
      <c r="I360">
        <v>0.913996369172961</v>
      </c>
      <c r="J360">
        <v>22.6309797416199</v>
      </c>
    </row>
    <row r="361" spans="1:10">
      <c r="A361">
        <v>359</v>
      </c>
      <c r="B361">
        <v>72.4415678616837</v>
      </c>
      <c r="C361">
        <v>1735.83644439697</v>
      </c>
      <c r="D361">
        <v>0.633854147049055</v>
      </c>
      <c r="E361">
        <v>158.242120541448</v>
      </c>
      <c r="F361">
        <v>22.2300260099146</v>
      </c>
      <c r="G361">
        <v>478.718659910099</v>
      </c>
      <c r="H361">
        <v>1.9614397075681</v>
      </c>
      <c r="I361">
        <v>0.91399767428401</v>
      </c>
      <c r="J361">
        <v>22.6309772339668</v>
      </c>
    </row>
    <row r="362" spans="1:10">
      <c r="A362">
        <v>360</v>
      </c>
      <c r="B362">
        <v>72.4420353903741</v>
      </c>
      <c r="C362">
        <v>1735.83412471933</v>
      </c>
      <c r="D362">
        <v>0.63385399354971</v>
      </c>
      <c r="E362">
        <v>158.241820900102</v>
      </c>
      <c r="F362">
        <v>22.230055716955</v>
      </c>
      <c r="G362">
        <v>478.71997339916</v>
      </c>
      <c r="H362">
        <v>1.96144525425173</v>
      </c>
      <c r="I362">
        <v>0.913996655183174</v>
      </c>
      <c r="J362">
        <v>22.6310030119054</v>
      </c>
    </row>
    <row r="363" spans="1:10">
      <c r="A363">
        <v>361</v>
      </c>
      <c r="B363">
        <v>72.4422365087271</v>
      </c>
      <c r="C363">
        <v>1735.83412166776</v>
      </c>
      <c r="D363">
        <v>0.633853935961371</v>
      </c>
      <c r="E363">
        <v>158.241769409841</v>
      </c>
      <c r="F363">
        <v>22.230055756035</v>
      </c>
      <c r="G363">
        <v>478.720208968411</v>
      </c>
      <c r="H363">
        <v>1.96144769317476</v>
      </c>
      <c r="I363">
        <v>0.913996508975622</v>
      </c>
      <c r="J363">
        <v>22.6310150974015</v>
      </c>
    </row>
    <row r="364" spans="1:10">
      <c r="A364">
        <v>362</v>
      </c>
      <c r="B364">
        <v>72.4420200425278</v>
      </c>
      <c r="C364">
        <v>1735.83118219338</v>
      </c>
      <c r="D364">
        <v>0.633853960195179</v>
      </c>
      <c r="E364">
        <v>158.241596118076</v>
      </c>
      <c r="F364">
        <v>22.2300934006402</v>
      </c>
      <c r="G364">
        <v>478.720894449301</v>
      </c>
      <c r="H364">
        <v>1.96144489891098</v>
      </c>
      <c r="I364">
        <v>0.913995802792847</v>
      </c>
      <c r="J364">
        <v>22.6309990891857</v>
      </c>
    </row>
    <row r="365" spans="1:10">
      <c r="A365">
        <v>363</v>
      </c>
      <c r="B365">
        <v>72.4422733605225</v>
      </c>
      <c r="C365">
        <v>1735.83880036995</v>
      </c>
      <c r="D365">
        <v>0.633853982325385</v>
      </c>
      <c r="E365">
        <v>158.24212353177</v>
      </c>
      <c r="F365">
        <v>22.229995838138</v>
      </c>
      <c r="G365">
        <v>478.718738852815</v>
      </c>
      <c r="H365">
        <v>1.96144841465155</v>
      </c>
      <c r="I365">
        <v>0.913997854977336</v>
      </c>
      <c r="J365">
        <v>22.6310220524778</v>
      </c>
    </row>
    <row r="366" spans="1:10">
      <c r="A366">
        <v>364</v>
      </c>
      <c r="B366">
        <v>72.4424249873818</v>
      </c>
      <c r="C366">
        <v>1735.82795994449</v>
      </c>
      <c r="D366">
        <v>0.633853815658664</v>
      </c>
      <c r="E366">
        <v>158.241242685755</v>
      </c>
      <c r="F366">
        <v>22.2301346667652</v>
      </c>
      <c r="G366">
        <v>478.722459281892</v>
      </c>
      <c r="H366">
        <v>1.96144961526284</v>
      </c>
      <c r="I366">
        <v>0.913994565206988</v>
      </c>
      <c r="J366">
        <v>22.6310202355956</v>
      </c>
    </row>
    <row r="367" spans="1:10">
      <c r="A367">
        <v>365</v>
      </c>
      <c r="B367">
        <v>72.442606003084</v>
      </c>
      <c r="C367">
        <v>1735.82550999435</v>
      </c>
      <c r="D367">
        <v>0.633853733572577</v>
      </c>
      <c r="E367">
        <v>158.241006366265</v>
      </c>
      <c r="F367">
        <v>22.2301660424543</v>
      </c>
      <c r="G367">
        <v>478.723470933486</v>
      </c>
      <c r="H367">
        <v>1.96145165916214</v>
      </c>
      <c r="I367">
        <v>0.913993716110234</v>
      </c>
      <c r="J367">
        <v>22.6310286516541</v>
      </c>
    </row>
    <row r="368" spans="1:10">
      <c r="A368">
        <v>366</v>
      </c>
      <c r="B368">
        <v>72.4426759190952</v>
      </c>
      <c r="C368">
        <v>1735.82494742186</v>
      </c>
      <c r="D368">
        <v>0.633853701641768</v>
      </c>
      <c r="E368">
        <v>158.240944787838</v>
      </c>
      <c r="F368">
        <v>22.230173247144</v>
      </c>
      <c r="G368">
        <v>478.723710895637</v>
      </c>
      <c r="H368">
        <v>1.96145247652816</v>
      </c>
      <c r="I368">
        <v>0.91399350040051</v>
      </c>
      <c r="J368">
        <v>22.6310322918214</v>
      </c>
    </row>
    <row r="369" spans="1:10">
      <c r="A369">
        <v>367</v>
      </c>
      <c r="B369">
        <v>72.4428994309065</v>
      </c>
      <c r="C369">
        <v>1735.82015456956</v>
      </c>
      <c r="D369">
        <v>0.633853580624726</v>
      </c>
      <c r="E369">
        <v>158.240515329309</v>
      </c>
      <c r="F369">
        <v>22.2302346278904</v>
      </c>
      <c r="G369">
        <v>478.725519541393</v>
      </c>
      <c r="H369">
        <v>1.9614549114852</v>
      </c>
      <c r="I369">
        <v>0.913991932454302</v>
      </c>
      <c r="J369">
        <v>22.6310408864735</v>
      </c>
    </row>
    <row r="370" spans="1:10">
      <c r="A370">
        <v>368</v>
      </c>
      <c r="B370">
        <v>72.442748336336</v>
      </c>
      <c r="C370">
        <v>1735.81988902913</v>
      </c>
      <c r="D370">
        <v>0.633853619652403</v>
      </c>
      <c r="E370">
        <v>158.240533108967</v>
      </c>
      <c r="F370">
        <v>22.230238028604</v>
      </c>
      <c r="G370">
        <v>478.725419218375</v>
      </c>
      <c r="H370">
        <v>1.96145306796298</v>
      </c>
      <c r="I370">
        <v>0.913991963452645</v>
      </c>
      <c r="J370">
        <v>22.6310315191976</v>
      </c>
    </row>
    <row r="371" spans="1:10">
      <c r="A371">
        <v>369</v>
      </c>
      <c r="B371">
        <v>72.4429285455013</v>
      </c>
      <c r="C371">
        <v>1735.81435555079</v>
      </c>
      <c r="D371">
        <v>0.633853507616837</v>
      </c>
      <c r="E371">
        <v>158.240057740493</v>
      </c>
      <c r="F371">
        <v>22.2303088947886</v>
      </c>
      <c r="G371">
        <v>478.72747654532</v>
      </c>
      <c r="H371">
        <v>1.96145490584023</v>
      </c>
      <c r="I371">
        <v>0.913990211202293</v>
      </c>
      <c r="J371">
        <v>22.6310367816131</v>
      </c>
    </row>
    <row r="372" spans="1:10">
      <c r="A372">
        <v>370</v>
      </c>
      <c r="B372">
        <v>72.4428060126941</v>
      </c>
      <c r="C372">
        <v>1735.811236969</v>
      </c>
      <c r="D372">
        <v>0.633853504257622</v>
      </c>
      <c r="E372">
        <v>158.239846640248</v>
      </c>
      <c r="F372">
        <v>22.2303488340603</v>
      </c>
      <c r="G372">
        <v>478.728338536945</v>
      </c>
      <c r="H372">
        <v>1.96145323810372</v>
      </c>
      <c r="I372">
        <v>0.913989384727696</v>
      </c>
      <c r="J372">
        <v>22.6310262484027</v>
      </c>
    </row>
    <row r="373" spans="1:10">
      <c r="A373">
        <v>371</v>
      </c>
      <c r="B373">
        <v>72.4432327345338</v>
      </c>
      <c r="C373">
        <v>1735.81364899775</v>
      </c>
      <c r="D373">
        <v>0.633853412838343</v>
      </c>
      <c r="E373">
        <v>158.239925360165</v>
      </c>
      <c r="F373">
        <v>22.230317943509</v>
      </c>
      <c r="G373">
        <v>478.728066074631</v>
      </c>
      <c r="H373">
        <v>1.96145855178597</v>
      </c>
      <c r="I373">
        <v>0.913989784229472</v>
      </c>
      <c r="J373">
        <v>22.6310543875412</v>
      </c>
    </row>
    <row r="374" spans="1:10">
      <c r="A374">
        <v>372</v>
      </c>
      <c r="B374">
        <v>72.4435720971736</v>
      </c>
      <c r="C374">
        <v>1735.81353394775</v>
      </c>
      <c r="D374">
        <v>0.633853317348515</v>
      </c>
      <c r="E374">
        <v>158.239830030505</v>
      </c>
      <c r="F374">
        <v>22.230319416938</v>
      </c>
      <c r="G374">
        <v>478.728517468835</v>
      </c>
      <c r="H374">
        <v>1.96146265627867</v>
      </c>
      <c r="I374">
        <v>0.913989505540554</v>
      </c>
      <c r="J374">
        <v>22.6310747155122</v>
      </c>
    </row>
    <row r="375" spans="1:10">
      <c r="A375">
        <v>373</v>
      </c>
      <c r="B375">
        <v>72.4432409008213</v>
      </c>
      <c r="C375">
        <v>1735.81465416973</v>
      </c>
      <c r="D375">
        <v>0.633853423396224</v>
      </c>
      <c r="E375">
        <v>158.240001401135</v>
      </c>
      <c r="F375">
        <v>22.2303050704222</v>
      </c>
      <c r="G375">
        <v>478.727754861039</v>
      </c>
      <c r="H375">
        <v>1.96145870862402</v>
      </c>
      <c r="I375">
        <v>0.913990073297264</v>
      </c>
      <c r="J375">
        <v>22.6310559032604</v>
      </c>
    </row>
    <row r="376" spans="1:10">
      <c r="A376">
        <v>374</v>
      </c>
      <c r="B376">
        <v>72.4431800989164</v>
      </c>
      <c r="C376">
        <v>1735.80977418366</v>
      </c>
      <c r="D376">
        <v>0.633853380296697</v>
      </c>
      <c r="E376">
        <v>158.239637709493</v>
      </c>
      <c r="F376">
        <v>22.2303675678114</v>
      </c>
      <c r="G376">
        <v>478.729255511811</v>
      </c>
      <c r="H376">
        <v>1.96145768650641</v>
      </c>
      <c r="I376">
        <v>0.913988685439053</v>
      </c>
      <c r="J376">
        <v>22.6310473133868</v>
      </c>
    </row>
    <row r="377" spans="1:10">
      <c r="A377">
        <v>375</v>
      </c>
      <c r="B377">
        <v>72.443203585139</v>
      </c>
      <c r="C377">
        <v>1735.8105716801</v>
      </c>
      <c r="D377">
        <v>0.633853380406496</v>
      </c>
      <c r="E377">
        <v>158.239693744559</v>
      </c>
      <c r="F377">
        <v>22.2303573543473</v>
      </c>
      <c r="G377">
        <v>478.729017038534</v>
      </c>
      <c r="H377">
        <v>1.96145801535025</v>
      </c>
      <c r="I377">
        <v>0.913988902605537</v>
      </c>
      <c r="J377">
        <v>22.631049525057</v>
      </c>
    </row>
    <row r="378" spans="1:10">
      <c r="A378">
        <v>376</v>
      </c>
      <c r="B378">
        <v>72.4433251782215</v>
      </c>
      <c r="C378">
        <v>1735.81399565958</v>
      </c>
      <c r="D378">
        <v>0.633853384624188</v>
      </c>
      <c r="E378">
        <v>158.239928652627</v>
      </c>
      <c r="F378">
        <v>22.2303135038612</v>
      </c>
      <c r="G378">
        <v>478.728032836779</v>
      </c>
      <c r="H378">
        <v>1.96145969720498</v>
      </c>
      <c r="I378">
        <v>0.913989818904338</v>
      </c>
      <c r="J378">
        <v>22.631060301663</v>
      </c>
    </row>
    <row r="379" spans="1:10">
      <c r="A379">
        <v>377</v>
      </c>
      <c r="B379">
        <v>72.4434956878331</v>
      </c>
      <c r="C379">
        <v>1735.8136813722</v>
      </c>
      <c r="D379">
        <v>0.633853338210521</v>
      </c>
      <c r="E379">
        <v>158.239860860295</v>
      </c>
      <c r="F379">
        <v>22.230317528894</v>
      </c>
      <c r="G379">
        <v>478.728363356</v>
      </c>
      <c r="H379">
        <v>1.96146174286717</v>
      </c>
      <c r="I379">
        <v>0.913989603725625</v>
      </c>
      <c r="J379">
        <v>22.6310702488629</v>
      </c>
    </row>
    <row r="380" spans="1:10">
      <c r="A380">
        <v>378</v>
      </c>
      <c r="B380">
        <v>72.4436446388593</v>
      </c>
      <c r="C380">
        <v>1735.81215035364</v>
      </c>
      <c r="D380">
        <v>0.63385327818367</v>
      </c>
      <c r="E380">
        <v>158.239703937343</v>
      </c>
      <c r="F380">
        <v>22.230337136447</v>
      </c>
      <c r="G380">
        <v>478.729036457733</v>
      </c>
      <c r="H380">
        <v>1.96146345997024</v>
      </c>
      <c r="I380">
        <v>0.913989046902279</v>
      </c>
      <c r="J380">
        <v>22.6310776626332</v>
      </c>
    </row>
    <row r="381" spans="1:10">
      <c r="A381">
        <v>379</v>
      </c>
      <c r="B381">
        <v>72.4436892573492</v>
      </c>
      <c r="C381">
        <v>1735.81883482829</v>
      </c>
      <c r="D381">
        <v>0.633853348260814</v>
      </c>
      <c r="E381">
        <v>158.240212189553</v>
      </c>
      <c r="F381">
        <v>22.230251529515</v>
      </c>
      <c r="G381">
        <v>478.726949686549</v>
      </c>
      <c r="H381">
        <v>1.96146438047783</v>
      </c>
      <c r="I381">
        <v>0.913990976522924</v>
      </c>
      <c r="J381">
        <v>22.6310871282209</v>
      </c>
    </row>
    <row r="382" spans="1:10">
      <c r="A382">
        <v>380</v>
      </c>
      <c r="B382">
        <v>72.4435818474236</v>
      </c>
      <c r="C382">
        <v>1735.81790643256</v>
      </c>
      <c r="D382">
        <v>0.633853362695227</v>
      </c>
      <c r="E382">
        <v>158.240167016381</v>
      </c>
      <c r="F382">
        <v>22.230263419282</v>
      </c>
      <c r="G382">
        <v>478.727078868799</v>
      </c>
      <c r="H382">
        <v>1.96146304305798</v>
      </c>
      <c r="I382">
        <v>0.913990780583627</v>
      </c>
      <c r="J382">
        <v>22.6310797078166</v>
      </c>
    </row>
    <row r="383" spans="1:10">
      <c r="A383">
        <v>381</v>
      </c>
      <c r="B383">
        <v>72.4435753019069</v>
      </c>
      <c r="C383">
        <v>1735.82385708159</v>
      </c>
      <c r="D383">
        <v>0.633853431242225</v>
      </c>
      <c r="E383">
        <v>158.240630753226</v>
      </c>
      <c r="F383">
        <v>22.2301872108033</v>
      </c>
      <c r="G383">
        <v>478.72510716976</v>
      </c>
      <c r="H383">
        <v>1.96146332566608</v>
      </c>
      <c r="I383">
        <v>0.913992530349345</v>
      </c>
      <c r="J383">
        <v>22.6310853246919</v>
      </c>
    </row>
    <row r="384" spans="1:10">
      <c r="A384">
        <v>382</v>
      </c>
      <c r="B384">
        <v>72.4434391566914</v>
      </c>
      <c r="C384">
        <v>1735.81688584015</v>
      </c>
      <c r="D384">
        <v>0.633853392440308</v>
      </c>
      <c r="E384">
        <v>158.240124078766</v>
      </c>
      <c r="F384">
        <v>22.2302764898071</v>
      </c>
      <c r="G384">
        <v>478.727247295864</v>
      </c>
      <c r="H384">
        <v>1.96146125294796</v>
      </c>
      <c r="I384">
        <v>0.913990584243649</v>
      </c>
      <c r="J384">
        <v>22.6310700830988</v>
      </c>
    </row>
    <row r="385" spans="1:10">
      <c r="A385">
        <v>383</v>
      </c>
      <c r="B385">
        <v>72.4438665728858</v>
      </c>
      <c r="C385">
        <v>1735.81690196048</v>
      </c>
      <c r="D385">
        <v>0.633853276551681</v>
      </c>
      <c r="E385">
        <v>158.240016509432</v>
      </c>
      <c r="F385">
        <v>22.2302762833571</v>
      </c>
      <c r="G385">
        <v>478.7277725079</v>
      </c>
      <c r="H385">
        <v>1.96146643259661</v>
      </c>
      <c r="I385">
        <v>0.913990280441352</v>
      </c>
      <c r="J385">
        <v>22.6310958507879</v>
      </c>
    </row>
    <row r="386" spans="1:10">
      <c r="A386">
        <v>384</v>
      </c>
      <c r="B386">
        <v>72.4436106287969</v>
      </c>
      <c r="C386">
        <v>1735.81937191207</v>
      </c>
      <c r="D386">
        <v>0.633853372622172</v>
      </c>
      <c r="E386">
        <v>158.240273556878</v>
      </c>
      <c r="F386">
        <v>22.2302446512028</v>
      </c>
      <c r="G386">
        <v>478.726640874198</v>
      </c>
      <c r="H386">
        <v>1.96146347742539</v>
      </c>
      <c r="I386">
        <v>0.913991189770888</v>
      </c>
      <c r="J386">
        <v>22.6310829300879</v>
      </c>
    </row>
    <row r="387" spans="1:10">
      <c r="A387">
        <v>385</v>
      </c>
      <c r="B387">
        <v>72.4435810158472</v>
      </c>
      <c r="C387">
        <v>1735.81820693612</v>
      </c>
      <c r="D387">
        <v>0.633853367777171</v>
      </c>
      <c r="E387">
        <v>158.240190554751</v>
      </c>
      <c r="F387">
        <v>22.2302595707953</v>
      </c>
      <c r="G387">
        <v>478.726984165587</v>
      </c>
      <c r="H387">
        <v>1.96146305161946</v>
      </c>
      <c r="I387">
        <v>0.913990869285856</v>
      </c>
      <c r="J387">
        <v>22.6310799629705</v>
      </c>
    </row>
    <row r="388" spans="1:10">
      <c r="A388">
        <v>386</v>
      </c>
      <c r="B388">
        <v>72.4436623455451</v>
      </c>
      <c r="C388">
        <v>1735.82105977331</v>
      </c>
      <c r="D388">
        <v>0.633853375689937</v>
      </c>
      <c r="E388">
        <v>158.240391522092</v>
      </c>
      <c r="F388">
        <v>22.230223035168</v>
      </c>
      <c r="G388">
        <v>478.726144804912</v>
      </c>
      <c r="H388">
        <v>1.96146420339435</v>
      </c>
      <c r="I388">
        <v>0.913991647604858</v>
      </c>
      <c r="J388">
        <v>22.631087731551</v>
      </c>
    </row>
    <row r="389" spans="1:10">
      <c r="A389">
        <v>387</v>
      </c>
      <c r="B389">
        <v>72.4436084813934</v>
      </c>
      <c r="C389">
        <v>1735.8197519448</v>
      </c>
      <c r="D389">
        <v>0.633853374486385</v>
      </c>
      <c r="E389">
        <v>158.240303572581</v>
      </c>
      <c r="F389">
        <v>22.230239784211</v>
      </c>
      <c r="G389">
        <v>478.726498090953</v>
      </c>
      <c r="H389">
        <v>1.96146347645861</v>
      </c>
      <c r="I389">
        <v>0.913991302650875</v>
      </c>
      <c r="J389">
        <v>22.6310831628716</v>
      </c>
    </row>
    <row r="390" spans="1:10">
      <c r="A390">
        <v>388</v>
      </c>
      <c r="B390">
        <v>72.4436719774232</v>
      </c>
      <c r="C390">
        <v>1735.82331558345</v>
      </c>
      <c r="D390">
        <v>0.633853398671267</v>
      </c>
      <c r="E390">
        <v>158.240564341689</v>
      </c>
      <c r="F390">
        <v>22.2301941456135</v>
      </c>
      <c r="G390">
        <v>478.725420181518</v>
      </c>
      <c r="H390">
        <v>1.96146445218634</v>
      </c>
      <c r="I390">
        <v>0.913992302477489</v>
      </c>
      <c r="J390">
        <v>22.6310905981467</v>
      </c>
    </row>
    <row r="391" spans="1:10">
      <c r="A391">
        <v>389</v>
      </c>
      <c r="B391">
        <v>72.44378258143</v>
      </c>
      <c r="C391">
        <v>1735.82760329976</v>
      </c>
      <c r="D391">
        <v>0.633853416051646</v>
      </c>
      <c r="E391">
        <v>158.240869248896</v>
      </c>
      <c r="F391">
        <v>22.2301392341891</v>
      </c>
      <c r="G391">
        <v>478.724147449378</v>
      </c>
      <c r="H391">
        <v>1.96146604714835</v>
      </c>
      <c r="I391">
        <v>0.9139934803714</v>
      </c>
      <c r="J391">
        <v>22.6311015906814</v>
      </c>
    </row>
    <row r="392" spans="1:10">
      <c r="A392">
        <v>390</v>
      </c>
      <c r="B392">
        <v>72.443963804473</v>
      </c>
      <c r="C392">
        <v>1735.82872657291</v>
      </c>
      <c r="D392">
        <v>0.633853380941409</v>
      </c>
      <c r="E392">
        <v>158.240910405971</v>
      </c>
      <c r="F392">
        <v>22.2301248488306</v>
      </c>
      <c r="G392">
        <v>478.724012335237</v>
      </c>
      <c r="H392">
        <v>1.96146830766741</v>
      </c>
      <c r="I392">
        <v>0.913993679168457</v>
      </c>
      <c r="J392">
        <v>22.6311136455702</v>
      </c>
    </row>
    <row r="393" spans="1:10">
      <c r="A393">
        <v>391</v>
      </c>
      <c r="B393">
        <v>72.4441829054719</v>
      </c>
      <c r="C393">
        <v>1735.8289568058</v>
      </c>
      <c r="D393">
        <v>0.633853321785001</v>
      </c>
      <c r="E393">
        <v>158.2408724552</v>
      </c>
      <c r="F393">
        <v>22.2301219003225</v>
      </c>
      <c r="G393">
        <v>478.724196303924</v>
      </c>
      <c r="H393">
        <v>1.96147097847401</v>
      </c>
      <c r="I393">
        <v>0.91399358840013</v>
      </c>
      <c r="J393">
        <v>22.631127065125</v>
      </c>
    </row>
    <row r="394" spans="1:10">
      <c r="A394">
        <v>392</v>
      </c>
      <c r="B394">
        <v>72.4443198299416</v>
      </c>
      <c r="C394">
        <v>1735.83293792426</v>
      </c>
      <c r="D394">
        <v>0.633853331476721</v>
      </c>
      <c r="E394">
        <v>158.241146891721</v>
      </c>
      <c r="F394">
        <v>22.230070915722</v>
      </c>
      <c r="G394">
        <v>478.723071323732</v>
      </c>
      <c r="H394">
        <v>1.96147287187784</v>
      </c>
      <c r="I394">
        <v>0.913994657490779</v>
      </c>
      <c r="J394">
        <v>22.631139334385</v>
      </c>
    </row>
    <row r="395" spans="1:10">
      <c r="A395">
        <v>393</v>
      </c>
      <c r="B395">
        <v>72.4441673263629</v>
      </c>
      <c r="C395">
        <v>1735.82816580958</v>
      </c>
      <c r="D395">
        <v>0.633853316485405</v>
      </c>
      <c r="E395">
        <v>158.240814963939</v>
      </c>
      <c r="F395">
        <v>22.2301320303242</v>
      </c>
      <c r="G395">
        <v>478.724433029427</v>
      </c>
      <c r="H395">
        <v>1.96147074334676</v>
      </c>
      <c r="I395">
        <v>0.913993367581242</v>
      </c>
      <c r="J395">
        <v>22.6311253235488</v>
      </c>
    </row>
    <row r="396" spans="1:10">
      <c r="A396">
        <v>394</v>
      </c>
      <c r="B396">
        <v>72.4443056364815</v>
      </c>
      <c r="C396">
        <v>1735.82887221376</v>
      </c>
      <c r="D396">
        <v>0.633853287389055</v>
      </c>
      <c r="E396">
        <v>158.240834780145</v>
      </c>
      <c r="F396">
        <v>22.2301229836615</v>
      </c>
      <c r="G396">
        <v>478.72438477972</v>
      </c>
      <c r="H396">
        <v>1.96147245364351</v>
      </c>
      <c r="I396">
        <v>0.913993475400717</v>
      </c>
      <c r="J396">
        <v>22.6311343735414</v>
      </c>
    </row>
    <row r="397" spans="1:10">
      <c r="A397">
        <v>395</v>
      </c>
      <c r="B397">
        <v>72.4443063776305</v>
      </c>
      <c r="C397">
        <v>1735.82856937711</v>
      </c>
      <c r="D397">
        <v>0.633853282303906</v>
      </c>
      <c r="E397">
        <v>158.240811083552</v>
      </c>
      <c r="F397">
        <v>22.23012686198</v>
      </c>
      <c r="G397">
        <v>478.724480126736</v>
      </c>
      <c r="H397">
        <v>1.96147244384849</v>
      </c>
      <c r="I397">
        <v>0.913993386079596</v>
      </c>
      <c r="J397">
        <v>22.6311341105749</v>
      </c>
    </row>
    <row r="398" spans="1:10">
      <c r="A398">
        <v>396</v>
      </c>
      <c r="B398">
        <v>72.4444339079825</v>
      </c>
      <c r="C398">
        <v>1735.83060518126</v>
      </c>
      <c r="D398">
        <v>0.633853270739956</v>
      </c>
      <c r="E398">
        <v>158.240936629311</v>
      </c>
      <c r="F398">
        <v>22.2301007902053</v>
      </c>
      <c r="G398">
        <v>478.723963461486</v>
      </c>
      <c r="H398">
        <v>1.96147411597256</v>
      </c>
      <c r="I398">
        <v>0.913993890838565</v>
      </c>
      <c r="J398">
        <v>22.6311438485959</v>
      </c>
    </row>
    <row r="399" spans="1:10">
      <c r="A399">
        <v>397</v>
      </c>
      <c r="B399">
        <v>72.4442811254637</v>
      </c>
      <c r="C399">
        <v>1735.8286808944</v>
      </c>
      <c r="D399">
        <v>0.633853292201918</v>
      </c>
      <c r="E399">
        <v>158.240826158297</v>
      </c>
      <c r="F399">
        <v>22.2301254338186</v>
      </c>
      <c r="G399">
        <v>478.724418363706</v>
      </c>
      <c r="H399">
        <v>1.96147214533149</v>
      </c>
      <c r="I399">
        <v>0.913993436971108</v>
      </c>
      <c r="J399">
        <v>22.6311327107049</v>
      </c>
    </row>
    <row r="400" spans="1:10">
      <c r="A400">
        <v>398</v>
      </c>
      <c r="B400">
        <v>72.4444085908735</v>
      </c>
      <c r="C400">
        <v>1735.82786849635</v>
      </c>
      <c r="D400">
        <v>0.633853248945018</v>
      </c>
      <c r="E400">
        <v>158.240730556505</v>
      </c>
      <c r="F400">
        <v>22.2301358379093</v>
      </c>
      <c r="G400">
        <v>478.724842423827</v>
      </c>
      <c r="H400">
        <v>1.96147364344515</v>
      </c>
      <c r="I400">
        <v>0.913993106537035</v>
      </c>
      <c r="J400">
        <v>22.6311395630117</v>
      </c>
    </row>
    <row r="401" spans="1:10">
      <c r="A401">
        <v>399</v>
      </c>
      <c r="B401">
        <v>72.4443769656681</v>
      </c>
      <c r="C401">
        <v>1735.82430689735</v>
      </c>
      <c r="D401">
        <v>0.633853218704559</v>
      </c>
      <c r="E401">
        <v>158.240461952913</v>
      </c>
      <c r="F401">
        <v>22.2301814501463</v>
      </c>
      <c r="G401">
        <v>478.725977066037</v>
      </c>
      <c r="H401">
        <v>1.96147304821509</v>
      </c>
      <c r="I401">
        <v>0.913992084648276</v>
      </c>
      <c r="J401">
        <v>22.6311340609637</v>
      </c>
    </row>
    <row r="402" spans="1:10">
      <c r="A402">
        <v>400</v>
      </c>
      <c r="B402">
        <v>72.4443571242436</v>
      </c>
      <c r="C402">
        <v>1735.82772409613</v>
      </c>
      <c r="D402">
        <v>0.633853260567475</v>
      </c>
      <c r="E402">
        <v>158.240732409515</v>
      </c>
      <c r="F402">
        <v>22.2301376871922</v>
      </c>
      <c r="G402">
        <v>478.724820908399</v>
      </c>
      <c r="H402">
        <v>1.96147301288201</v>
      </c>
      <c r="I402">
        <v>0.913993101235294</v>
      </c>
      <c r="J402">
        <v>22.6311363151289</v>
      </c>
    </row>
    <row r="403" spans="1:10">
      <c r="A403">
        <v>401</v>
      </c>
      <c r="B403">
        <v>72.4445693624302</v>
      </c>
      <c r="C403">
        <v>1735.83055313472</v>
      </c>
      <c r="D403">
        <v>0.633853236579033</v>
      </c>
      <c r="E403">
        <v>158.240898243709</v>
      </c>
      <c r="F403">
        <v>22.2301014567449</v>
      </c>
      <c r="G403">
        <v>478.724170372056</v>
      </c>
      <c r="H403">
        <v>1.96147574719748</v>
      </c>
      <c r="I403">
        <v>0.913993778203741</v>
      </c>
      <c r="J403">
        <v>22.6311519549916</v>
      </c>
    </row>
    <row r="404" spans="1:10">
      <c r="A404">
        <v>402</v>
      </c>
      <c r="B404">
        <v>72.444340776201</v>
      </c>
      <c r="C404">
        <v>1735.82861257393</v>
      </c>
      <c r="D404">
        <v>0.633853277241024</v>
      </c>
      <c r="E404">
        <v>158.240805642896</v>
      </c>
      <c r="F404">
        <v>22.230126308774</v>
      </c>
      <c r="G404">
        <v>478.724521640513</v>
      </c>
      <c r="H404">
        <v>1.9614728650133</v>
      </c>
      <c r="I404">
        <v>0.913993373811953</v>
      </c>
      <c r="J404">
        <v>22.6311362362464</v>
      </c>
    </row>
    <row r="405" spans="1:10">
      <c r="A405">
        <v>403</v>
      </c>
      <c r="B405">
        <v>72.4443888016619</v>
      </c>
      <c r="C405">
        <v>1735.82687840067</v>
      </c>
      <c r="D405">
        <v>0.633853242627935</v>
      </c>
      <c r="E405">
        <v>158.240658687515</v>
      </c>
      <c r="F405">
        <v>22.230148517723</v>
      </c>
      <c r="G405">
        <v>478.725140648008</v>
      </c>
      <c r="H405">
        <v>1.96147334469784</v>
      </c>
      <c r="I405">
        <v>0.913992830400662</v>
      </c>
      <c r="J405">
        <v>22.6311373704576</v>
      </c>
    </row>
    <row r="406" spans="1:10">
      <c r="A406">
        <v>404</v>
      </c>
      <c r="B406">
        <v>72.4443976131127</v>
      </c>
      <c r="C406">
        <v>1735.82796452176</v>
      </c>
      <c r="D406">
        <v>0.63385325282313</v>
      </c>
      <c r="E406">
        <v>158.240740736677</v>
      </c>
      <c r="F406">
        <v>22.2301346081458</v>
      </c>
      <c r="G406">
        <v>478.724791952432</v>
      </c>
      <c r="H406">
        <v>1.96147351966536</v>
      </c>
      <c r="I406">
        <v>0.913993142418978</v>
      </c>
      <c r="J406">
        <v>22.6311389957468</v>
      </c>
    </row>
    <row r="407" spans="1:10">
      <c r="A407">
        <v>405</v>
      </c>
      <c r="B407">
        <v>72.444365671284</v>
      </c>
      <c r="C407">
        <v>1735.82753046838</v>
      </c>
      <c r="D407">
        <v>0.633853256928993</v>
      </c>
      <c r="E407">
        <v>158.240715179319</v>
      </c>
      <c r="F407">
        <v>22.2301401669153</v>
      </c>
      <c r="G407">
        <v>478.724897656876</v>
      </c>
      <c r="H407">
        <v>1.96147310555904</v>
      </c>
      <c r="I407">
        <v>0.9139930382306</v>
      </c>
      <c r="J407">
        <v>22.6311366337346</v>
      </c>
    </row>
    <row r="408" spans="1:10">
      <c r="A408">
        <v>406</v>
      </c>
      <c r="B408">
        <v>72.444470126856</v>
      </c>
      <c r="C408">
        <v>1735.82880849423</v>
      </c>
      <c r="D408">
        <v>0.63385324130065</v>
      </c>
      <c r="E408">
        <v>158.240787822405</v>
      </c>
      <c r="F408">
        <v>22.2301237996942</v>
      </c>
      <c r="G408">
        <v>478.724599014125</v>
      </c>
      <c r="H408">
        <v>1.96147444896098</v>
      </c>
      <c r="I408">
        <v>0.913993337608592</v>
      </c>
      <c r="J408">
        <v>22.6311442134144</v>
      </c>
    </row>
    <row r="409" spans="1:10">
      <c r="A409">
        <v>407</v>
      </c>
      <c r="B409">
        <v>72.444469254286</v>
      </c>
      <c r="C409">
        <v>1735.82922623046</v>
      </c>
      <c r="D409">
        <v>0.633853246201945</v>
      </c>
      <c r="E409">
        <v>158.240820491035</v>
      </c>
      <c r="F409">
        <v>22.2301184499006</v>
      </c>
      <c r="G409">
        <v>478.724460575409</v>
      </c>
      <c r="H409">
        <v>1.96147446336284</v>
      </c>
      <c r="I409">
        <v>0.913993460766043</v>
      </c>
      <c r="J409">
        <v>22.631144585434</v>
      </c>
    </row>
    <row r="410" spans="1:10">
      <c r="A410">
        <v>408</v>
      </c>
      <c r="B410">
        <v>72.4445335454301</v>
      </c>
      <c r="C410">
        <v>1735.82893944045</v>
      </c>
      <c r="D410">
        <v>0.633853226551383</v>
      </c>
      <c r="E410">
        <v>158.240781829263</v>
      </c>
      <c r="F410">
        <v>22.230122122714</v>
      </c>
      <c r="G410">
        <v>478.724637618126</v>
      </c>
      <c r="H410">
        <v>1.96147522601221</v>
      </c>
      <c r="I410">
        <v>0.913993330188766</v>
      </c>
      <c r="J410">
        <v>22.631148168202</v>
      </c>
    </row>
    <row r="411" spans="1:10">
      <c r="A411">
        <v>409</v>
      </c>
      <c r="B411">
        <v>72.4445334916181</v>
      </c>
      <c r="C411">
        <v>1735.83025928102</v>
      </c>
      <c r="D411">
        <v>0.633853241311247</v>
      </c>
      <c r="E411">
        <v>158.240884376912</v>
      </c>
      <c r="F411">
        <v>22.2301052200147</v>
      </c>
      <c r="G411">
        <v>478.724204702012</v>
      </c>
      <c r="H411">
        <v>1.96147530335736</v>
      </c>
      <c r="I411">
        <v>0.913993717408486</v>
      </c>
      <c r="J411">
        <v>22.6311494966147</v>
      </c>
    </row>
    <row r="412" spans="1:10">
      <c r="A412">
        <v>410</v>
      </c>
      <c r="B412">
        <v>72.4445751985068</v>
      </c>
      <c r="C412">
        <v>1735.83076615902</v>
      </c>
      <c r="D412">
        <v>0.633853236071472</v>
      </c>
      <c r="E412">
        <v>158.240913154884</v>
      </c>
      <c r="F412">
        <v>22.2300987286265</v>
      </c>
      <c r="G412">
        <v>478.72409310051</v>
      </c>
      <c r="H412">
        <v>1.96147583773466</v>
      </c>
      <c r="I412">
        <v>0.913993836051218</v>
      </c>
      <c r="J412">
        <v>22.6311525206655</v>
      </c>
    </row>
    <row r="413" spans="1:10">
      <c r="A413">
        <v>411</v>
      </c>
      <c r="B413">
        <v>72.4446520287982</v>
      </c>
      <c r="C413">
        <v>1735.83274423371</v>
      </c>
      <c r="D413">
        <v>0.633853237598865</v>
      </c>
      <c r="E413">
        <v>158.24104722918</v>
      </c>
      <c r="F413">
        <v>22.2300733962344</v>
      </c>
      <c r="G413">
        <v>478.723538742495</v>
      </c>
      <c r="H413">
        <v>1.96147688715838</v>
      </c>
      <c r="I413">
        <v>0.913994360770152</v>
      </c>
      <c r="J413">
        <v>22.6311591429473</v>
      </c>
    </row>
    <row r="414" spans="1:10">
      <c r="A414">
        <v>412</v>
      </c>
      <c r="B414">
        <v>72.4446271250937</v>
      </c>
      <c r="C414">
        <v>1735.83428677537</v>
      </c>
      <c r="D414">
        <v>0.6338532633611</v>
      </c>
      <c r="E414">
        <v>158.241173401028</v>
      </c>
      <c r="F414">
        <v>22.2300536415755</v>
      </c>
      <c r="G414">
        <v>478.723008950521</v>
      </c>
      <c r="H414">
        <v>1.96147667674691</v>
      </c>
      <c r="I414">
        <v>0.913994831247494</v>
      </c>
      <c r="J414">
        <v>22.6311592063985</v>
      </c>
    </row>
    <row r="415" spans="1:10">
      <c r="A415">
        <v>413</v>
      </c>
      <c r="B415">
        <v>72.4446639789862</v>
      </c>
      <c r="C415">
        <v>1735.83247261017</v>
      </c>
      <c r="D415">
        <v>0.633853230683435</v>
      </c>
      <c r="E415">
        <v>158.241023060827</v>
      </c>
      <c r="F415">
        <v>22.2300768748024</v>
      </c>
      <c r="G415">
        <v>478.723638599605</v>
      </c>
      <c r="H415">
        <v>1.96147701705301</v>
      </c>
      <c r="I415">
        <v>0.913994272393182</v>
      </c>
      <c r="J415">
        <v>22.6311595875026</v>
      </c>
    </row>
    <row r="416" spans="1:10">
      <c r="A416">
        <v>414</v>
      </c>
      <c r="B416">
        <v>72.4447815671804</v>
      </c>
      <c r="C416">
        <v>1735.83307615726</v>
      </c>
      <c r="D416">
        <v>0.633853205101869</v>
      </c>
      <c r="E416">
        <v>158.241039999552</v>
      </c>
      <c r="F416">
        <v>22.2300691454313</v>
      </c>
      <c r="G416">
        <v>478.723584255505</v>
      </c>
      <c r="H416">
        <v>1.96147847793946</v>
      </c>
      <c r="I416">
        <v>0.913994364535563</v>
      </c>
      <c r="J416">
        <v>22.6311672739514</v>
      </c>
    </row>
    <row r="417" spans="1:10">
      <c r="A417">
        <v>415</v>
      </c>
      <c r="B417">
        <v>72.444657918806</v>
      </c>
      <c r="C417">
        <v>1735.83258612309</v>
      </c>
      <c r="D417">
        <v>0.63385323351901</v>
      </c>
      <c r="E417">
        <v>158.241033384515</v>
      </c>
      <c r="F417">
        <v>22.2300754210902</v>
      </c>
      <c r="G417">
        <v>478.723591196557</v>
      </c>
      <c r="H417">
        <v>1.96147695212833</v>
      </c>
      <c r="I417">
        <v>0.913994309960304</v>
      </c>
      <c r="J417">
        <v>22.6311593361106</v>
      </c>
    </row>
    <row r="418" spans="1:10">
      <c r="A418">
        <v>416</v>
      </c>
      <c r="B418">
        <v>72.4447075656366</v>
      </c>
      <c r="C418">
        <v>1735.83380325143</v>
      </c>
      <c r="D418">
        <v>0.63385323392411</v>
      </c>
      <c r="E418">
        <v>158.241115340945</v>
      </c>
      <c r="F418">
        <v>22.2300598338521</v>
      </c>
      <c r="G418">
        <v>478.723257460705</v>
      </c>
      <c r="H418">
        <v>1.96147762358294</v>
      </c>
      <c r="I418">
        <v>0.913994631291635</v>
      </c>
      <c r="J418">
        <v>22.6311635618577</v>
      </c>
    </row>
    <row r="419" spans="1:10">
      <c r="A419">
        <v>417</v>
      </c>
      <c r="B419">
        <v>72.4446869725066</v>
      </c>
      <c r="C419">
        <v>1735.83343358451</v>
      </c>
      <c r="D419">
        <v>0.633853236196158</v>
      </c>
      <c r="E419">
        <v>158.241091869932</v>
      </c>
      <c r="F419">
        <v>22.2300645680148</v>
      </c>
      <c r="G419">
        <v>478.723356643652</v>
      </c>
      <c r="H419">
        <v>1.96147735203262</v>
      </c>
      <c r="I419">
        <v>0.913994537725102</v>
      </c>
      <c r="J419">
        <v>22.6311619498399</v>
      </c>
    </row>
    <row r="420" spans="1:10">
      <c r="A420">
        <v>418</v>
      </c>
      <c r="B420">
        <v>72.4446960333446</v>
      </c>
      <c r="C420">
        <v>1735.83447852684</v>
      </c>
      <c r="D420">
        <v>0.633853243928683</v>
      </c>
      <c r="E420">
        <v>158.241170771306</v>
      </c>
      <c r="F420">
        <v>22.2300511859004</v>
      </c>
      <c r="G420">
        <v>478.723021098391</v>
      </c>
      <c r="H420">
        <v>1.96147752212704</v>
      </c>
      <c r="I420">
        <v>0.913994837808249</v>
      </c>
      <c r="J420">
        <v>22.6311635451371</v>
      </c>
    </row>
    <row r="421" spans="1:10">
      <c r="A421">
        <v>419</v>
      </c>
      <c r="B421">
        <v>72.4447152307129</v>
      </c>
      <c r="C421">
        <v>1735.83311669831</v>
      </c>
      <c r="D421">
        <v>0.633853224012426</v>
      </c>
      <c r="E421">
        <v>158.241060056235</v>
      </c>
      <c r="F421">
        <v>22.2300686262394</v>
      </c>
      <c r="G421">
        <v>478.723491663196</v>
      </c>
      <c r="H421">
        <v>1.96147767574737</v>
      </c>
      <c r="I421">
        <v>0.91399442436356</v>
      </c>
      <c r="J421">
        <v>22.6311633302257</v>
      </c>
    </row>
    <row r="422" spans="1:10">
      <c r="A422">
        <v>420</v>
      </c>
      <c r="B422">
        <v>72.4447795812694</v>
      </c>
      <c r="C422">
        <v>1735.83378379163</v>
      </c>
      <c r="D422">
        <v>0.633853214407272</v>
      </c>
      <c r="E422">
        <v>158.241095495584</v>
      </c>
      <c r="F422">
        <v>22.2300600830652</v>
      </c>
      <c r="G422">
        <v>478.723354317449</v>
      </c>
      <c r="H422">
        <v>1.96147849490153</v>
      </c>
      <c r="I422">
        <v>0.913994573603816</v>
      </c>
      <c r="J422">
        <v>22.6311678801673</v>
      </c>
    </row>
    <row r="423" spans="1:10">
      <c r="A423">
        <v>421</v>
      </c>
      <c r="B423">
        <v>72.4447056097919</v>
      </c>
      <c r="C423">
        <v>1735.83295980096</v>
      </c>
      <c r="D423">
        <v>0.633853224480055</v>
      </c>
      <c r="E423">
        <v>158.24105030351</v>
      </c>
      <c r="F423">
        <v>22.2300706355565</v>
      </c>
      <c r="G423">
        <v>478.723528766326</v>
      </c>
      <c r="H423">
        <v>1.96147755054504</v>
      </c>
      <c r="I423">
        <v>0.913994385243877</v>
      </c>
      <c r="J423">
        <v>22.6311625916389</v>
      </c>
    </row>
    <row r="424" spans="1:10">
      <c r="A424">
        <v>422</v>
      </c>
      <c r="B424">
        <v>72.444711094487</v>
      </c>
      <c r="C424">
        <v>1735.83265847219</v>
      </c>
      <c r="D424">
        <v>0.633853219700886</v>
      </c>
      <c r="E424">
        <v>158.241025515525</v>
      </c>
      <c r="F424">
        <v>22.2300744945459</v>
      </c>
      <c r="G424">
        <v>478.723635785305</v>
      </c>
      <c r="H424">
        <v>1.96147759835158</v>
      </c>
      <c r="I424">
        <v>0.913994292938802</v>
      </c>
      <c r="J424">
        <v>22.6311626177419</v>
      </c>
    </row>
    <row r="425" spans="1:10">
      <c r="A425">
        <v>423</v>
      </c>
      <c r="B425">
        <v>72.4447319951406</v>
      </c>
      <c r="C425">
        <v>1735.83326257225</v>
      </c>
      <c r="D425">
        <v>0.633853221438635</v>
      </c>
      <c r="E425">
        <v>158.241067144312</v>
      </c>
      <c r="F425">
        <v>22.2300667580946</v>
      </c>
      <c r="G425">
        <v>478.723467534224</v>
      </c>
      <c r="H425">
        <v>1.96147788635148</v>
      </c>
      <c r="I425">
        <v>0.913994455122679</v>
      </c>
      <c r="J425">
        <v>22.6311644891153</v>
      </c>
    </row>
    <row r="426" spans="1:10">
      <c r="A426">
        <v>424</v>
      </c>
      <c r="B426">
        <v>72.4447336025281</v>
      </c>
      <c r="C426">
        <v>1735.83335021347</v>
      </c>
      <c r="D426">
        <v>0.633853221854307</v>
      </c>
      <c r="E426">
        <v>158.241073519844</v>
      </c>
      <c r="F426">
        <v>22.2300656357115</v>
      </c>
      <c r="G426">
        <v>478.723438828868</v>
      </c>
      <c r="H426">
        <v>1.96147791213736</v>
      </c>
      <c r="I426">
        <v>0.91399447960487</v>
      </c>
      <c r="J426">
        <v>22.6311646745954</v>
      </c>
    </row>
    <row r="427" spans="1:10">
      <c r="A427">
        <v>425</v>
      </c>
      <c r="B427">
        <v>72.4447098834505</v>
      </c>
      <c r="C427">
        <v>1735.83324704761</v>
      </c>
      <c r="D427">
        <v>0.633853227439695</v>
      </c>
      <c r="E427">
        <v>158.241071574051</v>
      </c>
      <c r="F427">
        <v>22.2300669569121</v>
      </c>
      <c r="G427">
        <v>478.723446265572</v>
      </c>
      <c r="H427">
        <v>1.9614776172348</v>
      </c>
      <c r="I427">
        <v>0.913994466547025</v>
      </c>
      <c r="J427">
        <v>22.6311631429444</v>
      </c>
    </row>
    <row r="428" spans="1:10">
      <c r="A428">
        <v>426</v>
      </c>
      <c r="B428">
        <v>72.4447510455044</v>
      </c>
      <c r="C428">
        <v>1735.83367479531</v>
      </c>
      <c r="D428">
        <v>0.633853220709026</v>
      </c>
      <c r="E428">
        <v>158.241094335349</v>
      </c>
      <c r="F428">
        <v>22.2300614789333</v>
      </c>
      <c r="G428">
        <v>478.723356382001</v>
      </c>
      <c r="H428">
        <v>1.96147814071583</v>
      </c>
      <c r="I428">
        <v>0.91399456234698</v>
      </c>
      <c r="J428">
        <v>22.6311660510875</v>
      </c>
    </row>
    <row r="429" spans="1:10">
      <c r="A429">
        <v>427</v>
      </c>
      <c r="B429">
        <v>72.4447908860841</v>
      </c>
      <c r="C429">
        <v>1735.83411786931</v>
      </c>
      <c r="D429">
        <v>0.633853215114068</v>
      </c>
      <c r="E429">
        <v>158.241118617579</v>
      </c>
      <c r="F429">
        <v>22.2300558046801</v>
      </c>
      <c r="G429">
        <v>478.723261898199</v>
      </c>
      <c r="H429">
        <v>1.9614786493847</v>
      </c>
      <c r="I429">
        <v>0.913994663579387</v>
      </c>
      <c r="J429">
        <v>22.6311688981554</v>
      </c>
    </row>
    <row r="430" spans="1:10">
      <c r="A430">
        <v>428</v>
      </c>
      <c r="B430">
        <v>72.4448069457999</v>
      </c>
      <c r="C430">
        <v>1735.83414692195</v>
      </c>
      <c r="D430">
        <v>0.633853211812898</v>
      </c>
      <c r="E430">
        <v>158.241116796841</v>
      </c>
      <c r="F430">
        <v>22.2300554326158</v>
      </c>
      <c r="G430">
        <v>478.723275934299</v>
      </c>
      <c r="H430">
        <v>1.96147884515507</v>
      </c>
      <c r="I430">
        <v>0.913994660540958</v>
      </c>
      <c r="J430">
        <v>22.6311698957043</v>
      </c>
    </row>
    <row r="431" spans="1:10">
      <c r="A431">
        <v>429</v>
      </c>
      <c r="B431">
        <v>72.4448004805836</v>
      </c>
      <c r="C431">
        <v>1735.83435002073</v>
      </c>
      <c r="D431">
        <v>0.633853215034841</v>
      </c>
      <c r="E431">
        <v>158.241134206088</v>
      </c>
      <c r="F431">
        <v>22.2300528316204</v>
      </c>
      <c r="G431">
        <v>478.723197174442</v>
      </c>
      <c r="H431">
        <v>1.96147877953144</v>
      </c>
      <c r="I431">
        <v>0.913994724745478</v>
      </c>
      <c r="J431">
        <v>22.6311697112775</v>
      </c>
    </row>
    <row r="432" spans="1:10">
      <c r="A432">
        <v>430</v>
      </c>
      <c r="B432">
        <v>72.4447987855903</v>
      </c>
      <c r="C432">
        <v>1735.83473651261</v>
      </c>
      <c r="D432">
        <v>0.633853220115481</v>
      </c>
      <c r="E432">
        <v>158.241164671768</v>
      </c>
      <c r="F432">
        <v>22.2300478819932</v>
      </c>
      <c r="G432">
        <v>478.72307006712</v>
      </c>
      <c r="H432">
        <v>1.96147878141179</v>
      </c>
      <c r="I432">
        <v>0.913994839373102</v>
      </c>
      <c r="J432">
        <v>22.6311699979111</v>
      </c>
    </row>
    <row r="433" spans="1:10">
      <c r="A433">
        <v>431</v>
      </c>
      <c r="B433">
        <v>72.4447985441819</v>
      </c>
      <c r="C433">
        <v>1735.83501896888</v>
      </c>
      <c r="D433">
        <v>0.633853223434432</v>
      </c>
      <c r="E433">
        <v>158.241186668636</v>
      </c>
      <c r="F433">
        <v>22.2300442647046</v>
      </c>
      <c r="G433">
        <v>478.722977063213</v>
      </c>
      <c r="H433">
        <v>1.96147879554366</v>
      </c>
      <c r="I433">
        <v>0.913994922385254</v>
      </c>
      <c r="J433">
        <v>22.6311702688328</v>
      </c>
    </row>
    <row r="434" spans="1:10">
      <c r="A434">
        <v>432</v>
      </c>
      <c r="B434">
        <v>72.4448235110888</v>
      </c>
      <c r="C434">
        <v>1735.83436231244</v>
      </c>
      <c r="D434">
        <v>0.633853208773418</v>
      </c>
      <c r="E434">
        <v>158.241129318283</v>
      </c>
      <c r="F434">
        <v>22.2300526742061</v>
      </c>
      <c r="G434">
        <v>478.723222377001</v>
      </c>
      <c r="H434">
        <v>1.96147905830339</v>
      </c>
      <c r="I434">
        <v>0.913994711786134</v>
      </c>
      <c r="J434">
        <v>22.6311711068262</v>
      </c>
    </row>
    <row r="435" spans="1:10">
      <c r="A435">
        <v>433</v>
      </c>
      <c r="B435">
        <v>72.4448518009808</v>
      </c>
      <c r="C435">
        <v>1735.83462444894</v>
      </c>
      <c r="D435">
        <v>0.633853203950969</v>
      </c>
      <c r="E435">
        <v>158.241142467265</v>
      </c>
      <c r="F435">
        <v>22.2300493171419</v>
      </c>
      <c r="G435">
        <v>478.723170434809</v>
      </c>
      <c r="H435">
        <v>1.96147941717002</v>
      </c>
      <c r="I435">
        <v>0.913994768227532</v>
      </c>
      <c r="J435">
        <v>22.6311730736339</v>
      </c>
    </row>
    <row r="436" spans="1:10">
      <c r="A436">
        <v>434</v>
      </c>
      <c r="B436">
        <v>72.4448471141023</v>
      </c>
      <c r="C436">
        <v>1735.83456467852</v>
      </c>
      <c r="D436">
        <v>0.633853204237788</v>
      </c>
      <c r="E436">
        <v>158.241138997262</v>
      </c>
      <c r="F436">
        <v>22.2300500825947</v>
      </c>
      <c r="G436">
        <v>478.723181671322</v>
      </c>
      <c r="H436">
        <v>1.96147935779951</v>
      </c>
      <c r="I436">
        <v>0.913994754020316</v>
      </c>
      <c r="J436">
        <v>22.6311727283913</v>
      </c>
    </row>
    <row r="437" spans="1:10">
      <c r="A437">
        <v>435</v>
      </c>
      <c r="B437">
        <v>72.4448510628942</v>
      </c>
      <c r="C437">
        <v>1735.83482828268</v>
      </c>
      <c r="D437">
        <v>0.633853206426458</v>
      </c>
      <c r="E437">
        <v>158.241158501993</v>
      </c>
      <c r="F437">
        <v>22.2300467067357</v>
      </c>
      <c r="G437">
        <v>478.723103387195</v>
      </c>
      <c r="H437">
        <v>1.96147941971824</v>
      </c>
      <c r="I437">
        <v>0.91399482858879</v>
      </c>
      <c r="J437">
        <v>22.6311732347557</v>
      </c>
    </row>
    <row r="438" spans="1:10">
      <c r="A438">
        <v>436</v>
      </c>
      <c r="B438">
        <v>72.4448451050189</v>
      </c>
      <c r="C438">
        <v>1735.83454809357</v>
      </c>
      <c r="D438">
        <v>0.633853205476009</v>
      </c>
      <c r="E438">
        <v>158.241138251192</v>
      </c>
      <c r="F438">
        <v>22.2300502949907</v>
      </c>
      <c r="G438">
        <v>478.723190095421</v>
      </c>
      <c r="H438">
        <v>1.96147933100935</v>
      </c>
      <c r="I438">
        <v>0.913994750692794</v>
      </c>
      <c r="J438">
        <v>22.6311725944485</v>
      </c>
    </row>
    <row r="439" spans="1:10">
      <c r="A439">
        <v>437</v>
      </c>
      <c r="B439">
        <v>72.4448316488183</v>
      </c>
      <c r="C439">
        <v>1735.83430173694</v>
      </c>
      <c r="D439">
        <v>0.633853205829416</v>
      </c>
      <c r="E439">
        <v>158.241122529407</v>
      </c>
      <c r="F439">
        <v>22.2300534499694</v>
      </c>
      <c r="G439">
        <v>478.723251415186</v>
      </c>
      <c r="H439">
        <v>1.96147915384911</v>
      </c>
      <c r="I439">
        <v>0.913994688110446</v>
      </c>
      <c r="J439">
        <v>22.6311715335161</v>
      </c>
    </row>
    <row r="440" spans="1:10">
      <c r="A440">
        <v>438</v>
      </c>
      <c r="B440">
        <v>72.4448891215287</v>
      </c>
      <c r="C440">
        <v>1735.83481010642</v>
      </c>
      <c r="D440">
        <v>0.633853195407878</v>
      </c>
      <c r="E440">
        <v>158.241147373494</v>
      </c>
      <c r="F440">
        <v>22.2300469395108</v>
      </c>
      <c r="G440">
        <v>478.723152980968</v>
      </c>
      <c r="H440">
        <v>1.96147988103507</v>
      </c>
      <c r="I440">
        <v>0.913994795708714</v>
      </c>
      <c r="J440">
        <v>22.6311755078387</v>
      </c>
    </row>
    <row r="441" spans="1:10">
      <c r="A441">
        <v>439</v>
      </c>
      <c r="B441">
        <v>72.4448435623805</v>
      </c>
      <c r="C441">
        <v>1735.8345927791</v>
      </c>
      <c r="D441">
        <v>0.63385320546067</v>
      </c>
      <c r="E441">
        <v>158.241142098828</v>
      </c>
      <c r="F441">
        <v>22.2300497227232</v>
      </c>
      <c r="G441">
        <v>478.723168747961</v>
      </c>
      <c r="H441">
        <v>1.9614793157488</v>
      </c>
      <c r="I441">
        <v>0.913994764867939</v>
      </c>
      <c r="J441">
        <v>22.6311725449961</v>
      </c>
    </row>
    <row r="442" spans="1:10">
      <c r="A442">
        <v>440</v>
      </c>
      <c r="B442">
        <v>72.4448663904243</v>
      </c>
      <c r="C442">
        <v>1735.8340233885</v>
      </c>
      <c r="D442">
        <v>0.633853193071253</v>
      </c>
      <c r="E442">
        <v>158.241092052124</v>
      </c>
      <c r="F442">
        <v>22.2300570146539</v>
      </c>
      <c r="G442">
        <v>478.723384449876</v>
      </c>
      <c r="H442">
        <v>1.96147955871673</v>
      </c>
      <c r="I442">
        <v>0.913994581354943</v>
      </c>
      <c r="J442">
        <v>22.6311733455289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32.0865528913651</v>
      </c>
    </row>
    <row r="2" spans="1:6">
      <c r="B2" t="s">
        <v>31</v>
      </c>
      <c r="C2">
        <v>19.2692292235498</v>
      </c>
    </row>
    <row r="3" spans="1:6">
      <c r="B3" t="s">
        <v>32</v>
      </c>
      <c r="C3">
        <v>15.1963686966443</v>
      </c>
    </row>
    <row r="4" spans="1:6">
      <c r="B4" t="s">
        <v>33</v>
      </c>
      <c r="C4">
        <v>13.2797350812508</v>
      </c>
    </row>
    <row r="5" spans="1:6">
      <c r="B5" t="s">
        <v>34</v>
      </c>
      <c r="C5">
        <v>121.191040355738</v>
      </c>
    </row>
    <row r="6" spans="1:6">
      <c r="B6" t="s">
        <v>35</v>
      </c>
      <c r="C6">
        <v>79.9519114908757</v>
      </c>
    </row>
    <row r="7" spans="1:6">
      <c r="B7" t="s">
        <v>36</v>
      </c>
      <c r="C7">
        <v>0.659718006019163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13.7660712521921</v>
      </c>
      <c r="E9">
        <v>15.1963686966443</v>
      </c>
      <c r="F9">
        <v>0</v>
      </c>
    </row>
    <row r="10" spans="1:6">
      <c r="B10" t="s">
        <v>39</v>
      </c>
      <c r="C10">
        <v>0</v>
      </c>
      <c r="D10">
        <v>13.9540554895247</v>
      </c>
      <c r="E10">
        <v>14.6500544011942</v>
      </c>
      <c r="F10">
        <v>0.79318137150431</v>
      </c>
    </row>
    <row r="11" spans="1:6">
      <c r="B11" t="s">
        <v>40</v>
      </c>
      <c r="C11">
        <v>0</v>
      </c>
      <c r="D11">
        <v>0.187984237332683</v>
      </c>
      <c r="E11">
        <v>13.219756956742</v>
      </c>
      <c r="F11">
        <v>15.9895500681486</v>
      </c>
    </row>
    <row r="12" spans="1:6">
      <c r="B12" t="s">
        <v>41</v>
      </c>
      <c r="C12">
        <v>0</v>
      </c>
      <c r="D12">
        <v>0.905878998265678</v>
      </c>
      <c r="E12">
        <v>1</v>
      </c>
      <c r="F12">
        <v>0</v>
      </c>
    </row>
    <row r="15" spans="1:6">
      <c r="A15" t="s">
        <v>47</v>
      </c>
      <c r="B15" t="s">
        <v>48</v>
      </c>
      <c r="C15">
        <v>31.9126686434509</v>
      </c>
    </row>
    <row r="16" spans="1:6">
      <c r="B16" t="s">
        <v>49</v>
      </c>
      <c r="C16">
        <v>19.225592995965</v>
      </c>
    </row>
    <row r="17" spans="1:6">
      <c r="B17" t="s">
        <v>50</v>
      </c>
      <c r="C17">
        <v>15.4257947502119</v>
      </c>
    </row>
    <row r="18" spans="1:6">
      <c r="B18" t="s">
        <v>51</v>
      </c>
      <c r="C18">
        <v>13.2377468141001</v>
      </c>
    </row>
    <row r="19" spans="1:6">
      <c r="B19" t="s">
        <v>52</v>
      </c>
      <c r="C19">
        <v>123.02071313294</v>
      </c>
    </row>
    <row r="20" spans="1:6">
      <c r="B20" t="s">
        <v>53</v>
      </c>
      <c r="C20">
        <v>80.873733197659</v>
      </c>
    </row>
    <row r="21" spans="1:6">
      <c r="B21" t="s">
        <v>54</v>
      </c>
      <c r="C21">
        <v>0.657399320310104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13.8763548328205</v>
      </c>
      <c r="E23">
        <v>15.4257947502119</v>
      </c>
      <c r="F23">
        <v>-1.77635683940025e-15</v>
      </c>
    </row>
    <row r="24" spans="1:6">
      <c r="B24" t="s">
        <v>39</v>
      </c>
      <c r="C24">
        <v>0</v>
      </c>
      <c r="D24">
        <v>14.0476739447066</v>
      </c>
      <c r="E24">
        <v>14.9267453200491</v>
      </c>
      <c r="F24">
        <v>0.724190823572637</v>
      </c>
    </row>
    <row r="25" spans="1:6">
      <c r="B25" t="s">
        <v>40</v>
      </c>
      <c r="C25">
        <v>0</v>
      </c>
      <c r="D25">
        <v>0.171319111886147</v>
      </c>
      <c r="E25">
        <v>13.3773054026577</v>
      </c>
      <c r="F25">
        <v>16.1499855737846</v>
      </c>
    </row>
    <row r="26" spans="1:6">
      <c r="B26" t="s">
        <v>41</v>
      </c>
      <c r="C26">
        <v>0</v>
      </c>
      <c r="D26">
        <v>0.899555261658714</v>
      </c>
      <c r="E26">
        <v>1</v>
      </c>
      <c r="F26">
        <v>-1.15154964017387e-16</v>
      </c>
    </row>
    <row r="29" spans="1:6">
      <c r="A29" t="s">
        <v>59</v>
      </c>
      <c r="B29" t="s">
        <v>60</v>
      </c>
      <c r="C29">
        <v>31.8405687807901</v>
      </c>
    </row>
    <row r="30" spans="1:6">
      <c r="B30" t="s">
        <v>61</v>
      </c>
      <c r="C30">
        <v>19.2029842415827</v>
      </c>
    </row>
    <row r="31" spans="1:6">
      <c r="B31" t="s">
        <v>62</v>
      </c>
      <c r="C31">
        <v>15.5540124362373</v>
      </c>
    </row>
    <row r="32" spans="1:6">
      <c r="B32" t="s">
        <v>63</v>
      </c>
      <c r="C32">
        <v>13.2233892832624</v>
      </c>
    </row>
    <row r="33" spans="1:6">
      <c r="B33" t="s">
        <v>64</v>
      </c>
      <c r="C33">
        <v>124.043249178992</v>
      </c>
    </row>
    <row r="34" spans="1:6">
      <c r="B34" t="s">
        <v>65</v>
      </c>
      <c r="C34">
        <v>81.3656767361521</v>
      </c>
    </row>
    <row r="35" spans="1:6">
      <c r="B35" t="s">
        <v>66</v>
      </c>
      <c r="C35">
        <v>0.655946029104275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13.9300528353522</v>
      </c>
      <c r="E37">
        <v>15.5540124362373</v>
      </c>
      <c r="F37">
        <v>0</v>
      </c>
    </row>
    <row r="38" spans="1:6">
      <c r="B38" t="s">
        <v>39</v>
      </c>
      <c r="C38">
        <v>0</v>
      </c>
      <c r="D38">
        <v>14.0905387717655</v>
      </c>
      <c r="E38">
        <v>15.0859061879392</v>
      </c>
      <c r="F38">
        <v>0.6791869439345</v>
      </c>
    </row>
    <row r="39" spans="1:6">
      <c r="B39" t="s">
        <v>40</v>
      </c>
      <c r="C39">
        <v>0</v>
      </c>
      <c r="D39">
        <v>0.160485936413316</v>
      </c>
      <c r="E39">
        <v>13.4619465870542</v>
      </c>
      <c r="F39">
        <v>16.2331993801718</v>
      </c>
    </row>
    <row r="40" spans="1:6">
      <c r="B40" t="s">
        <v>41</v>
      </c>
      <c r="C40">
        <v>0</v>
      </c>
      <c r="D40">
        <v>0.89559223978106</v>
      </c>
      <c r="E40">
        <v>1</v>
      </c>
      <c r="F40">
        <v>0</v>
      </c>
    </row>
    <row r="43" spans="1:6">
      <c r="A43" t="s">
        <v>71</v>
      </c>
      <c r="B43" t="s">
        <v>72</v>
      </c>
      <c r="C43">
        <v>31.8790430076529</v>
      </c>
    </row>
    <row r="44" spans="1:6">
      <c r="B44" t="s">
        <v>73</v>
      </c>
      <c r="C44">
        <v>19.2008140815465</v>
      </c>
    </row>
    <row r="45" spans="1:6">
      <c r="B45" t="s">
        <v>74</v>
      </c>
      <c r="C45">
        <v>15.5891637249131</v>
      </c>
    </row>
    <row r="46" spans="1:6">
      <c r="B46" t="s">
        <v>75</v>
      </c>
      <c r="C46">
        <v>13.2408640022389</v>
      </c>
    </row>
    <row r="47" spans="1:6">
      <c r="B47" t="s">
        <v>76</v>
      </c>
      <c r="C47">
        <v>124.323580706182</v>
      </c>
    </row>
    <row r="48" spans="1:6">
      <c r="B48" t="s">
        <v>77</v>
      </c>
      <c r="C48">
        <v>81.4455478944635</v>
      </c>
    </row>
    <row r="49" spans="1:6">
      <c r="B49" t="s">
        <v>78</v>
      </c>
      <c r="C49">
        <v>0.655109412324172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13.9259931191195</v>
      </c>
      <c r="E51">
        <v>15.5891637249131</v>
      </c>
      <c r="F51">
        <v>1.77635683940025e-15</v>
      </c>
    </row>
    <row r="52" spans="1:6">
      <c r="B52" t="s">
        <v>39</v>
      </c>
      <c r="C52">
        <v>0</v>
      </c>
      <c r="D52">
        <v>14.0798110653229</v>
      </c>
      <c r="E52">
        <v>15.1403271419777</v>
      </c>
      <c r="F52">
        <v>0.651405676609931</v>
      </c>
    </row>
    <row r="53" spans="1:6">
      <c r="B53" t="s">
        <v>40</v>
      </c>
      <c r="C53">
        <v>0</v>
      </c>
      <c r="D53">
        <v>0.153817946203439</v>
      </c>
      <c r="E53">
        <v>13.4771565361841</v>
      </c>
      <c r="F53">
        <v>16.240569401523</v>
      </c>
    </row>
    <row r="54" spans="1:6">
      <c r="B54" t="s">
        <v>41</v>
      </c>
      <c r="C54">
        <v>0</v>
      </c>
      <c r="D54">
        <v>0.893312390892679</v>
      </c>
      <c r="E54">
        <v>1</v>
      </c>
      <c r="F54">
        <v>1.13948180335129e-16</v>
      </c>
    </row>
    <row r="57" spans="1:6">
      <c r="A57" t="s">
        <v>83</v>
      </c>
      <c r="B57" t="s">
        <v>84</v>
      </c>
      <c r="C57">
        <v>31.8945202199264</v>
      </c>
    </row>
    <row r="58" spans="1:6">
      <c r="B58" t="s">
        <v>85</v>
      </c>
      <c r="C58">
        <v>19.1999319751965</v>
      </c>
    </row>
    <row r="59" spans="1:6">
      <c r="B59" t="s">
        <v>86</v>
      </c>
      <c r="C59">
        <v>15.603568312108</v>
      </c>
    </row>
    <row r="60" spans="1:6">
      <c r="B60" t="s">
        <v>87</v>
      </c>
      <c r="C60">
        <v>13.2479010385301</v>
      </c>
    </row>
    <row r="61" spans="1:6">
      <c r="B61" t="s">
        <v>88</v>
      </c>
      <c r="C61">
        <v>124.438457289061</v>
      </c>
    </row>
    <row r="62" spans="1:6">
      <c r="B62" t="s">
        <v>89</v>
      </c>
      <c r="C62">
        <v>81.4780903736156</v>
      </c>
    </row>
    <row r="63" spans="1:6">
      <c r="B63" t="s">
        <v>90</v>
      </c>
      <c r="C63">
        <v>0.654766156288391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13.924303652961</v>
      </c>
      <c r="E65">
        <v>15.603568312108</v>
      </c>
      <c r="F65">
        <v>5.32907051820075e-15</v>
      </c>
    </row>
    <row r="66" spans="1:6">
      <c r="B66" t="s">
        <v>39</v>
      </c>
      <c r="C66">
        <v>0</v>
      </c>
      <c r="D66">
        <v>14.0754117256386</v>
      </c>
      <c r="E66">
        <v>15.1625667520132</v>
      </c>
      <c r="F66">
        <v>0.640104862605204</v>
      </c>
    </row>
    <row r="67" spans="1:6">
      <c r="B67" t="s">
        <v>40</v>
      </c>
      <c r="C67">
        <v>0</v>
      </c>
      <c r="D67">
        <v>0.15110807267763</v>
      </c>
      <c r="E67">
        <v>13.4833020928663</v>
      </c>
      <c r="F67">
        <v>16.2436731747132</v>
      </c>
    </row>
    <row r="68" spans="1:6">
      <c r="B68" t="s">
        <v>41</v>
      </c>
      <c r="C68">
        <v>0</v>
      </c>
      <c r="D68">
        <v>0.892379446447267</v>
      </c>
      <c r="E68">
        <v>1</v>
      </c>
      <c r="F68">
        <v>3.41528963863063e-16</v>
      </c>
    </row>
    <row r="71" spans="1:6">
      <c r="A71" t="s">
        <v>95</v>
      </c>
      <c r="B71" t="s">
        <v>96</v>
      </c>
      <c r="C71">
        <v>31.8892196489225</v>
      </c>
    </row>
    <row r="72" spans="1:6">
      <c r="B72" t="s">
        <v>97</v>
      </c>
      <c r="C72">
        <v>19.2002480053322</v>
      </c>
    </row>
    <row r="73" spans="1:6">
      <c r="B73" t="s">
        <v>98</v>
      </c>
      <c r="C73">
        <v>15.5989647110216</v>
      </c>
    </row>
    <row r="74" spans="1:6">
      <c r="B74" t="s">
        <v>99</v>
      </c>
      <c r="C74">
        <v>13.245481341154</v>
      </c>
    </row>
    <row r="75" spans="1:6">
      <c r="B75" t="s">
        <v>100</v>
      </c>
      <c r="C75">
        <v>124.401743570397</v>
      </c>
    </row>
    <row r="76" spans="1:6">
      <c r="B76" t="s">
        <v>101</v>
      </c>
      <c r="C76">
        <v>81.4670284601804</v>
      </c>
    </row>
    <row r="77" spans="1:6">
      <c r="B77" t="s">
        <v>102</v>
      </c>
      <c r="C77">
        <v>0.654870471442221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13.9247021815722</v>
      </c>
      <c r="E79">
        <v>15.5989647110216</v>
      </c>
      <c r="F79">
        <v>3.5527136788005e-15</v>
      </c>
    </row>
    <row r="80" spans="1:6">
      <c r="B80" t="s">
        <v>39</v>
      </c>
      <c r="C80">
        <v>0</v>
      </c>
      <c r="D80">
        <v>14.0766986447573</v>
      </c>
      <c r="E80">
        <v>15.1553938372323</v>
      </c>
      <c r="F80">
        <v>0.643809859358367</v>
      </c>
    </row>
    <row r="81" spans="1:6">
      <c r="B81" t="s">
        <v>40</v>
      </c>
      <c r="C81">
        <v>0</v>
      </c>
      <c r="D81">
        <v>0.151996463185113</v>
      </c>
      <c r="E81">
        <v>13.4811313077828</v>
      </c>
      <c r="F81">
        <v>16.24277457038</v>
      </c>
    </row>
    <row r="82" spans="1:6">
      <c r="B82" t="s">
        <v>41</v>
      </c>
      <c r="C82">
        <v>0</v>
      </c>
      <c r="D82">
        <v>0.892668355851434</v>
      </c>
      <c r="E82">
        <v>1</v>
      </c>
      <c r="F82">
        <v>2.27753171099252e-16</v>
      </c>
    </row>
    <row r="85" spans="1:6">
      <c r="A85" t="s">
        <v>107</v>
      </c>
      <c r="B85" t="s">
        <v>108</v>
      </c>
      <c r="C85">
        <v>32.2317402458368</v>
      </c>
    </row>
    <row r="86" spans="1:6">
      <c r="B86" t="s">
        <v>109</v>
      </c>
      <c r="C86">
        <v>19.2002130580294</v>
      </c>
    </row>
    <row r="87" spans="1:6">
      <c r="B87" t="s">
        <v>110</v>
      </c>
      <c r="C87">
        <v>15.3962974981298</v>
      </c>
    </row>
    <row r="88" spans="1:6">
      <c r="B88" t="s">
        <v>111</v>
      </c>
      <c r="C88">
        <v>13.3877747962309</v>
      </c>
    </row>
    <row r="89" spans="1:6">
      <c r="B89" t="s">
        <v>112</v>
      </c>
      <c r="C89">
        <v>122.785472547585</v>
      </c>
    </row>
    <row r="90" spans="1:6">
      <c r="B90" t="s">
        <v>113</v>
      </c>
      <c r="C90">
        <v>80.4782907889874</v>
      </c>
    </row>
    <row r="91" spans="1:6">
      <c r="B91" t="s">
        <v>114</v>
      </c>
      <c r="C91">
        <v>0.655438213651848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13.7677096754513</v>
      </c>
      <c r="E93">
        <v>15.3962974981298</v>
      </c>
      <c r="F93">
        <v>7.105427357601e-15</v>
      </c>
    </row>
    <row r="94" spans="1:6">
      <c r="B94" t="s">
        <v>39</v>
      </c>
      <c r="C94">
        <v>0</v>
      </c>
      <c r="D94">
        <v>13.9225189523508</v>
      </c>
      <c r="E94">
        <v>15.5146199111776</v>
      </c>
      <c r="F94">
        <v>0.655418199116778</v>
      </c>
    </row>
    <row r="95" spans="1:6">
      <c r="B95" t="s">
        <v>40</v>
      </c>
      <c r="C95">
        <v>0</v>
      </c>
      <c r="D95">
        <v>0.154809276899534</v>
      </c>
      <c r="E95">
        <v>13.886032088499</v>
      </c>
      <c r="F95">
        <v>16.0517156972466</v>
      </c>
    </row>
    <row r="96" spans="1:6">
      <c r="B96" t="s">
        <v>41</v>
      </c>
      <c r="C96">
        <v>0</v>
      </c>
      <c r="D96">
        <v>0.894222112629589</v>
      </c>
      <c r="E96">
        <v>1</v>
      </c>
      <c r="F96">
        <v>4.61502342265346e-16</v>
      </c>
    </row>
    <row r="99" spans="1:6">
      <c r="A99" t="s">
        <v>119</v>
      </c>
      <c r="B99" t="s">
        <v>120</v>
      </c>
      <c r="C99">
        <v>32.1029799665413</v>
      </c>
    </row>
    <row r="100" spans="1:6">
      <c r="B100" t="s">
        <v>121</v>
      </c>
      <c r="C100">
        <v>19.1933092810802</v>
      </c>
    </row>
    <row r="101" spans="1:6">
      <c r="B101" t="s">
        <v>122</v>
      </c>
      <c r="C101">
        <v>15.3529030113933</v>
      </c>
    </row>
    <row r="102" spans="1:6">
      <c r="B102" t="s">
        <v>123</v>
      </c>
      <c r="C102">
        <v>13.3390892359318</v>
      </c>
    </row>
    <row r="103" spans="1:6">
      <c r="B103" t="s">
        <v>124</v>
      </c>
      <c r="C103">
        <v>122.439401515861</v>
      </c>
    </row>
    <row r="104" spans="1:6">
      <c r="B104" t="s">
        <v>125</v>
      </c>
      <c r="C104">
        <v>80.4519380007389</v>
      </c>
    </row>
    <row r="105" spans="1:6">
      <c r="B105" t="s">
        <v>126</v>
      </c>
      <c r="C105">
        <v>0.657075557416187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13.7975608631765</v>
      </c>
      <c r="E107">
        <v>15.3529030113933</v>
      </c>
      <c r="F107">
        <v>-3.5527136788005e-15</v>
      </c>
    </row>
    <row r="108" spans="1:6">
      <c r="B108" t="s">
        <v>39</v>
      </c>
      <c r="C108">
        <v>0</v>
      </c>
      <c r="D108">
        <v>13.9656310914344</v>
      </c>
      <c r="E108">
        <v>15.4803755254887</v>
      </c>
      <c r="F108">
        <v>0.710620357433229</v>
      </c>
    </row>
    <row r="109" spans="1:6">
      <c r="B109" t="s">
        <v>40</v>
      </c>
      <c r="C109">
        <v>0</v>
      </c>
      <c r="D109">
        <v>0.168070228257971</v>
      </c>
      <c r="E109">
        <v>13.9250333772719</v>
      </c>
      <c r="F109">
        <v>16.0635233688265</v>
      </c>
    </row>
    <row r="110" spans="1:6">
      <c r="B110" t="s">
        <v>41</v>
      </c>
      <c r="C110">
        <v>0</v>
      </c>
      <c r="D110">
        <v>0.898693937748283</v>
      </c>
      <c r="E110">
        <v>1</v>
      </c>
      <c r="F110">
        <v>-2.31403381898789e-16</v>
      </c>
    </row>
    <row r="113" spans="1:11">
      <c r="A113" t="s">
        <v>131</v>
      </c>
      <c r="B113" t="s">
        <v>132</v>
      </c>
      <c r="C113">
        <v>130.124148352384</v>
      </c>
    </row>
    <row r="114" spans="1:11">
      <c r="B114" t="s">
        <v>133</v>
      </c>
      <c r="C114">
        <v>27.5055745426753</v>
      </c>
    </row>
    <row r="115" spans="1:11">
      <c r="B115" t="s">
        <v>134</v>
      </c>
      <c r="C115">
        <v>31.8742414284729</v>
      </c>
    </row>
    <row r="116" spans="1:11">
      <c r="B116" t="s">
        <v>135</v>
      </c>
      <c r="C116">
        <v>52.0391104594247</v>
      </c>
    </row>
    <row r="117" spans="1:11">
      <c r="B117" t="s">
        <v>136</v>
      </c>
      <c r="C117">
        <v>350.616655713202</v>
      </c>
    </row>
    <row r="118" spans="1:11">
      <c r="B118" t="s">
        <v>137</v>
      </c>
      <c r="C118">
        <v>211.024712617411</v>
      </c>
    </row>
    <row r="119" spans="1:11">
      <c r="B119" t="s">
        <v>138</v>
      </c>
      <c r="C119">
        <v>0.601867336245501</v>
      </c>
    </row>
    <row r="120" spans="1:11">
      <c r="B120" t="s">
        <v>37</v>
      </c>
      <c r="C120" t="s">
        <v>43</v>
      </c>
      <c r="D120" t="s">
        <v>45</v>
      </c>
      <c r="E120" t="s">
        <v>57</v>
      </c>
      <c r="F120" t="s">
        <v>69</v>
      </c>
      <c r="G120" t="s">
        <v>81</v>
      </c>
      <c r="H120" t="s">
        <v>93</v>
      </c>
      <c r="I120" t="s">
        <v>105</v>
      </c>
      <c r="J120" t="s">
        <v>117</v>
      </c>
      <c r="K120" t="s">
        <v>129</v>
      </c>
    </row>
    <row r="121" spans="1:11">
      <c r="B121" t="s">
        <v>38</v>
      </c>
      <c r="C121">
        <v>0</v>
      </c>
      <c r="D121">
        <v>12.0103591752035</v>
      </c>
      <c r="E121">
        <v>20.7681975718486</v>
      </c>
      <c r="F121">
        <v>26.8125558502865</v>
      </c>
      <c r="G121">
        <v>30.4612740366887</v>
      </c>
      <c r="H121">
        <v>31.8742414284729</v>
      </c>
      <c r="I121">
        <v>31.0818518090366</v>
      </c>
      <c r="J121">
        <v>19.8170234355538</v>
      </c>
      <c r="K121">
        <v>-3.5527136788005e-15</v>
      </c>
    </row>
    <row r="122" spans="1:11">
      <c r="B122" t="s">
        <v>39</v>
      </c>
      <c r="C122">
        <v>0</v>
      </c>
      <c r="D122">
        <v>12.1082603097975</v>
      </c>
      <c r="E122">
        <v>10.5690095562813</v>
      </c>
      <c r="F122">
        <v>9.27270384383005</v>
      </c>
      <c r="G122">
        <v>8.11871589669143</v>
      </c>
      <c r="H122">
        <v>7.03393524901219</v>
      </c>
      <c r="I122">
        <v>5.95730438893378</v>
      </c>
      <c r="J122">
        <v>5.12986902973287</v>
      </c>
      <c r="K122">
        <v>0.704193952919423</v>
      </c>
    </row>
    <row r="123" spans="1:11">
      <c r="B123" t="s">
        <v>40</v>
      </c>
      <c r="C123">
        <v>0</v>
      </c>
      <c r="D123">
        <v>0.097901134593963</v>
      </c>
      <c r="E123">
        <v>1.81117115963628</v>
      </c>
      <c r="F123">
        <v>3.22834556539212</v>
      </c>
      <c r="G123">
        <v>4.46999771028926</v>
      </c>
      <c r="H123">
        <v>5.62096785722797</v>
      </c>
      <c r="I123">
        <v>6.74969400837008</v>
      </c>
      <c r="J123">
        <v>16.3946974032156</v>
      </c>
      <c r="K123">
        <v>20.5212173884733</v>
      </c>
    </row>
    <row r="124" spans="1:11">
      <c r="B124" t="s">
        <v>41</v>
      </c>
      <c r="C124">
        <v>0</v>
      </c>
      <c r="D124">
        <v>0.376804549283321</v>
      </c>
      <c r="E124">
        <v>0.651566802568565</v>
      </c>
      <c r="F124">
        <v>0.841198241861064</v>
      </c>
      <c r="G124">
        <v>0.955670556271747</v>
      </c>
      <c r="H124">
        <v>1</v>
      </c>
      <c r="I124">
        <v>0.975140126198314</v>
      </c>
      <c r="J124">
        <v>0.621725335174613</v>
      </c>
      <c r="K124">
        <v>-1.11460336609828e-16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32.0865528913651</v>
      </c>
      <c r="C2">
        <v>19.2692292235498</v>
      </c>
      <c r="D2">
        <v>15.1963686966443</v>
      </c>
      <c r="E2">
        <v>13.2797350812508</v>
      </c>
      <c r="F2">
        <v>121.191040355738</v>
      </c>
      <c r="G2">
        <v>79.9519114908757</v>
      </c>
      <c r="H2">
        <v>0.659718006019163</v>
      </c>
    </row>
    <row r="3" spans="1:8">
      <c r="A3" t="s">
        <v>55</v>
      </c>
      <c r="B3">
        <v>31.9126686434509</v>
      </c>
      <c r="C3">
        <v>19.225592995965</v>
      </c>
      <c r="D3">
        <v>15.4257947502119</v>
      </c>
      <c r="E3">
        <v>13.2377468141001</v>
      </c>
      <c r="F3">
        <v>123.02071313294</v>
      </c>
      <c r="G3">
        <v>80.873733197659</v>
      </c>
      <c r="H3">
        <v>0.657399320310104</v>
      </c>
    </row>
    <row r="4" spans="1:8">
      <c r="A4" t="s">
        <v>67</v>
      </c>
      <c r="B4">
        <v>31.8405687807901</v>
      </c>
      <c r="C4">
        <v>19.2029842415827</v>
      </c>
      <c r="D4">
        <v>15.5540124362373</v>
      </c>
      <c r="E4">
        <v>13.2233892832624</v>
      </c>
      <c r="F4">
        <v>124.043249178992</v>
      </c>
      <c r="G4">
        <v>81.3656767361521</v>
      </c>
      <c r="H4">
        <v>0.655946029104275</v>
      </c>
    </row>
    <row r="5" spans="1:8">
      <c r="A5" t="s">
        <v>79</v>
      </c>
      <c r="B5">
        <v>31.8790430076529</v>
      </c>
      <c r="C5">
        <v>19.2008140815465</v>
      </c>
      <c r="D5">
        <v>15.5891637249131</v>
      </c>
      <c r="E5">
        <v>13.2408640022389</v>
      </c>
      <c r="F5">
        <v>124.323580706182</v>
      </c>
      <c r="G5">
        <v>81.4455478944635</v>
      </c>
      <c r="H5">
        <v>0.655109412324172</v>
      </c>
    </row>
    <row r="6" spans="1:8">
      <c r="A6" t="s">
        <v>91</v>
      </c>
      <c r="B6">
        <v>31.8945202199264</v>
      </c>
      <c r="C6">
        <v>19.1999319751965</v>
      </c>
      <c r="D6">
        <v>15.603568312108</v>
      </c>
      <c r="E6">
        <v>13.2479010385301</v>
      </c>
      <c r="F6">
        <v>124.438457289061</v>
      </c>
      <c r="G6">
        <v>81.4780903736156</v>
      </c>
      <c r="H6">
        <v>0.654766156288391</v>
      </c>
    </row>
    <row r="7" spans="1:8">
      <c r="A7" t="s">
        <v>103</v>
      </c>
      <c r="B7">
        <v>31.8892196489225</v>
      </c>
      <c r="C7">
        <v>19.2002480053322</v>
      </c>
      <c r="D7">
        <v>15.5989647110216</v>
      </c>
      <c r="E7">
        <v>13.245481341154</v>
      </c>
      <c r="F7">
        <v>124.401743570397</v>
      </c>
      <c r="G7">
        <v>81.4670284601804</v>
      </c>
      <c r="H7">
        <v>0.654870471442221</v>
      </c>
    </row>
    <row r="8" spans="1:8">
      <c r="A8" t="s">
        <v>115</v>
      </c>
      <c r="B8">
        <v>32.2317402458368</v>
      </c>
      <c r="C8">
        <v>19.2002130580294</v>
      </c>
      <c r="D8">
        <v>15.3962974981298</v>
      </c>
      <c r="E8">
        <v>13.3877747962309</v>
      </c>
      <c r="F8">
        <v>122.785472547585</v>
      </c>
      <c r="G8">
        <v>80.4782907889874</v>
      </c>
      <c r="H8">
        <v>0.655438213651848</v>
      </c>
    </row>
    <row r="9" spans="1:8">
      <c r="A9" t="s">
        <v>127</v>
      </c>
      <c r="B9">
        <v>32.1029799665413</v>
      </c>
      <c r="C9">
        <v>19.1933092810802</v>
      </c>
      <c r="D9">
        <v>15.3529030113933</v>
      </c>
      <c r="E9">
        <v>13.3390892359318</v>
      </c>
      <c r="F9">
        <v>122.439401515861</v>
      </c>
      <c r="G9">
        <v>80.4519380007389</v>
      </c>
      <c r="H9">
        <v>0.657075557416187</v>
      </c>
    </row>
    <row r="10" spans="1:8">
      <c r="A10" t="s">
        <v>139</v>
      </c>
      <c r="B10">
        <v>130.124148352384</v>
      </c>
      <c r="C10">
        <v>27.5055745426753</v>
      </c>
      <c r="D10">
        <v>31.8742414284729</v>
      </c>
      <c r="E10">
        <v>52.0391104594247</v>
      </c>
      <c r="F10">
        <v>350.616655713202</v>
      </c>
      <c r="G10">
        <v>211.024712617411</v>
      </c>
      <c r="H10">
        <v>0.601867336245501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2015-03-15T12:28:24Z</dcterms:created>
  <dcterms:modified xsi:type="dcterms:W3CDTF">2015-03-15T12:28:24Z</dcterms:modified>
</cp:coreProperties>
</file>